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irose\Desktop\"/>
    </mc:Choice>
  </mc:AlternateContent>
  <bookViews>
    <workbookView xWindow="0" yWindow="0" windowWidth="28800" windowHeight="14580" activeTab="4"/>
  </bookViews>
  <sheets>
    <sheet name="Sheet1" sheetId="1" r:id="rId1"/>
    <sheet name="Sheet4" sheetId="4" r:id="rId2"/>
    <sheet name="Sheet2" sheetId="2" r:id="rId3"/>
    <sheet name="Sheet3" sheetId="3" r:id="rId4"/>
    <sheet name="Sheet5" sheetId="5" r:id="rId5"/>
    <sheet name="Sheet6" sheetId="6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9136905545669E-2"/>
          <c:y val="5.0925925925925923E-2"/>
          <c:w val="0.76248825038765078"/>
          <c:h val="0.837623213764946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Sheet1!$C$2:$C$52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Sheet1!$D$1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Sheet1!$D$2:$D$52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Sheet1!$E$1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Sheet1!$E$2:$E$52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Sheet1!$F$1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Sheet1!$F$2:$F$52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Sheet1!$G$1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Sheet1!$G$2:$G$52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Sheet1!$H$1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Sheet1!$H$2:$H$52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Sheet1!$I$1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Sheet1!$I$2:$I$52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Sheet1!$J$1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Sheet1!$J$2:$J$52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Sheet1!$K$1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Sheet1!$K$2:$K$52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Sheet1!$L$1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Sheet1!$B$2:$B$52</c:f>
              <c:numCache>
                <c:formatCode>General</c:formatCode>
                <c:ptCount val="51"/>
              </c:numCache>
            </c:numRef>
          </c:xVal>
          <c:yVal>
            <c:numRef>
              <c:f>Sheet1!$L$2:$L$52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015808"/>
        <c:axId val="380016368"/>
      </c:scatterChart>
      <c:valAx>
        <c:axId val="38001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0.4308416712088099"/>
              <c:y val="0.914046939265280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0016368"/>
        <c:crosses val="autoZero"/>
        <c:crossBetween val="midCat"/>
      </c:valAx>
      <c:valAx>
        <c:axId val="38001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Ids (A)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0015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320922079372964"/>
          <c:y val="2.8355934674832307E-2"/>
          <c:w val="0.12123110029306543"/>
          <c:h val="0.92071813939924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19136905545669E-2"/>
          <c:y val="5.0925925925925923E-2"/>
          <c:w val="0.76248825038765078"/>
          <c:h val="0.83762321376494608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Sheet1!$O$2:$O$52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Sheet1!$P$1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Sheet1!$P$2:$P$52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Sheet1!$Q$1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Sheet1!$Q$2:$Q$52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Sheet1!$R$1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Sheet1!$R$2:$R$52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Sheet1!$S$1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Sheet1!$S$2:$S$52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Sheet1!$T$1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Sheet1!$T$2:$T$52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Sheet1!$U$1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Sheet1!$U$2:$U$52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Sheet1!$V$1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Sheet1!$V$2:$V$52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Sheet1!$W$1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Sheet1!$W$2:$W$52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Sheet1!$X$1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Sheet1!$N$2:$N$52</c:f>
              <c:numCache>
                <c:formatCode>General</c:formatCode>
                <c:ptCount val="51"/>
              </c:numCache>
            </c:numRef>
          </c:xVal>
          <c:yVal>
            <c:numRef>
              <c:f>Sheet1!$X$2:$X$52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024208"/>
        <c:axId val="380024768"/>
      </c:scatterChart>
      <c:valAx>
        <c:axId val="38002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0024768"/>
        <c:crossesAt val="0"/>
        <c:crossBetween val="midCat"/>
      </c:valAx>
      <c:valAx>
        <c:axId val="38002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Ids (A)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0024208"/>
        <c:crossesAt val="-4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320922079372964"/>
          <c:y val="2.8355934674832307E-2"/>
          <c:w val="0.12123110029306543"/>
          <c:h val="0.920718139399241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35067862208279"/>
          <c:y val="3.6638059101476099E-2"/>
          <c:w val="0.70583512950979854"/>
          <c:h val="0.80494383027574223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Sheet4!$C$2:$C$52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Sheet4!$D$2:$D$52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Sheet4!$E$2:$E$52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Sheet4!$F$2:$F$52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Sheet4!$G$2:$G$52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Sheet4!$H$2:$H$52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Sheet4!$I$2:$I$52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Sheet4!$J$2:$J$52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Sheet4!$K$2:$K$52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Sheet4!$L$2:$L$52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4688"/>
        <c:axId val="377595248"/>
      </c:scatterChart>
      <c:valAx>
        <c:axId val="37759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595248"/>
        <c:crosses val="autoZero"/>
        <c:crossBetween val="midCat"/>
      </c:valAx>
      <c:valAx>
        <c:axId val="37759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8.6741014416356604E-3"/>
              <c:y val="0.36519106438672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594688"/>
        <c:crossesAt val="-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83429001061104"/>
          <c:y val="3.6680582263009465E-2"/>
          <c:w val="0.71448191472897726"/>
          <c:h val="0.8047174426008304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Sheet4!$O$1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Sheet4!$O$2:$O$52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Sheet4!$P$2:$P$52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Sheet4!$Q$2:$Q$52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Sheet4!$R$2:$R$52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Sheet4!$S$2:$S$52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Sheet4!$T$2:$T$52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Sheet4!$U$2:$U$52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Sheet4!$V$2:$V$52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Sheet4!$W$2:$W$52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Sheet4!$X$2:$X$52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603088"/>
        <c:axId val="377603648"/>
      </c:scatterChart>
      <c:valAx>
        <c:axId val="37760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603648"/>
        <c:crosses val="autoZero"/>
        <c:crossBetween val="midCat"/>
      </c:valAx>
      <c:valAx>
        <c:axId val="37760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1.9164954270457345E-2"/>
              <c:y val="0.35674804070706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603088"/>
        <c:crossesAt val="-4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Sheet4!$C$2:$C$52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Sheet4!$D$1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Sheet4!$D$2:$D$52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Sheet4!$E$1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Sheet4!$E$2:$E$52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Sheet4!$F$1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Sheet4!$F$2:$F$52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Sheet4!$G$1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Sheet4!$G$2:$G$52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Sheet4!$H$1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Sheet4!$H$2:$H$52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Sheet4!$I$1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Sheet4!$I$2:$I$52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Sheet4!$J$1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Sheet4!$J$2:$J$52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Sheet4!$K$1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Sheet4!$K$2:$K$52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Sheet4!$L$1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Sheet4!$B$2:$B$52</c:f>
              <c:numCache>
                <c:formatCode>General</c:formatCode>
                <c:ptCount val="51"/>
              </c:numCache>
            </c:numRef>
          </c:xVal>
          <c:yVal>
            <c:numRef>
              <c:f>Sheet4!$L$2:$L$52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865696"/>
        <c:axId val="377866256"/>
      </c:scatterChart>
      <c:valAx>
        <c:axId val="37786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Vds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866256"/>
        <c:crosses val="autoZero"/>
        <c:crossBetween val="midCat"/>
      </c:valAx>
      <c:valAx>
        <c:axId val="37786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865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Sheet4!$O$1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Sheet4!$O$2:$O$52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1"/>
          <c:order val="1"/>
          <c:tx>
            <c:strRef>
              <c:f>Sheet4!$P$1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Sheet4!$P$2:$P$52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2"/>
          <c:order val="2"/>
          <c:tx>
            <c:strRef>
              <c:f>Sheet4!$Q$1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Sheet4!$Q$2:$Q$52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3"/>
          <c:order val="3"/>
          <c:tx>
            <c:strRef>
              <c:f>Sheet4!$R$1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Sheet4!$R$2:$R$52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4"/>
          <c:order val="4"/>
          <c:tx>
            <c:strRef>
              <c:f>Sheet4!$S$1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Sheet4!$S$2:$S$52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5"/>
          <c:order val="5"/>
          <c:tx>
            <c:strRef>
              <c:f>Sheet4!$T$1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Sheet4!$T$2:$T$52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6"/>
          <c:order val="6"/>
          <c:tx>
            <c:strRef>
              <c:f>Sheet4!$U$1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Sheet4!$U$2:$U$52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7"/>
          <c:order val="7"/>
          <c:tx>
            <c:strRef>
              <c:f>Sheet4!$V$1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Sheet4!$V$2:$V$52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8"/>
          <c:order val="8"/>
          <c:tx>
            <c:strRef>
              <c:f>Sheet4!$W$1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Sheet4!$W$2:$W$52</c:f>
              <c:numCache>
                <c:formatCode>General</c:formatCode>
                <c:ptCount val="51"/>
              </c:numCache>
            </c:numRef>
          </c:yVal>
          <c:smooth val="0"/>
        </c:ser>
        <c:ser>
          <c:idx val="9"/>
          <c:order val="9"/>
          <c:tx>
            <c:strRef>
              <c:f>Sheet4!$X$1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Sheet4!$N$2:$N$52</c:f>
              <c:numCache>
                <c:formatCode>General</c:formatCode>
                <c:ptCount val="51"/>
              </c:numCache>
            </c:numRef>
          </c:xVal>
          <c:yVal>
            <c:numRef>
              <c:f>Sheet4!$X$2:$X$52</c:f>
              <c:numCache>
                <c:formatCode>General</c:formatCode>
                <c:ptCount val="5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874096"/>
        <c:axId val="377874656"/>
      </c:scatterChart>
      <c:valAx>
        <c:axId val="37787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Vgs (V)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874656"/>
        <c:crosses val="autoZero"/>
        <c:crossBetween val="midCat"/>
      </c:valAx>
      <c:valAx>
        <c:axId val="37787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function</a:t>
                </a:r>
                <a:endParaRPr lang="ja-JP"/>
              </a:p>
            </c:rich>
          </c:tx>
          <c:layout>
            <c:manualLayout>
              <c:xMode val="edge"/>
              <c:yMode val="edge"/>
              <c:x val="1.9164954270457345E-2"/>
              <c:y val="0.356748040707064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87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Sheet3!$NX$2:$NX$77</c:f>
              <c:numCache>
                <c:formatCode>General</c:formatCode>
                <c:ptCount val="76"/>
                <c:pt idx="0">
                  <c:v>-1.6764444560151845</c:v>
                </c:pt>
                <c:pt idx="1">
                  <c:v>-1.6514220816963145</c:v>
                </c:pt>
                <c:pt idx="2">
                  <c:v>-1.6284410449505096</c:v>
                </c:pt>
                <c:pt idx="3">
                  <c:v>-1.6073430829373772</c:v>
                </c:pt>
                <c:pt idx="4">
                  <c:v>-1.5879839039939088</c:v>
                </c:pt>
                <c:pt idx="5">
                  <c:v>-1.5702310749222348</c:v>
                </c:pt>
                <c:pt idx="6">
                  <c:v>-1.5539623966711587</c:v>
                </c:pt>
                <c:pt idx="7">
                  <c:v>-1.5390646565647241</c:v>
                </c:pt>
                <c:pt idx="8">
                  <c:v>-1.5254326663786679</c:v>
                </c:pt>
                <c:pt idx="9">
                  <c:v>-1.5129685138644562</c:v>
                </c:pt>
                <c:pt idx="10">
                  <c:v>-1.5015809708858354</c:v>
                </c:pt>
                <c:pt idx="11">
                  <c:v>-1.4911850143480541</c:v>
                </c:pt>
                <c:pt idx="12">
                  <c:v>-1.4817014267930317</c:v>
                </c:pt>
                <c:pt idx="13">
                  <c:v>-1.4730564521626115</c:v>
                </c:pt>
                <c:pt idx="14">
                  <c:v>-1.465181489066347</c:v>
                </c:pt>
                <c:pt idx="15">
                  <c:v>-1.4580128091973776</c:v>
                </c:pt>
                <c:pt idx="16">
                  <c:v>-1.4514912925755865</c:v>
                </c:pt>
                <c:pt idx="17">
                  <c:v>-1.4455621742946954</c:v>
                </c:pt>
                <c:pt idx="18">
                  <c:v>-1.4401747996175549</c:v>
                </c:pt>
                <c:pt idx="19">
                  <c:v>-1.4352823857816788</c:v>
                </c:pt>
                <c:pt idx="20">
                  <c:v>-1.4308417898959198</c:v>
                </c:pt>
                <c:pt idx="21">
                  <c:v>-1.4268132829550302</c:v>
                </c:pt>
                <c:pt idx="22">
                  <c:v>-1.423160330370941</c:v>
                </c:pt>
                <c:pt idx="23">
                  <c:v>-1.4198493795987468</c:v>
                </c:pt>
                <c:pt idx="24">
                  <c:v>-1.416849655481569</c:v>
                </c:pt>
                <c:pt idx="25">
                  <c:v>-1.4141329638992519</c:v>
                </c:pt>
                <c:pt idx="26">
                  <c:v>-1.4116735042147315</c:v>
                </c:pt>
                <c:pt idx="27">
                  <c:v>-1.409447690893475</c:v>
                </c:pt>
                <c:pt idx="28">
                  <c:v>-1.4074339845439474</c:v>
                </c:pt>
                <c:pt idx="29">
                  <c:v>-1.4056127325006151</c:v>
                </c:pt>
                <c:pt idx="30">
                  <c:v>-1.403966018953609</c:v>
                </c:pt>
                <c:pt idx="31">
                  <c:v>-1.4024775245256695</c:v>
                </c:pt>
                <c:pt idx="32">
                  <c:v>-1.4011323951075139</c:v>
                </c:pt>
                <c:pt idx="33">
                  <c:v>-1.3999171196901654</c:v>
                </c:pt>
                <c:pt idx="34">
                  <c:v>-1.3988194168743233</c:v>
                </c:pt>
                <c:pt idx="35">
                  <c:v>-1.3978281296930912</c:v>
                </c:pt>
                <c:pt idx="36">
                  <c:v>-1.3969331283529194</c:v>
                </c:pt>
                <c:pt idx="37">
                  <c:v>-1.3961252204771917</c:v>
                </c:pt>
                <c:pt idx="38">
                  <c:v>-1.3953960684258719</c:v>
                </c:pt>
                <c:pt idx="39">
                  <c:v>-1.3947381132613121</c:v>
                </c:pt>
                <c:pt idx="40">
                  <c:v>-1.394144504933639</c:v>
                </c:pt>
                <c:pt idx="41">
                  <c:v>-1.3936090382670239</c:v>
                </c:pt>
                <c:pt idx="42">
                  <c:v>-1.39312609434073</c:v>
                </c:pt>
                <c:pt idx="43">
                  <c:v>-1.3926905868736579</c:v>
                </c:pt>
                <c:pt idx="44">
                  <c:v>-1.3922979132384186</c:v>
                </c:pt>
                <c:pt idx="45">
                  <c:v>-1.39194390974988</c:v>
                </c:pt>
                <c:pt idx="46">
                  <c:v>-1.3916248108924187</c:v>
                </c:pt>
                <c:pt idx="47">
                  <c:v>-1.3913372121702092</c:v>
                </c:pt>
                <c:pt idx="48">
                  <c:v>-1.3910780362848472</c:v>
                </c:pt>
                <c:pt idx="49">
                  <c:v>-1.3908445023643488</c:v>
                </c:pt>
                <c:pt idx="50">
                  <c:v>-1.3906340979865783</c:v>
                </c:pt>
                <c:pt idx="51">
                  <c:v>-1.3904445537589349</c:v>
                </c:pt>
                <c:pt idx="52">
                  <c:v>-1.3902738202337008</c:v>
                </c:pt>
              </c:numCache>
            </c:numRef>
          </c:xVal>
          <c:yVal>
            <c:numRef>
              <c:f>Sheet3!$NY$2:$NY$77</c:f>
              <c:numCache>
                <c:formatCode>General</c:formatCode>
                <c:ptCount val="76"/>
                <c:pt idx="0">
                  <c:v>7.7648390933749951</c:v>
                </c:pt>
                <c:pt idx="1">
                  <c:v>7.7485496269857164</c:v>
                </c:pt>
                <c:pt idx="2">
                  <c:v>7.7330277081733882</c:v>
                </c:pt>
                <c:pt idx="3">
                  <c:v>7.7182215401219443</c:v>
                </c:pt>
                <c:pt idx="4">
                  <c:v>7.7040902542500422</c:v>
                </c:pt>
                <c:pt idx="5">
                  <c:v>7.6906014782533196</c:v>
                </c:pt>
                <c:pt idx="6">
                  <c:v>7.6777292830093229</c:v>
                </c:pt>
                <c:pt idx="7">
                  <c:v>7.6654524747132884</c:v>
                </c:pt>
                <c:pt idx="8">
                  <c:v>7.6537531977880375</c:v>
                </c:pt>
                <c:pt idx="9">
                  <c:v>7.6426158138348033</c:v>
                </c:pt>
                <c:pt idx="10">
                  <c:v>7.6320260222913836</c:v>
                </c:pt>
                <c:pt idx="11">
                  <c:v>7.621970189555924</c:v>
                </c:pt>
                <c:pt idx="12">
                  <c:v>7.6124348550529746</c:v>
                </c:pt>
                <c:pt idx="13">
                  <c:v>7.6034063849448827</c:v>
                </c:pt>
                <c:pt idx="14">
                  <c:v>7.5948707467829673</c:v>
                </c:pt>
                <c:pt idx="15">
                  <c:v>7.586813381202874</c:v>
                </c:pt>
                <c:pt idx="16">
                  <c:v>7.579219149661955</c:v>
                </c:pt>
                <c:pt idx="17">
                  <c:v>7.5720723400789662</c:v>
                </c:pt>
                <c:pt idx="18">
                  <c:v>7.565356714977729</c:v>
                </c:pt>
                <c:pt idx="19">
                  <c:v>7.5590555892911242</c:v>
                </c:pt>
                <c:pt idx="20">
                  <c:v>7.5531519273075372</c:v>
                </c:pt>
                <c:pt idx="21">
                  <c:v>7.5476284503153899</c:v>
                </c:pt>
                <c:pt idx="22">
                  <c:v>7.542467748315719</c:v>
                </c:pt>
                <c:pt idx="23">
                  <c:v>7.5376523907324193</c:v>
                </c:pt>
                <c:pt idx="24">
                  <c:v>7.5331650323682977</c:v>
                </c:pt>
                <c:pt idx="25">
                  <c:v>7.5289885119512547</c:v>
                </c:pt>
                <c:pt idx="26">
                  <c:v>7.5251059415109367</c:v>
                </c:pt>
                <c:pt idx="27">
                  <c:v>7.5215007855456228</c:v>
                </c:pt>
                <c:pt idx="28">
                  <c:v>7.5181569295051514</c:v>
                </c:pt>
                <c:pt idx="29">
                  <c:v>7.5150587375511195</c:v>
                </c:pt>
                <c:pt idx="30">
                  <c:v>7.5121910998811288</c:v>
                </c:pt>
                <c:pt idx="31">
                  <c:v>7.5095394701382796</c:v>
                </c:pt>
                <c:pt idx="32">
                  <c:v>7.5070898935875903</c:v>
                </c:pt>
                <c:pt idx="33">
                  <c:v>7.5048290268417173</c:v>
                </c:pt>
                <c:pt idx="34">
                  <c:v>7.5027441499722931</c:v>
                </c:pt>
                <c:pt idx="35">
                  <c:v>7.5008231718606888</c:v>
                </c:pt>
                <c:pt idx="36">
                  <c:v>7.4990546296321527</c:v>
                </c:pt>
                <c:pt idx="37">
                  <c:v>7.4974276829873245</c:v>
                </c:pt>
                <c:pt idx="38">
                  <c:v>7.4959321042010636</c:v>
                </c:pt>
                <c:pt idx="39">
                  <c:v>7.4945582645051703</c:v>
                </c:pt>
                <c:pt idx="40">
                  <c:v>7.493297117512645</c:v>
                </c:pt>
                <c:pt idx="41">
                  <c:v>7.4921401802796872</c:v>
                </c:pt>
                <c:pt idx="42">
                  <c:v>7.4910795125397387</c:v>
                </c:pt>
                <c:pt idx="43">
                  <c:v>7.4901076945833971</c:v>
                </c:pt>
                <c:pt idx="44">
                  <c:v>7.4892178042000168</c:v>
                </c:pt>
                <c:pt idx="45">
                  <c:v>7.4884033930420912</c:v>
                </c:pt>
                <c:pt idx="46">
                  <c:v>7.4876584627227452</c:v>
                </c:pt>
                <c:pt idx="47">
                  <c:v>7.4869774409099463</c:v>
                </c:pt>
                <c:pt idx="48">
                  <c:v>7.4863551576386369</c:v>
                </c:pt>
                <c:pt idx="49">
                  <c:v>7.4857868220237593</c:v>
                </c:pt>
                <c:pt idx="50">
                  <c:v>7.4852679995231126</c:v>
                </c:pt>
                <c:pt idx="51">
                  <c:v>7.4847945898687573</c:v>
                </c:pt>
                <c:pt idx="52">
                  <c:v>7.4843628057592335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878016"/>
        <c:axId val="377878576"/>
      </c:scatterChart>
      <c:valAx>
        <c:axId val="37787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878576"/>
        <c:crosses val="autoZero"/>
        <c:crossBetween val="midCat"/>
      </c:valAx>
      <c:valAx>
        <c:axId val="3778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7878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Sheet5!$C$1</c:f>
              <c:strCache>
                <c:ptCount val="1"/>
                <c:pt idx="0">
                  <c:v>-3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Sheet5!$C$2:$C$52</c:f>
              <c:numCache>
                <c:formatCode>General</c:formatCode>
                <c:ptCount val="51"/>
                <c:pt idx="0">
                  <c:v>-7.7370375755917736E-2</c:v>
                </c:pt>
                <c:pt idx="1">
                  <c:v>-3.9066450464682247E-2</c:v>
                </c:pt>
                <c:pt idx="2">
                  <c:v>-1.6249470351791306E-2</c:v>
                </c:pt>
                <c:pt idx="3">
                  <c:v>-4.9934113842434744E-3</c:v>
                </c:pt>
                <c:pt idx="4">
                  <c:v>-1.1531110447692062E-3</c:v>
                </c:pt>
                <c:pt idx="5">
                  <c:v>6.865260588576557E-3</c:v>
                </c:pt>
                <c:pt idx="6">
                  <c:v>1.1828357982054035E-2</c:v>
                </c:pt>
                <c:pt idx="7">
                  <c:v>1.51010776804051E-2</c:v>
                </c:pt>
                <c:pt idx="8">
                  <c:v>1.76327684003026E-2</c:v>
                </c:pt>
                <c:pt idx="9">
                  <c:v>1.9707092370132552E-2</c:v>
                </c:pt>
                <c:pt idx="10">
                  <c:v>2.1459397048794352E-2</c:v>
                </c:pt>
                <c:pt idx="11">
                  <c:v>2.2991968082187404E-2</c:v>
                </c:pt>
                <c:pt idx="12">
                  <c:v>2.4355113784918576E-2</c:v>
                </c:pt>
                <c:pt idx="13">
                  <c:v>2.5582828302089487E-2</c:v>
                </c:pt>
                <c:pt idx="14">
                  <c:v>2.6699190786306226E-2</c:v>
                </c:pt>
                <c:pt idx="15">
                  <c:v>2.7698242144887787E-2</c:v>
                </c:pt>
                <c:pt idx="16">
                  <c:v>2.8642174458327761E-2</c:v>
                </c:pt>
                <c:pt idx="17">
                  <c:v>2.9492834755168985E-2</c:v>
                </c:pt>
                <c:pt idx="18">
                  <c:v>3.0307769058238357E-2</c:v>
                </c:pt>
                <c:pt idx="19">
                  <c:v>3.1045186418428117E-2</c:v>
                </c:pt>
                <c:pt idx="20">
                  <c:v>3.1734757761437679E-2</c:v>
                </c:pt>
                <c:pt idx="21">
                  <c:v>3.2406865261802045E-2</c:v>
                </c:pt>
                <c:pt idx="22">
                  <c:v>3.3015867796396627E-2</c:v>
                </c:pt>
                <c:pt idx="23">
                  <c:v>3.3589764045398117E-2</c:v>
                </c:pt>
                <c:pt idx="24">
                  <c:v>3.415670329430142E-2</c:v>
                </c:pt>
                <c:pt idx="25">
                  <c:v>3.467016753971653E-2</c:v>
                </c:pt>
                <c:pt idx="26">
                  <c:v>3.5156761675001931E-2</c:v>
                </c:pt>
                <c:pt idx="27">
                  <c:v>3.5618613480011524E-2</c:v>
                </c:pt>
                <c:pt idx="28">
                  <c:v>3.6057616860779677E-2</c:v>
                </c:pt>
                <c:pt idx="29">
                  <c:v>3.6500820768011887E-2</c:v>
                </c:pt>
                <c:pt idx="30">
                  <c:v>3.6899619176570739E-2</c:v>
                </c:pt>
                <c:pt idx="31">
                  <c:v>3.7280142495305028E-2</c:v>
                </c:pt>
                <c:pt idx="32">
                  <c:v>3.7643638841625471E-2</c:v>
                </c:pt>
                <c:pt idx="33">
                  <c:v>3.7991243839370158E-2</c:v>
                </c:pt>
                <c:pt idx="34">
                  <c:v>3.8323994195008169E-2</c:v>
                </c:pt>
                <c:pt idx="35">
                  <c:v>3.8668093949005569E-2</c:v>
                </c:pt>
                <c:pt idx="36">
                  <c:v>3.8974323367866055E-2</c:v>
                </c:pt>
                <c:pt idx="37">
                  <c:v>3.9268308051252664E-2</c:v>
                </c:pt>
                <c:pt idx="38">
                  <c:v>3.9550789140489193E-2</c:v>
                </c:pt>
                <c:pt idx="39">
                  <c:v>3.9822452048571662E-2</c:v>
                </c:pt>
                <c:pt idx="40">
                  <c:v>4.0083931918194107E-2</c:v>
                </c:pt>
                <c:pt idx="41">
                  <c:v>4.0335818392720595E-2</c:v>
                </c:pt>
                <c:pt idx="42">
                  <c:v>4.0578659804373945E-2</c:v>
                </c:pt>
                <c:pt idx="43">
                  <c:v>4.0812966866454969E-2</c:v>
                </c:pt>
                <c:pt idx="44">
                  <c:v>4.1064519905130312E-2</c:v>
                </c:pt>
                <c:pt idx="45">
                  <c:v>4.1283437905779069E-2</c:v>
                </c:pt>
                <c:pt idx="46">
                  <c:v>4.1495151086828774E-2</c:v>
                </c:pt>
                <c:pt idx="47">
                  <c:v>4.1700049317212697E-2</c:v>
                </c:pt>
                <c:pt idx="48">
                  <c:v>4.1898497979822494E-2</c:v>
                </c:pt>
                <c:pt idx="49">
                  <c:v>4.2090839842826119E-2</c:v>
                </c:pt>
                <c:pt idx="50">
                  <c:v>4.2277396749578096E-2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Sheet5!$D$1</c:f>
              <c:strCache>
                <c:ptCount val="1"/>
                <c:pt idx="0">
                  <c:v>-2.577777778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Sheet5!$D$2:$D$52</c:f>
              <c:numCache>
                <c:formatCode>General</c:formatCode>
                <c:ptCount val="51"/>
                <c:pt idx="0">
                  <c:v>-0.1353316900219135</c:v>
                </c:pt>
                <c:pt idx="1">
                  <c:v>-7.8233993642586444E-2</c:v>
                </c:pt>
                <c:pt idx="2">
                  <c:v>-3.7092723278536147E-2</c:v>
                </c:pt>
                <c:pt idx="3">
                  <c:v>-1.2617012492847803E-2</c:v>
                </c:pt>
                <c:pt idx="4">
                  <c:v>-3.2516343543123102E-3</c:v>
                </c:pt>
                <c:pt idx="5">
                  <c:v>1.7765849802313983E-2</c:v>
                </c:pt>
                <c:pt idx="6">
                  <c:v>3.1596737813937369E-2</c:v>
                </c:pt>
                <c:pt idx="7">
                  <c:v>4.0599661476313068E-2</c:v>
                </c:pt>
                <c:pt idx="8">
                  <c:v>4.7605594196283567E-2</c:v>
                </c:pt>
                <c:pt idx="9">
                  <c:v>5.3406544199524737E-2</c:v>
                </c:pt>
                <c:pt idx="10">
                  <c:v>5.8390510694615448E-2</c:v>
                </c:pt>
                <c:pt idx="11">
                  <c:v>6.2740343294287182E-2</c:v>
                </c:pt>
                <c:pt idx="12">
                  <c:v>6.6618520066321907E-2</c:v>
                </c:pt>
                <c:pt idx="13">
                  <c:v>7.011797939204184E-2</c:v>
                </c:pt>
                <c:pt idx="14">
                  <c:v>7.3304930717922268E-2</c:v>
                </c:pt>
                <c:pt idx="15">
                  <c:v>7.6228320597221649E-2</c:v>
                </c:pt>
                <c:pt idx="16">
                  <c:v>7.8925501014584051E-2</c:v>
                </c:pt>
                <c:pt idx="17">
                  <c:v>8.1398345496703634E-2</c:v>
                </c:pt>
                <c:pt idx="18">
                  <c:v>8.3726400942463891E-2</c:v>
                </c:pt>
                <c:pt idx="19">
                  <c:v>8.5872486751599919E-2</c:v>
                </c:pt>
                <c:pt idx="20">
                  <c:v>8.7909875327903175E-2</c:v>
                </c:pt>
                <c:pt idx="21">
                  <c:v>8.9794892663046466E-2</c:v>
                </c:pt>
                <c:pt idx="22">
                  <c:v>9.1596413147565392E-2</c:v>
                </c:pt>
                <c:pt idx="23">
                  <c:v>9.3267532836570521E-2</c:v>
                </c:pt>
                <c:pt idx="24">
                  <c:v>9.484493811176567E-2</c:v>
                </c:pt>
                <c:pt idx="25">
                  <c:v>9.6366043921674249E-2</c:v>
                </c:pt>
                <c:pt idx="26">
                  <c:v>9.7779547281028084E-2</c:v>
                </c:pt>
                <c:pt idx="27">
                  <c:v>9.9120084904833705E-2</c:v>
                </c:pt>
                <c:pt idx="28">
                  <c:v>0.10042256538719166</c:v>
                </c:pt>
                <c:pt idx="29">
                  <c:v>0.10163396282443264</c:v>
                </c:pt>
                <c:pt idx="30">
                  <c:v>0.10278724131142671</c:v>
                </c:pt>
                <c:pt idx="31">
                  <c:v>0.10388644872921571</c:v>
                </c:pt>
                <c:pt idx="32">
                  <c:v>0.10496475141724819</c:v>
                </c:pt>
                <c:pt idx="33">
                  <c:v>0.10596727054917457</c:v>
                </c:pt>
                <c:pt idx="34">
                  <c:v>0.1069258436207807</c:v>
                </c:pt>
                <c:pt idx="35">
                  <c:v>0.10784331164350767</c:v>
                </c:pt>
                <c:pt idx="36">
                  <c:v>0.10872229261785947</c:v>
                </c:pt>
                <c:pt idx="37">
                  <c:v>0.10956520436883078</c:v>
                </c:pt>
                <c:pt idx="38">
                  <c:v>0.11040432708528387</c:v>
                </c:pt>
                <c:pt idx="39">
                  <c:v>0.11118218244884602</c:v>
                </c:pt>
                <c:pt idx="40">
                  <c:v>0.111930190596419</c:v>
                </c:pt>
                <c:pt idx="41">
                  <c:v>0.11265014325337894</c:v>
                </c:pt>
                <c:pt idx="42">
                  <c:v>0.1133437088235448</c:v>
                </c:pt>
                <c:pt idx="43">
                  <c:v>0.1140124427444735</c:v>
                </c:pt>
                <c:pt idx="44">
                  <c:v>0.11465779671398935</c:v>
                </c:pt>
                <c:pt idx="45">
                  <c:v>0.11531125071135441</c:v>
                </c:pt>
                <c:pt idx="46">
                  <c:v>0.11591422332421669</c:v>
                </c:pt>
                <c:pt idx="47">
                  <c:v>0.11649761710668048</c:v>
                </c:pt>
                <c:pt idx="48">
                  <c:v>0.11706254397630103</c:v>
                </c:pt>
                <c:pt idx="49">
                  <c:v>0.1176100459752418</c:v>
                </c:pt>
                <c:pt idx="50">
                  <c:v>0.11814110026400704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Sheet5!$E$1</c:f>
              <c:strCache>
                <c:ptCount val="1"/>
                <c:pt idx="0">
                  <c:v>-2.155555556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Sheet5!$E$2:$E$52</c:f>
              <c:numCache>
                <c:formatCode>General</c:formatCode>
                <c:ptCount val="51"/>
                <c:pt idx="0">
                  <c:v>-0.19119692986095224</c:v>
                </c:pt>
                <c:pt idx="1">
                  <c:v>-0.12546650468406831</c:v>
                </c:pt>
                <c:pt idx="2">
                  <c:v>-6.8998906863109596E-2</c:v>
                </c:pt>
                <c:pt idx="3">
                  <c:v>-2.7515818891042973E-2</c:v>
                </c:pt>
                <c:pt idx="4">
                  <c:v>-8.9648113466925753E-3</c:v>
                </c:pt>
                <c:pt idx="5">
                  <c:v>4.5848433693350163E-2</c:v>
                </c:pt>
                <c:pt idx="6">
                  <c:v>8.5029212937465001E-2</c:v>
                </c:pt>
                <c:pt idx="7">
                  <c:v>0.11170530603909383</c:v>
                </c:pt>
                <c:pt idx="8">
                  <c:v>0.13319772885706421</c:v>
                </c:pt>
                <c:pt idx="9">
                  <c:v>0.15143296519994282</c:v>
                </c:pt>
                <c:pt idx="10">
                  <c:v>0.16738671893745047</c:v>
                </c:pt>
                <c:pt idx="11">
                  <c:v>0.18159456869445356</c:v>
                </c:pt>
                <c:pt idx="12">
                  <c:v>0.19437186461082462</c:v>
                </c:pt>
                <c:pt idx="13">
                  <c:v>0.20599834364045899</c:v>
                </c:pt>
                <c:pt idx="14">
                  <c:v>0.21661341546675222</c:v>
                </c:pt>
                <c:pt idx="15">
                  <c:v>0.22642537485345846</c:v>
                </c:pt>
                <c:pt idx="16">
                  <c:v>0.23546059899334706</c:v>
                </c:pt>
                <c:pt idx="17">
                  <c:v>0.24383932280794451</c:v>
                </c:pt>
                <c:pt idx="18">
                  <c:v>0.25162933254817271</c:v>
                </c:pt>
                <c:pt idx="19">
                  <c:v>0.25888736494313591</c:v>
                </c:pt>
                <c:pt idx="20">
                  <c:v>0.26566183059707382</c:v>
                </c:pt>
                <c:pt idx="21">
                  <c:v>0.27199471053443075</c:v>
                </c:pt>
                <c:pt idx="22">
                  <c:v>0.27792290555178512</c:v>
                </c:pt>
                <c:pt idx="23">
                  <c:v>0.28343706063745439</c:v>
                </c:pt>
                <c:pt idx="24">
                  <c:v>0.28865185633589296</c:v>
                </c:pt>
                <c:pt idx="25">
                  <c:v>0.29355094038641405</c:v>
                </c:pt>
                <c:pt idx="26">
                  <c:v>0.29811634649667562</c:v>
                </c:pt>
                <c:pt idx="27">
                  <c:v>0.30245581826389395</c:v>
                </c:pt>
                <c:pt idx="28">
                  <c:v>0.30650373073474585</c:v>
                </c:pt>
                <c:pt idx="29">
                  <c:v>0.31032113970486902</c:v>
                </c:pt>
                <c:pt idx="30">
                  <c:v>0.31397102026014267</c:v>
                </c:pt>
                <c:pt idx="31">
                  <c:v>0.31737983563109901</c:v>
                </c:pt>
                <c:pt idx="32">
                  <c:v>0.32060642362948832</c:v>
                </c:pt>
                <c:pt idx="33">
                  <c:v>0.32371050349520136</c:v>
                </c:pt>
                <c:pt idx="34">
                  <c:v>0.32661390512855842</c:v>
                </c:pt>
                <c:pt idx="35">
                  <c:v>0.32937311937907987</c:v>
                </c:pt>
                <c:pt idx="36">
                  <c:v>0.33199898224453744</c:v>
                </c:pt>
                <c:pt idx="37">
                  <c:v>0.33454817753279009</c:v>
                </c:pt>
                <c:pt idx="38">
                  <c:v>0.3369375536875483</c:v>
                </c:pt>
                <c:pt idx="39">
                  <c:v>0.33922139013465252</c:v>
                </c:pt>
                <c:pt idx="40">
                  <c:v>0.34140760685762417</c:v>
                </c:pt>
                <c:pt idx="41">
                  <c:v>0.34350352282554136</c:v>
                </c:pt>
                <c:pt idx="42">
                  <c:v>0.34556303715620024</c:v>
                </c:pt>
                <c:pt idx="43">
                  <c:v>0.34749882472407895</c:v>
                </c:pt>
                <c:pt idx="44">
                  <c:v>0.34936306501924824</c:v>
                </c:pt>
                <c:pt idx="45">
                  <c:v>0.35116108471039575</c:v>
                </c:pt>
                <c:pt idx="46">
                  <c:v>0.35289780017934103</c:v>
                </c:pt>
                <c:pt idx="47">
                  <c:v>0.3545777480997685</c:v>
                </c:pt>
                <c:pt idx="48">
                  <c:v>0.35620511389059201</c:v>
                </c:pt>
                <c:pt idx="49">
                  <c:v>0.35783167655229081</c:v>
                </c:pt>
                <c:pt idx="50">
                  <c:v>0.35936571495593062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Sheet5!$F$1</c:f>
              <c:strCache>
                <c:ptCount val="1"/>
                <c:pt idx="0">
                  <c:v>-1.733333333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Sheet5!$F$2:$F$52</c:f>
              <c:numCache>
                <c:formatCode>General</c:formatCode>
                <c:ptCount val="51"/>
                <c:pt idx="0">
                  <c:v>-0.21439538558516355</c:v>
                </c:pt>
                <c:pt idx="1">
                  <c:v>-0.1584981196464364</c:v>
                </c:pt>
                <c:pt idx="2">
                  <c:v>-9.9707507180653521E-2</c:v>
                </c:pt>
                <c:pt idx="3">
                  <c:v>-5.4765598449441601E-2</c:v>
                </c:pt>
                <c:pt idx="4">
                  <c:v>-2.2168995015696413E-2</c:v>
                </c:pt>
                <c:pt idx="5">
                  <c:v>0.10644124952834814</c:v>
                </c:pt>
                <c:pt idx="6">
                  <c:v>0.20859776212418965</c:v>
                </c:pt>
                <c:pt idx="7">
                  <c:v>0.28432236020073698</c:v>
                </c:pt>
                <c:pt idx="8">
                  <c:v>0.34563190136457861</c:v>
                </c:pt>
                <c:pt idx="9">
                  <c:v>0.39717374503106262</c:v>
                </c:pt>
                <c:pt idx="10">
                  <c:v>0.44089520993263515</c:v>
                </c:pt>
                <c:pt idx="11">
                  <c:v>0.47833268286181935</c:v>
                </c:pt>
                <c:pt idx="12">
                  <c:v>0.51030937001172239</c:v>
                </c:pt>
                <c:pt idx="13">
                  <c:v>0.53786877094606733</c:v>
                </c:pt>
                <c:pt idx="14">
                  <c:v>0.56158347151105059</c:v>
                </c:pt>
                <c:pt idx="15">
                  <c:v>0.58225434127437581</c:v>
                </c:pt>
                <c:pt idx="16">
                  <c:v>0.60011493008866612</c:v>
                </c:pt>
                <c:pt idx="17">
                  <c:v>0.6156784240649652</c:v>
                </c:pt>
                <c:pt idx="18">
                  <c:v>0.62927914562134402</c:v>
                </c:pt>
                <c:pt idx="19">
                  <c:v>0.64106394586846371</c:v>
                </c:pt>
                <c:pt idx="20">
                  <c:v>0.65154555013396276</c:v>
                </c:pt>
                <c:pt idx="21">
                  <c:v>0.66079402661672915</c:v>
                </c:pt>
                <c:pt idx="22">
                  <c:v>0.6688346948168753</c:v>
                </c:pt>
                <c:pt idx="23">
                  <c:v>0.67611863179261589</c:v>
                </c:pt>
                <c:pt idx="24">
                  <c:v>0.68262356324422135</c:v>
                </c:pt>
                <c:pt idx="25">
                  <c:v>0.68845960896099212</c:v>
                </c:pt>
                <c:pt idx="26">
                  <c:v>0.6935609782496801</c:v>
                </c:pt>
                <c:pt idx="27">
                  <c:v>0.69833074250859117</c:v>
                </c:pt>
                <c:pt idx="28">
                  <c:v>0.70267653374207073</c:v>
                </c:pt>
                <c:pt idx="29">
                  <c:v>0.70665793003251531</c:v>
                </c:pt>
                <c:pt idx="30">
                  <c:v>0.71015514212381237</c:v>
                </c:pt>
                <c:pt idx="31">
                  <c:v>0.7135551677916131</c:v>
                </c:pt>
                <c:pt idx="32">
                  <c:v>0.71672315729186808</c:v>
                </c:pt>
                <c:pt idx="33">
                  <c:v>0.71969128837081242</c:v>
                </c:pt>
                <c:pt idx="34">
                  <c:v>0.72248712081833744</c:v>
                </c:pt>
                <c:pt idx="35">
                  <c:v>0.72513424528641501</c:v>
                </c:pt>
                <c:pt idx="36">
                  <c:v>0.72747067760778328</c:v>
                </c:pt>
                <c:pt idx="37">
                  <c:v>0.72987875285643777</c:v>
                </c:pt>
                <c:pt idx="38">
                  <c:v>0.73219016688825345</c:v>
                </c:pt>
                <c:pt idx="39">
                  <c:v>0.73441749559063008</c:v>
                </c:pt>
                <c:pt idx="40">
                  <c:v>0.73657145953843206</c:v>
                </c:pt>
                <c:pt idx="41">
                  <c:v>0.73866118774054379</c:v>
                </c:pt>
                <c:pt idx="42">
                  <c:v>0.74069444489234082</c:v>
                </c:pt>
                <c:pt idx="43">
                  <c:v>0.74267782718942776</c:v>
                </c:pt>
                <c:pt idx="44">
                  <c:v>0.74461693103707793</c:v>
                </c:pt>
                <c:pt idx="45">
                  <c:v>0.74651649838207967</c:v>
                </c:pt>
                <c:pt idx="46">
                  <c:v>0.7483805418677697</c:v>
                </c:pt>
                <c:pt idx="47">
                  <c:v>0.75021245256926539</c:v>
                </c:pt>
                <c:pt idx="48">
                  <c:v>0.75201509268157196</c:v>
                </c:pt>
                <c:pt idx="49">
                  <c:v>0.7537908752070519</c:v>
                </c:pt>
                <c:pt idx="50">
                  <c:v>0.75554183241119788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Sheet5!$G$1</c:f>
              <c:strCache>
                <c:ptCount val="1"/>
                <c:pt idx="0">
                  <c:v>-1.311111111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Sheet5!$G$2:$G$52</c:f>
              <c:numCache>
                <c:formatCode>General</c:formatCode>
                <c:ptCount val="51"/>
                <c:pt idx="0">
                  <c:v>-0.29426061215659377</c:v>
                </c:pt>
                <c:pt idx="1">
                  <c:v>-0.22781217100334125</c:v>
                </c:pt>
                <c:pt idx="2">
                  <c:v>-0.1631785246945639</c:v>
                </c:pt>
                <c:pt idx="3">
                  <c:v>-0.10179397307563762</c:v>
                </c:pt>
                <c:pt idx="4">
                  <c:v>-4.1915866139547911E-2</c:v>
                </c:pt>
                <c:pt idx="5">
                  <c:v>0.15053139799185758</c:v>
                </c:pt>
                <c:pt idx="6">
                  <c:v>0.32639071420748361</c:v>
                </c:pt>
                <c:pt idx="7">
                  <c:v>0.4427755422108543</c:v>
                </c:pt>
                <c:pt idx="8">
                  <c:v>0.52978961316232842</c:v>
                </c:pt>
                <c:pt idx="9">
                  <c:v>0.59747325998645617</c:v>
                </c:pt>
                <c:pt idx="10">
                  <c:v>0.65097008906722109</c:v>
                </c:pt>
                <c:pt idx="11">
                  <c:v>0.69360200231837843</c:v>
                </c:pt>
                <c:pt idx="12">
                  <c:v>0.72779098641664786</c:v>
                </c:pt>
                <c:pt idx="13">
                  <c:v>0.75537851762099595</c:v>
                </c:pt>
                <c:pt idx="14">
                  <c:v>0.77777835033367537</c:v>
                </c:pt>
                <c:pt idx="15">
                  <c:v>0.79608020774551524</c:v>
                </c:pt>
                <c:pt idx="16">
                  <c:v>0.81112902981968538</c:v>
                </c:pt>
                <c:pt idx="17">
                  <c:v>0.82357566976442953</c:v>
                </c:pt>
                <c:pt idx="18">
                  <c:v>0.83396338758002542</c:v>
                </c:pt>
                <c:pt idx="19">
                  <c:v>0.84269065000900389</c:v>
                </c:pt>
                <c:pt idx="20">
                  <c:v>0.85008807544632126</c:v>
                </c:pt>
                <c:pt idx="21">
                  <c:v>0.85641902568301798</c:v>
                </c:pt>
                <c:pt idx="22">
                  <c:v>0.86189958675591449</c:v>
                </c:pt>
                <c:pt idx="23">
                  <c:v>0.86668838105526436</c:v>
                </c:pt>
                <c:pt idx="24">
                  <c:v>0.87093674965596501</c:v>
                </c:pt>
                <c:pt idx="25">
                  <c:v>0.8747461747202957</c:v>
                </c:pt>
                <c:pt idx="26">
                  <c:v>0.87819089935464079</c:v>
                </c:pt>
                <c:pt idx="27">
                  <c:v>0.8813662324430529</c:v>
                </c:pt>
                <c:pt idx="28">
                  <c:v>0.88431529859210345</c:v>
                </c:pt>
                <c:pt idx="29">
                  <c:v>0.88708238322688115</c:v>
                </c:pt>
                <c:pt idx="30">
                  <c:v>0.88970260942253443</c:v>
                </c:pt>
                <c:pt idx="31">
                  <c:v>0.89218644637273647</c:v>
                </c:pt>
                <c:pt idx="32">
                  <c:v>0.89459017140995767</c:v>
                </c:pt>
                <c:pt idx="33">
                  <c:v>0.89691366419207186</c:v>
                </c:pt>
                <c:pt idx="34">
                  <c:v>0.8991701897952471</c:v>
                </c:pt>
                <c:pt idx="35">
                  <c:v>0.90136999633455883</c:v>
                </c:pt>
                <c:pt idx="36">
                  <c:v>0.90352094295009455</c:v>
                </c:pt>
                <c:pt idx="37">
                  <c:v>0.90560719761228681</c:v>
                </c:pt>
                <c:pt idx="38">
                  <c:v>0.90767677390831392</c:v>
                </c:pt>
                <c:pt idx="39">
                  <c:v>0.90971132652419495</c:v>
                </c:pt>
                <c:pt idx="40">
                  <c:v>0.91171333864613213</c:v>
                </c:pt>
                <c:pt idx="41">
                  <c:v>0.91368462348600077</c:v>
                </c:pt>
                <c:pt idx="42">
                  <c:v>0.91562649069503799</c:v>
                </c:pt>
                <c:pt idx="43">
                  <c:v>0.9175398775954986</c:v>
                </c:pt>
                <c:pt idx="44">
                  <c:v>0.91942545195308534</c:v>
                </c:pt>
                <c:pt idx="45">
                  <c:v>0.92128369180985636</c:v>
                </c:pt>
                <c:pt idx="46">
                  <c:v>0.92311494689531259</c:v>
                </c:pt>
                <c:pt idx="47">
                  <c:v>0.92491948530930823</c:v>
                </c:pt>
                <c:pt idx="48">
                  <c:v>0.92666945563107628</c:v>
                </c:pt>
                <c:pt idx="49">
                  <c:v>0.92842105077895798</c:v>
                </c:pt>
                <c:pt idx="50">
                  <c:v>0.93014655177359629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Sheet5!$H$1</c:f>
              <c:strCache>
                <c:ptCount val="1"/>
                <c:pt idx="0">
                  <c:v>-0.888888889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Sheet5!$H$2:$H$52</c:f>
              <c:numCache>
                <c:formatCode>General</c:formatCode>
                <c:ptCount val="51"/>
                <c:pt idx="0">
                  <c:v>-0.39201288611867358</c:v>
                </c:pt>
                <c:pt idx="1">
                  <c:v>-0.31014115465925879</c:v>
                </c:pt>
                <c:pt idx="2">
                  <c:v>-0.22757534899495727</c:v>
                </c:pt>
                <c:pt idx="3">
                  <c:v>-0.14393313470437497</c:v>
                </c:pt>
                <c:pt idx="4">
                  <c:v>-5.5597413809559362E-2</c:v>
                </c:pt>
                <c:pt idx="5">
                  <c:v>0.12965864473933347</c:v>
                </c:pt>
                <c:pt idx="6">
                  <c:v>0.32604859078190346</c:v>
                </c:pt>
                <c:pt idx="7">
                  <c:v>0.46272568072083547</c:v>
                </c:pt>
                <c:pt idx="8">
                  <c:v>0.56471306578725</c:v>
                </c:pt>
                <c:pt idx="9">
                  <c:v>0.64319799822529267</c:v>
                </c:pt>
                <c:pt idx="10">
                  <c:v>0.7042452190255476</c:v>
                </c:pt>
                <c:pt idx="11">
                  <c:v>0.75192182392785545</c:v>
                </c:pt>
                <c:pt idx="12">
                  <c:v>0.78905995521673555</c:v>
                </c:pt>
                <c:pt idx="13">
                  <c:v>0.81802298986183852</c:v>
                </c:pt>
                <c:pt idx="14">
                  <c:v>0.84067679492417291</c:v>
                </c:pt>
                <c:pt idx="15">
                  <c:v>0.85850779113011411</c:v>
                </c:pt>
                <c:pt idx="16">
                  <c:v>0.87263649763508178</c:v>
                </c:pt>
                <c:pt idx="17">
                  <c:v>0.8839622404041334</c:v>
                </c:pt>
                <c:pt idx="18">
                  <c:v>0.89316132744853605</c:v>
                </c:pt>
                <c:pt idx="19">
                  <c:v>0.90074936420566887</c:v>
                </c:pt>
                <c:pt idx="20">
                  <c:v>0.90711658696724817</c:v>
                </c:pt>
                <c:pt idx="21">
                  <c:v>0.91256110639635868</c:v>
                </c:pt>
                <c:pt idx="22">
                  <c:v>0.91731574719701459</c:v>
                </c:pt>
                <c:pt idx="23">
                  <c:v>0.92153804737363054</c:v>
                </c:pt>
                <c:pt idx="24">
                  <c:v>0.92536876458350981</c:v>
                </c:pt>
                <c:pt idx="25">
                  <c:v>0.92889034369148704</c:v>
                </c:pt>
                <c:pt idx="26">
                  <c:v>0.93218642353470638</c:v>
                </c:pt>
                <c:pt idx="27">
                  <c:v>0.93529697264466838</c:v>
                </c:pt>
                <c:pt idx="28">
                  <c:v>0.93827191681975686</c:v>
                </c:pt>
                <c:pt idx="29">
                  <c:v>0.94112776952212784</c:v>
                </c:pt>
                <c:pt idx="30">
                  <c:v>0.94389500718960584</c:v>
                </c:pt>
                <c:pt idx="31">
                  <c:v>0.94658190670492315</c:v>
                </c:pt>
                <c:pt idx="32">
                  <c:v>0.94919847854324935</c:v>
                </c:pt>
                <c:pt idx="33">
                  <c:v>0.95174909357470361</c:v>
                </c:pt>
                <c:pt idx="34">
                  <c:v>0.95424452500462453</c:v>
                </c:pt>
                <c:pt idx="35">
                  <c:v>0.95668468246387273</c:v>
                </c:pt>
                <c:pt idx="36">
                  <c:v>0.95907189694415595</c:v>
                </c:pt>
                <c:pt idx="37">
                  <c:v>0.96140610590517628</c:v>
                </c:pt>
                <c:pt idx="38">
                  <c:v>0.96369240857990213</c:v>
                </c:pt>
                <c:pt idx="39">
                  <c:v>0.96592956634638472</c:v>
                </c:pt>
                <c:pt idx="40">
                  <c:v>0.96811843990132029</c:v>
                </c:pt>
                <c:pt idx="41">
                  <c:v>0.97025799778711563</c:v>
                </c:pt>
                <c:pt idx="42">
                  <c:v>0.972352968728461</c:v>
                </c:pt>
                <c:pt idx="43">
                  <c:v>0.97440205760176668</c:v>
                </c:pt>
                <c:pt idx="44">
                  <c:v>0.97640614949121296</c:v>
                </c:pt>
                <c:pt idx="45">
                  <c:v>0.97836617787980618</c:v>
                </c:pt>
                <c:pt idx="46">
                  <c:v>0.98028312391056927</c:v>
                </c:pt>
                <c:pt idx="47">
                  <c:v>0.98215552164870901</c:v>
                </c:pt>
                <c:pt idx="48">
                  <c:v>0.98398949453027673</c:v>
                </c:pt>
                <c:pt idx="49">
                  <c:v>0.98578353565800469</c:v>
                </c:pt>
                <c:pt idx="50">
                  <c:v>0.98753875460908125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Sheet5!$I$1</c:f>
              <c:strCache>
                <c:ptCount val="1"/>
                <c:pt idx="0">
                  <c:v>-0.466666667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Sheet5!$I$2:$I$52</c:f>
              <c:numCache>
                <c:formatCode>General</c:formatCode>
                <c:ptCount val="51"/>
                <c:pt idx="0">
                  <c:v>-0.45791095827223993</c:v>
                </c:pt>
                <c:pt idx="1">
                  <c:v>-0.36203286834766285</c:v>
                </c:pt>
                <c:pt idx="2">
                  <c:v>-0.26435239116790782</c:v>
                </c:pt>
                <c:pt idx="3">
                  <c:v>-0.16435305350807705</c:v>
                </c:pt>
                <c:pt idx="4">
                  <c:v>-6.0117869072263887E-2</c:v>
                </c:pt>
                <c:pt idx="5">
                  <c:v>8.8492430331800903E-2</c:v>
                </c:pt>
                <c:pt idx="6">
                  <c:v>0.26347938955671024</c:v>
                </c:pt>
                <c:pt idx="7">
                  <c:v>0.40799312306149438</c:v>
                </c:pt>
                <c:pt idx="8">
                  <c:v>0.52357021518220204</c:v>
                </c:pt>
                <c:pt idx="9">
                  <c:v>0.61496890676390825</c:v>
                </c:pt>
                <c:pt idx="10">
                  <c:v>0.68689584475919974</c:v>
                </c:pt>
                <c:pt idx="11">
                  <c:v>0.74309300065647022</c:v>
                </c:pt>
                <c:pt idx="12">
                  <c:v>0.78656067857638357</c:v>
                </c:pt>
                <c:pt idx="13">
                  <c:v>0.81986393317357587</c:v>
                </c:pt>
                <c:pt idx="14">
                  <c:v>0.84526915796718927</c:v>
                </c:pt>
                <c:pt idx="15">
                  <c:v>0.8646925320173845</c:v>
                </c:pt>
                <c:pt idx="16">
                  <c:v>0.87969968762202444</c:v>
                </c:pt>
                <c:pt idx="17">
                  <c:v>0.89144641083006149</c:v>
                </c:pt>
                <c:pt idx="18">
                  <c:v>0.90084498070493979</c:v>
                </c:pt>
                <c:pt idx="19">
                  <c:v>0.90858027058986901</c:v>
                </c:pt>
                <c:pt idx="20">
                  <c:v>0.91507827766279715</c:v>
                </c:pt>
                <c:pt idx="21">
                  <c:v>0.92073081097380749</c:v>
                </c:pt>
                <c:pt idx="22">
                  <c:v>0.92573024367006929</c:v>
                </c:pt>
                <c:pt idx="23">
                  <c:v>0.93029480358661798</c:v>
                </c:pt>
                <c:pt idx="24">
                  <c:v>0.9344990015279161</c:v>
                </c:pt>
                <c:pt idx="25">
                  <c:v>0.93846580012679248</c:v>
                </c:pt>
                <c:pt idx="26">
                  <c:v>0.94221833094473884</c:v>
                </c:pt>
                <c:pt idx="27">
                  <c:v>0.94582322156337295</c:v>
                </c:pt>
                <c:pt idx="28">
                  <c:v>0.94929191611682828</c:v>
                </c:pt>
                <c:pt idx="29">
                  <c:v>0.95265918897272694</c:v>
                </c:pt>
                <c:pt idx="30">
                  <c:v>0.95594580290663567</c:v>
                </c:pt>
                <c:pt idx="31">
                  <c:v>0.95921636235347651</c:v>
                </c:pt>
                <c:pt idx="32">
                  <c:v>0.96260436240629244</c:v>
                </c:pt>
                <c:pt idx="33">
                  <c:v>0.96667072264526965</c:v>
                </c:pt>
                <c:pt idx="34">
                  <c:v>0.96958007241626643</c:v>
                </c:pt>
                <c:pt idx="35">
                  <c:v>0.9709153674701414</c:v>
                </c:pt>
                <c:pt idx="36">
                  <c:v>0.97332356504676565</c:v>
                </c:pt>
                <c:pt idx="37">
                  <c:v>0.97575812670494499</c:v>
                </c:pt>
                <c:pt idx="38">
                  <c:v>0.97818467779696039</c:v>
                </c:pt>
                <c:pt idx="39">
                  <c:v>0.98053787989075547</c:v>
                </c:pt>
                <c:pt idx="40">
                  <c:v>0.98282202528134843</c:v>
                </c:pt>
                <c:pt idx="41">
                  <c:v>0.98508505664942325</c:v>
                </c:pt>
                <c:pt idx="42">
                  <c:v>0.9872365956380863</c:v>
                </c:pt>
                <c:pt idx="43">
                  <c:v>0.98936910752488505</c:v>
                </c:pt>
                <c:pt idx="44">
                  <c:v>0.99144105526108839</c:v>
                </c:pt>
                <c:pt idx="45">
                  <c:v>0.99341410412308007</c:v>
                </c:pt>
                <c:pt idx="46">
                  <c:v>0.99537227915428816</c:v>
                </c:pt>
                <c:pt idx="47">
                  <c:v>0.99727754629261312</c:v>
                </c:pt>
                <c:pt idx="48">
                  <c:v>0.999132225252503</c:v>
                </c:pt>
                <c:pt idx="49">
                  <c:v>1.0009385318741786</c:v>
                </c:pt>
                <c:pt idx="50">
                  <c:v>1.0026619351472978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Sheet5!$J$1</c:f>
              <c:strCache>
                <c:ptCount val="1"/>
                <c:pt idx="0">
                  <c:v>-0.044444444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Sheet5!$J$2:$J$52</c:f>
              <c:numCache>
                <c:formatCode>General</c:formatCode>
                <c:ptCount val="51"/>
                <c:pt idx="0">
                  <c:v>-0.4867431484360169</c:v>
                </c:pt>
                <c:pt idx="1">
                  <c:v>-0.38376512945140845</c:v>
                </c:pt>
                <c:pt idx="2">
                  <c:v>-0.27864925011618036</c:v>
                </c:pt>
                <c:pt idx="3">
                  <c:v>-0.17138330037391569</c:v>
                </c:pt>
                <c:pt idx="4">
                  <c:v>-6.1373774700968303E-2</c:v>
                </c:pt>
                <c:pt idx="5">
                  <c:v>5.7106549231108042E-2</c:v>
                </c:pt>
                <c:pt idx="6">
                  <c:v>0.19118851661630962</c:v>
                </c:pt>
                <c:pt idx="7">
                  <c:v>0.32483996308658825</c:v>
                </c:pt>
                <c:pt idx="8">
                  <c:v>0.44589626468517357</c:v>
                </c:pt>
                <c:pt idx="9">
                  <c:v>0.54888229456321402</c:v>
                </c:pt>
                <c:pt idx="10">
                  <c:v>0.63328603513662718</c:v>
                </c:pt>
                <c:pt idx="11">
                  <c:v>0.70081647759344246</c:v>
                </c:pt>
                <c:pt idx="12">
                  <c:v>0.75376586144296953</c:v>
                </c:pt>
                <c:pt idx="13">
                  <c:v>0.79447938082647818</c:v>
                </c:pt>
                <c:pt idx="14">
                  <c:v>0.82535939469473485</c:v>
                </c:pt>
                <c:pt idx="15">
                  <c:v>0.84861295802843217</c:v>
                </c:pt>
                <c:pt idx="16">
                  <c:v>0.86628133275533103</c:v>
                </c:pt>
                <c:pt idx="17">
                  <c:v>0.8798916376020125</c:v>
                </c:pt>
                <c:pt idx="18">
                  <c:v>0.89067505537005176</c:v>
                </c:pt>
                <c:pt idx="19">
                  <c:v>0.89953133385012818</c:v>
                </c:pt>
                <c:pt idx="20">
                  <c:v>0.90698589934954421</c:v>
                </c:pt>
                <c:pt idx="21">
                  <c:v>0.91348464029119325</c:v>
                </c:pt>
                <c:pt idx="22">
                  <c:v>0.91926911936606137</c:v>
                </c:pt>
                <c:pt idx="23">
                  <c:v>0.92453633377210165</c:v>
                </c:pt>
                <c:pt idx="24">
                  <c:v>0.92582229385735559</c:v>
                </c:pt>
                <c:pt idx="25">
                  <c:v>0.93445507182171861</c:v>
                </c:pt>
                <c:pt idx="26">
                  <c:v>0.93886449496105251</c:v>
                </c:pt>
                <c:pt idx="27">
                  <c:v>0.94298097737513908</c:v>
                </c:pt>
                <c:pt idx="28">
                  <c:v>0.94687750598973452</c:v>
                </c:pt>
                <c:pt idx="29">
                  <c:v>0.95057285043406381</c:v>
                </c:pt>
                <c:pt idx="30">
                  <c:v>0.95412136833507466</c:v>
                </c:pt>
                <c:pt idx="31">
                  <c:v>0.95753911084774668</c:v>
                </c:pt>
                <c:pt idx="32">
                  <c:v>0.96078236960752283</c:v>
                </c:pt>
                <c:pt idx="33">
                  <c:v>0.96391840314595278</c:v>
                </c:pt>
                <c:pt idx="34">
                  <c:v>0.96690081065971822</c:v>
                </c:pt>
                <c:pt idx="35">
                  <c:v>0.96979203938638281</c:v>
                </c:pt>
                <c:pt idx="36">
                  <c:v>0.9725727081367973</c:v>
                </c:pt>
                <c:pt idx="37">
                  <c:v>0.9752495308016853</c:v>
                </c:pt>
                <c:pt idx="38">
                  <c:v>0.97782873466815778</c:v>
                </c:pt>
                <c:pt idx="39">
                  <c:v>0.98031610620015064</c:v>
                </c:pt>
                <c:pt idx="40">
                  <c:v>0.98271702620768575</c:v>
                </c:pt>
                <c:pt idx="41">
                  <c:v>0.98501044386898295</c:v>
                </c:pt>
                <c:pt idx="42">
                  <c:v>0.98725306026669934</c:v>
                </c:pt>
                <c:pt idx="43">
                  <c:v>0.98942324218609723</c:v>
                </c:pt>
                <c:pt idx="44">
                  <c:v>0.99152500625773243</c:v>
                </c:pt>
                <c:pt idx="45">
                  <c:v>0.99356208726877793</c:v>
                </c:pt>
                <c:pt idx="46">
                  <c:v>0.99553795830468494</c:v>
                </c:pt>
                <c:pt idx="47">
                  <c:v>0.99745584992571501</c:v>
                </c:pt>
                <c:pt idx="48">
                  <c:v>0.99931876832715016</c:v>
                </c:pt>
                <c:pt idx="49">
                  <c:v>1.001129512438816</c:v>
                </c:pt>
                <c:pt idx="50">
                  <c:v>1.0028906899361076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Sheet5!$K$1</c:f>
              <c:strCache>
                <c:ptCount val="1"/>
                <c:pt idx="0">
                  <c:v>0.377777778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Sheet5!$K$2:$K$52</c:f>
              <c:numCache>
                <c:formatCode>General</c:formatCode>
                <c:ptCount val="51"/>
                <c:pt idx="0">
                  <c:v>-0.50239936926811102</c:v>
                </c:pt>
                <c:pt idx="1">
                  <c:v>-0.3920064588374495</c:v>
                </c:pt>
                <c:pt idx="2">
                  <c:v>-0.28371041470949843</c:v>
                </c:pt>
                <c:pt idx="3">
                  <c:v>-0.1737301405884337</c:v>
                </c:pt>
                <c:pt idx="4">
                  <c:v>-6.1745470908918215E-2</c:v>
                </c:pt>
                <c:pt idx="5">
                  <c:v>3.9018586094195208E-2</c:v>
                </c:pt>
                <c:pt idx="6">
                  <c:v>0.13552920728973386</c:v>
                </c:pt>
                <c:pt idx="7">
                  <c:v>0.24184721079422736</c:v>
                </c:pt>
                <c:pt idx="8">
                  <c:v>0.35666605977093191</c:v>
                </c:pt>
                <c:pt idx="9">
                  <c:v>0.46335767288705787</c:v>
                </c:pt>
                <c:pt idx="10">
                  <c:v>0.55775499964725539</c:v>
                </c:pt>
                <c:pt idx="11">
                  <c:v>0.63727503544032282</c:v>
                </c:pt>
                <c:pt idx="12">
                  <c:v>0.70195353443954189</c:v>
                </c:pt>
                <c:pt idx="13">
                  <c:v>0.75301623946505403</c:v>
                </c:pt>
                <c:pt idx="14">
                  <c:v>0.79232016335906785</c:v>
                </c:pt>
                <c:pt idx="15">
                  <c:v>0.82206453037486837</c:v>
                </c:pt>
                <c:pt idx="16">
                  <c:v>0.8444953785243714</c:v>
                </c:pt>
                <c:pt idx="17">
                  <c:v>0.86157410233155785</c:v>
                </c:pt>
                <c:pt idx="18">
                  <c:v>0.87496227711612895</c:v>
                </c:pt>
                <c:pt idx="19">
                  <c:v>0.88577668496066997</c:v>
                </c:pt>
                <c:pt idx="20">
                  <c:v>0.89477700012358119</c:v>
                </c:pt>
                <c:pt idx="21">
                  <c:v>0.90256973269865826</c:v>
                </c:pt>
                <c:pt idx="22">
                  <c:v>0.90939683204157129</c:v>
                </c:pt>
                <c:pt idx="23">
                  <c:v>0.91553703007000842</c:v>
                </c:pt>
                <c:pt idx="24">
                  <c:v>0.91920870927212317</c:v>
                </c:pt>
                <c:pt idx="25">
                  <c:v>0.92685882705453071</c:v>
                </c:pt>
                <c:pt idx="26">
                  <c:v>0.93181533080150447</c:v>
                </c:pt>
                <c:pt idx="27">
                  <c:v>0.93638896185343456</c:v>
                </c:pt>
                <c:pt idx="28">
                  <c:v>0.94067604863516197</c:v>
                </c:pt>
                <c:pt idx="29">
                  <c:v>0.94472971555644603</c:v>
                </c:pt>
                <c:pt idx="30">
                  <c:v>0.94858415152753883</c:v>
                </c:pt>
                <c:pt idx="31">
                  <c:v>0.95221220754839375</c:v>
                </c:pt>
                <c:pt idx="32">
                  <c:v>0.95568507873940289</c:v>
                </c:pt>
                <c:pt idx="33">
                  <c:v>0.95896746641554687</c:v>
                </c:pt>
                <c:pt idx="34">
                  <c:v>0.96212413533893637</c:v>
                </c:pt>
                <c:pt idx="35">
                  <c:v>0.9651421866507216</c:v>
                </c:pt>
                <c:pt idx="36">
                  <c:v>0.96803227455820995</c:v>
                </c:pt>
                <c:pt idx="37">
                  <c:v>0.97080391049697301</c:v>
                </c:pt>
                <c:pt idx="38">
                  <c:v>0.97346562606809273</c:v>
                </c:pt>
                <c:pt idx="39">
                  <c:v>0.97602510390329522</c:v>
                </c:pt>
                <c:pt idx="40">
                  <c:v>0.97848928523419332</c:v>
                </c:pt>
                <c:pt idx="41">
                  <c:v>0.98086445992979887</c:v>
                </c:pt>
                <c:pt idx="42">
                  <c:v>0.98315634290207909</c:v>
                </c:pt>
                <c:pt idx="43">
                  <c:v>0.98537013960998132</c:v>
                </c:pt>
                <c:pt idx="44">
                  <c:v>0.98751060264398893</c:v>
                </c:pt>
                <c:pt idx="45">
                  <c:v>0.98958208088316069</c:v>
                </c:pt>
                <c:pt idx="46">
                  <c:v>0.99158856238685544</c:v>
                </c:pt>
                <c:pt idx="47">
                  <c:v>0.99353371194797757</c:v>
                </c:pt>
                <c:pt idx="48">
                  <c:v>0.99542090406845873</c:v>
                </c:pt>
                <c:pt idx="49">
                  <c:v>0.99725325198719106</c:v>
                </c:pt>
                <c:pt idx="50">
                  <c:v>0.99903363329251105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Sheet5!$L$1</c:f>
              <c:strCache>
                <c:ptCount val="1"/>
                <c:pt idx="0">
                  <c:v>0.8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Sheet5!$B$2:$B$52</c:f>
              <c:numCache>
                <c:formatCode>General</c:formatCode>
                <c:ptCount val="51"/>
                <c:pt idx="0">
                  <c:v>-0.99999999900000003</c:v>
                </c:pt>
                <c:pt idx="1">
                  <c:v>-0.77999999902000006</c:v>
                </c:pt>
                <c:pt idx="2">
                  <c:v>-0.55999999903999997</c:v>
                </c:pt>
                <c:pt idx="3">
                  <c:v>-0.33999999906</c:v>
                </c:pt>
                <c:pt idx="4">
                  <c:v>-0.11999999908000003</c:v>
                </c:pt>
                <c:pt idx="5">
                  <c:v>0.10000000089999997</c:v>
                </c:pt>
                <c:pt idx="6">
                  <c:v>0.32000000087999997</c:v>
                </c:pt>
                <c:pt idx="7">
                  <c:v>0.54000000086</c:v>
                </c:pt>
                <c:pt idx="8">
                  <c:v>0.76000000083999997</c:v>
                </c:pt>
                <c:pt idx="9">
                  <c:v>0.98000000081999994</c:v>
                </c:pt>
                <c:pt idx="10">
                  <c:v>1.2000000008</c:v>
                </c:pt>
                <c:pt idx="11">
                  <c:v>1.42000000078</c:v>
                </c:pt>
                <c:pt idx="12">
                  <c:v>1.64000000076</c:v>
                </c:pt>
                <c:pt idx="13">
                  <c:v>1.8600000007399999</c:v>
                </c:pt>
                <c:pt idx="14">
                  <c:v>2.0800000007200001</c:v>
                </c:pt>
                <c:pt idx="15">
                  <c:v>2.3000000006999999</c:v>
                </c:pt>
                <c:pt idx="16">
                  <c:v>2.5200000006800001</c:v>
                </c:pt>
                <c:pt idx="17">
                  <c:v>2.7400000006599998</c:v>
                </c:pt>
                <c:pt idx="18">
                  <c:v>2.96000000064</c:v>
                </c:pt>
                <c:pt idx="19">
                  <c:v>3.1800000006199998</c:v>
                </c:pt>
                <c:pt idx="20">
                  <c:v>3.4000000006</c:v>
                </c:pt>
                <c:pt idx="21">
                  <c:v>3.6200000005800002</c:v>
                </c:pt>
                <c:pt idx="22">
                  <c:v>3.8400000005599999</c:v>
                </c:pt>
                <c:pt idx="23">
                  <c:v>4.0600000005399997</c:v>
                </c:pt>
                <c:pt idx="24">
                  <c:v>4.2800000005200003</c:v>
                </c:pt>
                <c:pt idx="25">
                  <c:v>4.5000000005</c:v>
                </c:pt>
                <c:pt idx="26">
                  <c:v>4.7200000004799998</c:v>
                </c:pt>
                <c:pt idx="27">
                  <c:v>4.9400000004599995</c:v>
                </c:pt>
                <c:pt idx="28">
                  <c:v>5.1600000004400002</c:v>
                </c:pt>
                <c:pt idx="29">
                  <c:v>5.3800000004199999</c:v>
                </c:pt>
                <c:pt idx="30">
                  <c:v>5.6000000003999997</c:v>
                </c:pt>
                <c:pt idx="31">
                  <c:v>5.8200000003800003</c:v>
                </c:pt>
                <c:pt idx="32">
                  <c:v>6.0400000003600001</c:v>
                </c:pt>
                <c:pt idx="33">
                  <c:v>6.2600000003399998</c:v>
                </c:pt>
                <c:pt idx="34">
                  <c:v>6.4800000003199996</c:v>
                </c:pt>
                <c:pt idx="35">
                  <c:v>6.7000000003000002</c:v>
                </c:pt>
                <c:pt idx="36">
                  <c:v>6.92000000028</c:v>
                </c:pt>
                <c:pt idx="37">
                  <c:v>7.1400000002599997</c:v>
                </c:pt>
                <c:pt idx="38">
                  <c:v>7.3600000002400003</c:v>
                </c:pt>
                <c:pt idx="39">
                  <c:v>7.5800000002200001</c:v>
                </c:pt>
                <c:pt idx="40">
                  <c:v>7.8000000001999998</c:v>
                </c:pt>
                <c:pt idx="41">
                  <c:v>8.0200000001799996</c:v>
                </c:pt>
                <c:pt idx="42">
                  <c:v>8.2400000001600002</c:v>
                </c:pt>
                <c:pt idx="43">
                  <c:v>8.4600000001399991</c:v>
                </c:pt>
                <c:pt idx="44">
                  <c:v>8.6800000001199997</c:v>
                </c:pt>
                <c:pt idx="45">
                  <c:v>8.9000000001000004</c:v>
                </c:pt>
                <c:pt idx="46">
                  <c:v>9.1200000000799992</c:v>
                </c:pt>
                <c:pt idx="47">
                  <c:v>9.3400000000599999</c:v>
                </c:pt>
                <c:pt idx="48">
                  <c:v>9.5600000000400005</c:v>
                </c:pt>
                <c:pt idx="49">
                  <c:v>9.7800000000199994</c:v>
                </c:pt>
                <c:pt idx="50">
                  <c:v>10</c:v>
                </c:pt>
              </c:numCache>
            </c:numRef>
          </c:xVal>
          <c:yVal>
            <c:numRef>
              <c:f>Sheet5!$L$2:$L$52</c:f>
              <c:numCache>
                <c:formatCode>General</c:formatCode>
                <c:ptCount val="51"/>
                <c:pt idx="0">
                  <c:v>-0.57554835070489663</c:v>
                </c:pt>
                <c:pt idx="1">
                  <c:v>-0.45219168099342727</c:v>
                </c:pt>
                <c:pt idx="2">
                  <c:v>-0.32406789011950909</c:v>
                </c:pt>
                <c:pt idx="3">
                  <c:v>-0.19348563553212259</c:v>
                </c:pt>
                <c:pt idx="4">
                  <c:v>-6.5719761445540731E-2</c:v>
                </c:pt>
                <c:pt idx="5">
                  <c:v>3.5045857384100279E-2</c:v>
                </c:pt>
                <c:pt idx="6">
                  <c:v>0.11328375865296257</c:v>
                </c:pt>
                <c:pt idx="7">
                  <c:v>0.19622777291554858</c:v>
                </c:pt>
                <c:pt idx="8">
                  <c:v>0.2860658246021574</c:v>
                </c:pt>
                <c:pt idx="9">
                  <c:v>0.37891937859538882</c:v>
                </c:pt>
                <c:pt idx="10">
                  <c:v>0.47647007052218637</c:v>
                </c:pt>
                <c:pt idx="11">
                  <c:v>0.56337915871248334</c:v>
                </c:pt>
                <c:pt idx="12">
                  <c:v>0.63858925309647607</c:v>
                </c:pt>
                <c:pt idx="13">
                  <c:v>0.70089661045711005</c:v>
                </c:pt>
                <c:pt idx="14">
                  <c:v>0.75071157808239086</c:v>
                </c:pt>
                <c:pt idx="15">
                  <c:v>0.78933250289782342</c:v>
                </c:pt>
                <c:pt idx="16">
                  <c:v>0.818653971107834</c:v>
                </c:pt>
                <c:pt idx="17">
                  <c:v>0.84089774511063986</c:v>
                </c:pt>
                <c:pt idx="18">
                  <c:v>0.85794384727061956</c:v>
                </c:pt>
                <c:pt idx="19">
                  <c:v>0.8713781118617806</c:v>
                </c:pt>
                <c:pt idx="20">
                  <c:v>0.8823137580074375</c:v>
                </c:pt>
                <c:pt idx="21">
                  <c:v>0.89150747384305129</c:v>
                </c:pt>
                <c:pt idx="22">
                  <c:v>0.89946136684194378</c:v>
                </c:pt>
                <c:pt idx="23">
                  <c:v>0.90647675024188923</c:v>
                </c:pt>
                <c:pt idx="24">
                  <c:v>0.91279430364707626</c:v>
                </c:pt>
                <c:pt idx="25">
                  <c:v>0.91827153361794434</c:v>
                </c:pt>
                <c:pt idx="26">
                  <c:v>0.92432976836872416</c:v>
                </c:pt>
                <c:pt idx="27">
                  <c:v>0.92930475318708616</c:v>
                </c:pt>
                <c:pt idx="28">
                  <c:v>0.93390796814304378</c:v>
                </c:pt>
                <c:pt idx="29">
                  <c:v>0.93824039551960048</c:v>
                </c:pt>
                <c:pt idx="30">
                  <c:v>0.94230423701620314</c:v>
                </c:pt>
                <c:pt idx="31">
                  <c:v>0.94613390053354984</c:v>
                </c:pt>
                <c:pt idx="32">
                  <c:v>0.94978301502146723</c:v>
                </c:pt>
                <c:pt idx="33">
                  <c:v>0.95321881825953159</c:v>
                </c:pt>
                <c:pt idx="34">
                  <c:v>0.95651276082525361</c:v>
                </c:pt>
                <c:pt idx="35">
                  <c:v>0.95965338250291543</c:v>
                </c:pt>
                <c:pt idx="36">
                  <c:v>0.96265359084078583</c:v>
                </c:pt>
                <c:pt idx="37">
                  <c:v>0.96552470575452543</c:v>
                </c:pt>
                <c:pt idx="38">
                  <c:v>0.96825100081639193</c:v>
                </c:pt>
                <c:pt idx="39">
                  <c:v>0.97089281231350999</c:v>
                </c:pt>
                <c:pt idx="40">
                  <c:v>0.97343239940008819</c:v>
                </c:pt>
                <c:pt idx="41">
                  <c:v>0.97587686102611515</c:v>
                </c:pt>
                <c:pt idx="42">
                  <c:v>0.97823259294932641</c:v>
                </c:pt>
                <c:pt idx="43">
                  <c:v>0.98053055869629635</c:v>
                </c:pt>
                <c:pt idx="44">
                  <c:v>0.9827254404939626</c:v>
                </c:pt>
                <c:pt idx="45">
                  <c:v>0.98484738376724357</c:v>
                </c:pt>
                <c:pt idx="46">
                  <c:v>0.98690075164457214</c:v>
                </c:pt>
                <c:pt idx="47">
                  <c:v>0.98888953654248435</c:v>
                </c:pt>
                <c:pt idx="48">
                  <c:v>0.99081740087532855</c:v>
                </c:pt>
                <c:pt idx="49">
                  <c:v>0.99268771228858299</c:v>
                </c:pt>
                <c:pt idx="50">
                  <c:v>0.99450357428960134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808736"/>
        <c:axId val="380809296"/>
      </c:scatterChart>
      <c:valAx>
        <c:axId val="38080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0809296"/>
        <c:crosses val="autoZero"/>
        <c:crossBetween val="midCat"/>
      </c:valAx>
      <c:valAx>
        <c:axId val="38080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080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Sheet5!$O$2:$O$52</c:f>
              <c:numCache>
                <c:formatCode>General</c:formatCode>
                <c:ptCount val="51"/>
                <c:pt idx="0">
                  <c:v>1.9875084764271713E-2</c:v>
                </c:pt>
                <c:pt idx="1">
                  <c:v>2.3747118992546435E-2</c:v>
                </c:pt>
                <c:pt idx="2">
                  <c:v>2.836196462848193E-2</c:v>
                </c:pt>
                <c:pt idx="3">
                  <c:v>3.3931218112604883E-2</c:v>
                </c:pt>
                <c:pt idx="4">
                  <c:v>4.0630527170664892E-2</c:v>
                </c:pt>
                <c:pt idx="5">
                  <c:v>4.8708368696378401E-2</c:v>
                </c:pt>
                <c:pt idx="6">
                  <c:v>5.8473573136686101E-2</c:v>
                </c:pt>
                <c:pt idx="7">
                  <c:v>7.0310637568264389E-2</c:v>
                </c:pt>
                <c:pt idx="8">
                  <c:v>8.4697566926421455E-2</c:v>
                </c:pt>
                <c:pt idx="9">
                  <c:v>0.10225551583562234</c:v>
                </c:pt>
                <c:pt idx="10">
                  <c:v>0.12363999288301179</c:v>
                </c:pt>
                <c:pt idx="11">
                  <c:v>0.14974528191961572</c:v>
                </c:pt>
                <c:pt idx="12">
                  <c:v>0.18141873801674835</c:v>
                </c:pt>
                <c:pt idx="13">
                  <c:v>0.21939312761576965</c:v>
                </c:pt>
                <c:pt idx="14">
                  <c:v>0.26376823181987502</c:v>
                </c:pt>
                <c:pt idx="15">
                  <c:v>0.31364571983806738</c:v>
                </c:pt>
                <c:pt idx="16">
                  <c:v>0.36647926865626895</c:v>
                </c:pt>
                <c:pt idx="17">
                  <c:v>0.41850612022085804</c:v>
                </c:pt>
                <c:pt idx="18">
                  <c:v>0.46517089131331807</c:v>
                </c:pt>
                <c:pt idx="19">
                  <c:v>0.50881527182851605</c:v>
                </c:pt>
                <c:pt idx="20">
                  <c:v>0.54628934261449902</c:v>
                </c:pt>
                <c:pt idx="21">
                  <c:v>0.57535921095861853</c:v>
                </c:pt>
                <c:pt idx="22">
                  <c:v>0.59847136690804192</c:v>
                </c:pt>
                <c:pt idx="23">
                  <c:v>0.61635032443378579</c:v>
                </c:pt>
                <c:pt idx="24">
                  <c:v>0.62972252073226753</c:v>
                </c:pt>
                <c:pt idx="25">
                  <c:v>0.63917681328100739</c:v>
                </c:pt>
                <c:pt idx="26">
                  <c:v>0.64531095859083976</c:v>
                </c:pt>
                <c:pt idx="27">
                  <c:v>0.64858151426292399</c:v>
                </c:pt>
                <c:pt idx="28">
                  <c:v>0.64936737567706482</c:v>
                </c:pt>
                <c:pt idx="29">
                  <c:v>0.64794175054682313</c:v>
                </c:pt>
                <c:pt idx="30">
                  <c:v>0.64461286438812682</c:v>
                </c:pt>
                <c:pt idx="31">
                  <c:v>0.63956950123406919</c:v>
                </c:pt>
                <c:pt idx="32">
                  <c:v>0.63302941128062773</c:v>
                </c:pt>
                <c:pt idx="33">
                  <c:v>0.62515688159178906</c:v>
                </c:pt>
                <c:pt idx="34">
                  <c:v>0.61604510882926589</c:v>
                </c:pt>
                <c:pt idx="35">
                  <c:v>0.60582474651476315</c:v>
                </c:pt>
                <c:pt idx="36">
                  <c:v>0.59459425391735155</c:v>
                </c:pt>
                <c:pt idx="37">
                  <c:v>0.58244580936303914</c:v>
                </c:pt>
                <c:pt idx="38">
                  <c:v>0.56946845836861215</c:v>
                </c:pt>
                <c:pt idx="39">
                  <c:v>0.5557490527600405</c:v>
                </c:pt>
                <c:pt idx="40">
                  <c:v>0.54137131433807328</c:v>
                </c:pt>
                <c:pt idx="41">
                  <c:v>0.52645557085434025</c:v>
                </c:pt>
                <c:pt idx="42">
                  <c:v>0.51109108458382191</c:v>
                </c:pt>
                <c:pt idx="43">
                  <c:v>0.49541573715894699</c:v>
                </c:pt>
                <c:pt idx="44">
                  <c:v>0.47957296799144594</c:v>
                </c:pt>
                <c:pt idx="45">
                  <c:v>0.46369009847998871</c:v>
                </c:pt>
                <c:pt idx="46">
                  <c:v>0.44796521271099821</c:v>
                </c:pt>
                <c:pt idx="47">
                  <c:v>0.43253833563326377</c:v>
                </c:pt>
                <c:pt idx="48">
                  <c:v>0.41749628923041976</c:v>
                </c:pt>
                <c:pt idx="49">
                  <c:v>0.40299007674074916</c:v>
                </c:pt>
                <c:pt idx="50">
                  <c:v>0.38842917154720652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Sheet5!$P$2:$P$52</c:f>
              <c:numCache>
                <c:formatCode>General</c:formatCode>
                <c:ptCount val="51"/>
                <c:pt idx="0">
                  <c:v>2.6289179396191784E-2</c:v>
                </c:pt>
                <c:pt idx="1">
                  <c:v>3.1443863151712541E-2</c:v>
                </c:pt>
                <c:pt idx="2">
                  <c:v>3.7641120499899455E-2</c:v>
                </c:pt>
                <c:pt idx="3">
                  <c:v>4.5111107290530167E-2</c:v>
                </c:pt>
                <c:pt idx="4">
                  <c:v>5.4142030528470581E-2</c:v>
                </c:pt>
                <c:pt idx="5">
                  <c:v>6.5097188370095829E-2</c:v>
                </c:pt>
                <c:pt idx="6">
                  <c:v>7.8437364306870497E-2</c:v>
                </c:pt>
                <c:pt idx="7">
                  <c:v>9.4780752848393948E-2</c:v>
                </c:pt>
                <c:pt idx="8">
                  <c:v>0.11485096690795719</c:v>
                </c:pt>
                <c:pt idx="9">
                  <c:v>0.13960161912806862</c:v>
                </c:pt>
                <c:pt idx="10">
                  <c:v>0.1702486271081344</c:v>
                </c:pt>
                <c:pt idx="11">
                  <c:v>0.20813577138988679</c:v>
                </c:pt>
                <c:pt idx="12">
                  <c:v>0.25462114243243489</c:v>
                </c:pt>
                <c:pt idx="13">
                  <c:v>0.31045975534520492</c:v>
                </c:pt>
                <c:pt idx="14">
                  <c:v>0.37462313433444094</c:v>
                </c:pt>
                <c:pt idx="15">
                  <c:v>0.44340411230224164</c:v>
                </c:pt>
                <c:pt idx="16">
                  <c:v>0.51131203453132235</c:v>
                </c:pt>
                <c:pt idx="17">
                  <c:v>0.57307479719138565</c:v>
                </c:pt>
                <c:pt idx="18">
                  <c:v>0.62449650301626558</c:v>
                </c:pt>
                <c:pt idx="19">
                  <c:v>0.66852317804845263</c:v>
                </c:pt>
                <c:pt idx="20">
                  <c:v>0.71065439105890194</c:v>
                </c:pt>
                <c:pt idx="21">
                  <c:v>0.74096235943822286</c:v>
                </c:pt>
                <c:pt idx="22">
                  <c:v>0.76540293958693073</c:v>
                </c:pt>
                <c:pt idx="23">
                  <c:v>0.78500683670898663</c:v>
                </c:pt>
                <c:pt idx="24">
                  <c:v>0.80057048563459932</c:v>
                </c:pt>
                <c:pt idx="25">
                  <c:v>0.81276100054086808</c:v>
                </c:pt>
                <c:pt idx="26">
                  <c:v>0.82212219558693622</c:v>
                </c:pt>
                <c:pt idx="27">
                  <c:v>0.82907506398726283</c:v>
                </c:pt>
                <c:pt idx="28">
                  <c:v>0.83401532349807173</c:v>
                </c:pt>
                <c:pt idx="29">
                  <c:v>0.83724534858220367</c:v>
                </c:pt>
                <c:pt idx="30">
                  <c:v>0.83901538351647376</c:v>
                </c:pt>
                <c:pt idx="31">
                  <c:v>0.83953119168873247</c:v>
                </c:pt>
                <c:pt idx="32">
                  <c:v>0.83897827774997147</c:v>
                </c:pt>
                <c:pt idx="33">
                  <c:v>0.83749945664769254</c:v>
                </c:pt>
                <c:pt idx="34">
                  <c:v>0.83521262768988591</c:v>
                </c:pt>
                <c:pt idx="35">
                  <c:v>0.83221448880052518</c:v>
                </c:pt>
                <c:pt idx="36">
                  <c:v>0.82858366853228171</c:v>
                </c:pt>
                <c:pt idx="37">
                  <c:v>0.82440754716180398</c:v>
                </c:pt>
                <c:pt idx="38">
                  <c:v>0.81969275629683458</c:v>
                </c:pt>
                <c:pt idx="39">
                  <c:v>0.8145288911066727</c:v>
                </c:pt>
                <c:pt idx="40">
                  <c:v>0.80892361440533589</c:v>
                </c:pt>
                <c:pt idx="41">
                  <c:v>0.80287090369641967</c:v>
                </c:pt>
                <c:pt idx="42">
                  <c:v>0.79645566851890914</c:v>
                </c:pt>
                <c:pt idx="43">
                  <c:v>0.78966749528145053</c:v>
                </c:pt>
                <c:pt idx="44">
                  <c:v>0.78252712167531446</c:v>
                </c:pt>
                <c:pt idx="45">
                  <c:v>0.77505757403776487</c:v>
                </c:pt>
                <c:pt idx="46">
                  <c:v>0.76728606930020671</c:v>
                </c:pt>
                <c:pt idx="47">
                  <c:v>0.75924585379972442</c:v>
                </c:pt>
                <c:pt idx="48">
                  <c:v>0.75097798910666902</c:v>
                </c:pt>
                <c:pt idx="49">
                  <c:v>0.74257304225413379</c:v>
                </c:pt>
                <c:pt idx="50">
                  <c:v>0.73401488786311164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Sheet5!$Q$2:$Q$52</c:f>
              <c:numCache>
                <c:formatCode>General</c:formatCode>
                <c:ptCount val="51"/>
                <c:pt idx="0">
                  <c:v>3.0445655506047664E-2</c:v>
                </c:pt>
                <c:pt idx="1">
                  <c:v>3.6433340380459742E-2</c:v>
                </c:pt>
                <c:pt idx="2">
                  <c:v>4.362067726721764E-2</c:v>
                </c:pt>
                <c:pt idx="3">
                  <c:v>5.2333991948187303E-2</c:v>
                </c:pt>
                <c:pt idx="4">
                  <c:v>6.2923846649355145E-2</c:v>
                </c:pt>
                <c:pt idx="5">
                  <c:v>7.5781185800665993E-2</c:v>
                </c:pt>
                <c:pt idx="6">
                  <c:v>9.1528953775150412E-2</c:v>
                </c:pt>
                <c:pt idx="7">
                  <c:v>0.1108449647547807</c:v>
                </c:pt>
                <c:pt idx="8">
                  <c:v>0.13476719264784184</c:v>
                </c:pt>
                <c:pt idx="9">
                  <c:v>0.16444841699973273</c:v>
                </c:pt>
                <c:pt idx="10">
                  <c:v>0.20138362140083144</c:v>
                </c:pt>
                <c:pt idx="11">
                  <c:v>0.24728605594483544</c:v>
                </c:pt>
                <c:pt idx="12">
                  <c:v>0.30349084587890385</c:v>
                </c:pt>
                <c:pt idx="13">
                  <c:v>0.37010169262735715</c:v>
                </c:pt>
                <c:pt idx="14">
                  <c:v>0.44414270860987387</c:v>
                </c:pt>
                <c:pt idx="15">
                  <c:v>0.51949899617408279</c:v>
                </c:pt>
                <c:pt idx="16">
                  <c:v>0.58975526696628633</c:v>
                </c:pt>
                <c:pt idx="17">
                  <c:v>0.65063160710351642</c:v>
                </c:pt>
                <c:pt idx="18">
                  <c:v>0.69934859579334918</c:v>
                </c:pt>
                <c:pt idx="19">
                  <c:v>0.73751738480365925</c:v>
                </c:pt>
                <c:pt idx="20">
                  <c:v>0.7806059253662645</c:v>
                </c:pt>
                <c:pt idx="21">
                  <c:v>0.80868096404123091</c:v>
                </c:pt>
                <c:pt idx="22">
                  <c:v>0.83128045040122567</c:v>
                </c:pt>
                <c:pt idx="23">
                  <c:v>0.84939588881477879</c:v>
                </c:pt>
                <c:pt idx="24">
                  <c:v>0.8638143392920129</c:v>
                </c:pt>
                <c:pt idx="25">
                  <c:v>0.8751717695975979</c:v>
                </c:pt>
                <c:pt idx="26">
                  <c:v>0.88398519625135785</c:v>
                </c:pt>
                <c:pt idx="27">
                  <c:v>0.89067728550777769</c:v>
                </c:pt>
                <c:pt idx="28">
                  <c:v>0.89560519562631302</c:v>
                </c:pt>
                <c:pt idx="29">
                  <c:v>0.89906351395428419</c:v>
                </c:pt>
                <c:pt idx="30">
                  <c:v>0.90129994608964448</c:v>
                </c:pt>
                <c:pt idx="31">
                  <c:v>0.90252223995139125</c:v>
                </c:pt>
                <c:pt idx="32">
                  <c:v>0.90290587133785805</c:v>
                </c:pt>
                <c:pt idx="33">
                  <c:v>0.90259905110588812</c:v>
                </c:pt>
                <c:pt idx="34">
                  <c:v>0.90172660227927648</c:v>
                </c:pt>
                <c:pt idx="35">
                  <c:v>0.90042422226137331</c:v>
                </c:pt>
                <c:pt idx="36">
                  <c:v>0.89872129527726941</c:v>
                </c:pt>
                <c:pt idx="37">
                  <c:v>0.89675259150459108</c:v>
                </c:pt>
                <c:pt idx="38">
                  <c:v>0.89454504514641831</c:v>
                </c:pt>
                <c:pt idx="39">
                  <c:v>0.89214539301681106</c:v>
                </c:pt>
                <c:pt idx="40">
                  <c:v>0.88959078984407924</c:v>
                </c:pt>
                <c:pt idx="41">
                  <c:v>0.8869105796549358</c:v>
                </c:pt>
                <c:pt idx="42">
                  <c:v>0.88416697778986186</c:v>
                </c:pt>
                <c:pt idx="43">
                  <c:v>0.88130296700446609</c:v>
                </c:pt>
                <c:pt idx="44">
                  <c:v>0.87841097050410244</c:v>
                </c:pt>
                <c:pt idx="45">
                  <c:v>0.87543125900704999</c:v>
                </c:pt>
                <c:pt idx="46">
                  <c:v>0.87245587858878426</c:v>
                </c:pt>
                <c:pt idx="47">
                  <c:v>0.8694647851566748</c:v>
                </c:pt>
                <c:pt idx="48">
                  <c:v>0.86647987240196456</c:v>
                </c:pt>
                <c:pt idx="49">
                  <c:v>0.86349184897184528</c:v>
                </c:pt>
                <c:pt idx="50">
                  <c:v>0.86060720361959908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Sheet5!$R$1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Sheet5!$R$2:$R$52</c:f>
              <c:numCache>
                <c:formatCode>General</c:formatCode>
                <c:ptCount val="51"/>
                <c:pt idx="0">
                  <c:v>3.3436541888822932E-2</c:v>
                </c:pt>
                <c:pt idx="1">
                  <c:v>4.0030204974612786E-2</c:v>
                </c:pt>
                <c:pt idx="2">
                  <c:v>4.7981802093084579E-2</c:v>
                </c:pt>
                <c:pt idx="3">
                  <c:v>5.7601601335612922E-2</c:v>
                </c:pt>
                <c:pt idx="4">
                  <c:v>6.9282807488842343E-2</c:v>
                </c:pt>
                <c:pt idx="5">
                  <c:v>8.3557169333190046E-2</c:v>
                </c:pt>
                <c:pt idx="6">
                  <c:v>0.10104637865676676</c:v>
                </c:pt>
                <c:pt idx="7">
                  <c:v>0.12259179051774242</c:v>
                </c:pt>
                <c:pt idx="8">
                  <c:v>0.14928082596163569</c:v>
                </c:pt>
                <c:pt idx="9">
                  <c:v>0.18257065265584482</c:v>
                </c:pt>
                <c:pt idx="10">
                  <c:v>0.22404493146437665</c:v>
                </c:pt>
                <c:pt idx="11">
                  <c:v>0.27559236591492625</c:v>
                </c:pt>
                <c:pt idx="12">
                  <c:v>0.33820960321005761</c:v>
                </c:pt>
                <c:pt idx="13">
                  <c:v>0.41096985791732249</c:v>
                </c:pt>
                <c:pt idx="14">
                  <c:v>0.4891574020382346</c:v>
                </c:pt>
                <c:pt idx="15">
                  <c:v>0.5656135437587676</c:v>
                </c:pt>
                <c:pt idx="16">
                  <c:v>0.63433676606511069</c:v>
                </c:pt>
                <c:pt idx="17">
                  <c:v>0.69222061968185744</c:v>
                </c:pt>
                <c:pt idx="18">
                  <c:v>0.7371672867686373</c:v>
                </c:pt>
                <c:pt idx="19">
                  <c:v>0.78156999201506483</c:v>
                </c:pt>
                <c:pt idx="20">
                  <c:v>0.81426205941793262</c:v>
                </c:pt>
                <c:pt idx="21">
                  <c:v>0.84038609569834977</c:v>
                </c:pt>
                <c:pt idx="22">
                  <c:v>0.86137707863383262</c:v>
                </c:pt>
                <c:pt idx="23">
                  <c:v>0.87819550604986063</c:v>
                </c:pt>
                <c:pt idx="24">
                  <c:v>0.89158582041481482</c:v>
                </c:pt>
                <c:pt idx="25">
                  <c:v>0.90214873991156852</c:v>
                </c:pt>
                <c:pt idx="26">
                  <c:v>0.91037339687718288</c:v>
                </c:pt>
                <c:pt idx="27">
                  <c:v>0.91666201555878857</c:v>
                </c:pt>
                <c:pt idx="28">
                  <c:v>0.92134844444530706</c:v>
                </c:pt>
                <c:pt idx="29">
                  <c:v>0.92471199626215428</c:v>
                </c:pt>
                <c:pt idx="30">
                  <c:v>0.92700059266170309</c:v>
                </c:pt>
                <c:pt idx="31">
                  <c:v>0.92839097664428205</c:v>
                </c:pt>
                <c:pt idx="32">
                  <c:v>0.92906064417078249</c:v>
                </c:pt>
                <c:pt idx="33">
                  <c:v>0.92917232917982573</c:v>
                </c:pt>
                <c:pt idx="34">
                  <c:v>0.92880705093046834</c:v>
                </c:pt>
                <c:pt idx="35">
                  <c:v>0.92808099885268447</c:v>
                </c:pt>
                <c:pt idx="36">
                  <c:v>0.92707508547965323</c:v>
                </c:pt>
                <c:pt idx="37">
                  <c:v>0.92585396232202677</c:v>
                </c:pt>
                <c:pt idx="38">
                  <c:v>0.92450364814395014</c:v>
                </c:pt>
                <c:pt idx="39">
                  <c:v>0.922993939277995</c:v>
                </c:pt>
                <c:pt idx="40">
                  <c:v>0.92142514553901256</c:v>
                </c:pt>
                <c:pt idx="41">
                  <c:v>0.91978138780371788</c:v>
                </c:pt>
                <c:pt idx="42">
                  <c:v>0.91812204581553059</c:v>
                </c:pt>
                <c:pt idx="43">
                  <c:v>0.91641868014768713</c:v>
                </c:pt>
                <c:pt idx="44">
                  <c:v>0.91472544644578646</c:v>
                </c:pt>
                <c:pt idx="45">
                  <c:v>0.91297262639420329</c:v>
                </c:pt>
                <c:pt idx="46">
                  <c:v>0.9112544599508221</c:v>
                </c:pt>
                <c:pt idx="47">
                  <c:v>0.90954509679855866</c:v>
                </c:pt>
                <c:pt idx="48">
                  <c:v>0.90786349278260969</c:v>
                </c:pt>
                <c:pt idx="49">
                  <c:v>0.90619919040313035</c:v>
                </c:pt>
                <c:pt idx="50">
                  <c:v>0.9046600445977494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Sheet5!$S$1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Sheet5!$S$2:$S$52</c:f>
              <c:numCache>
                <c:formatCode>General</c:formatCode>
                <c:ptCount val="51"/>
                <c:pt idx="0">
                  <c:v>3.5740532968232507E-2</c:v>
                </c:pt>
                <c:pt idx="1">
                  <c:v>4.2798988142713081E-2</c:v>
                </c:pt>
                <c:pt idx="2">
                  <c:v>5.1317329965179875E-2</c:v>
                </c:pt>
                <c:pt idx="3">
                  <c:v>6.163173896074256E-2</c:v>
                </c:pt>
                <c:pt idx="4">
                  <c:v>7.4197270439814472E-2</c:v>
                </c:pt>
                <c:pt idx="5">
                  <c:v>8.9507985431269185E-2</c:v>
                </c:pt>
                <c:pt idx="6">
                  <c:v>0.10832800464176932</c:v>
                </c:pt>
                <c:pt idx="7">
                  <c:v>0.13157998302503793</c:v>
                </c:pt>
                <c:pt idx="8">
                  <c:v>0.16039256104658905</c:v>
                </c:pt>
                <c:pt idx="9">
                  <c:v>0.19636836829098184</c:v>
                </c:pt>
                <c:pt idx="10">
                  <c:v>0.24122446655577823</c:v>
                </c:pt>
                <c:pt idx="11">
                  <c:v>0.29669863269896168</c:v>
                </c:pt>
                <c:pt idx="12">
                  <c:v>0.36353753116097065</c:v>
                </c:pt>
                <c:pt idx="13">
                  <c:v>0.43963299382265802</c:v>
                </c:pt>
                <c:pt idx="14">
                  <c:v>0.51918763056686701</c:v>
                </c:pt>
                <c:pt idx="15">
                  <c:v>0.59481321749387439</c:v>
                </c:pt>
                <c:pt idx="16">
                  <c:v>0.66134559989082731</c:v>
                </c:pt>
                <c:pt idx="17">
                  <c:v>0.71671598029564187</c:v>
                </c:pt>
                <c:pt idx="18">
                  <c:v>0.75832430296705089</c:v>
                </c:pt>
                <c:pt idx="19">
                  <c:v>0.76589062121994977</c:v>
                </c:pt>
                <c:pt idx="20">
                  <c:v>0.83311613968199738</c:v>
                </c:pt>
                <c:pt idx="21">
                  <c:v>0.85812399989083654</c:v>
                </c:pt>
                <c:pt idx="22">
                  <c:v>0.87827163449364976</c:v>
                </c:pt>
                <c:pt idx="23">
                  <c:v>0.89448633010631007</c:v>
                </c:pt>
                <c:pt idx="24">
                  <c:v>0.90747335715536059</c:v>
                </c:pt>
                <c:pt idx="25">
                  <c:v>0.91780180866083616</c:v>
                </c:pt>
                <c:pt idx="26">
                  <c:v>0.92593536043017233</c:v>
                </c:pt>
                <c:pt idx="27">
                  <c:v>0.9322555613735537</c:v>
                </c:pt>
                <c:pt idx="28">
                  <c:v>0.93707921575953668</c:v>
                </c:pt>
                <c:pt idx="29">
                  <c:v>0.94067133994316565</c:v>
                </c:pt>
                <c:pt idx="30">
                  <c:v>0.9432548639867252</c:v>
                </c:pt>
                <c:pt idx="31">
                  <c:v>0.94501154632113327</c:v>
                </c:pt>
                <c:pt idx="32">
                  <c:v>0.94610780197430988</c:v>
                </c:pt>
                <c:pt idx="33">
                  <c:v>0.94668280169650254</c:v>
                </c:pt>
                <c:pt idx="34">
                  <c:v>0.94685757829683281</c:v>
                </c:pt>
                <c:pt idx="35">
                  <c:v>0.94681419728391536</c:v>
                </c:pt>
                <c:pt idx="36">
                  <c:v>0.94697418296821745</c:v>
                </c:pt>
                <c:pt idx="37">
                  <c:v>0.94575936923197601</c:v>
                </c:pt>
                <c:pt idx="38">
                  <c:v>0.9449031262450357</c:v>
                </c:pt>
                <c:pt idx="39">
                  <c:v>0.94394710667588388</c:v>
                </c:pt>
                <c:pt idx="40">
                  <c:v>0.94289160093115298</c:v>
                </c:pt>
                <c:pt idx="41">
                  <c:v>0.94178496932024769</c:v>
                </c:pt>
                <c:pt idx="42">
                  <c:v>0.94061548282785667</c:v>
                </c:pt>
                <c:pt idx="43">
                  <c:v>0.93939554395697189</c:v>
                </c:pt>
                <c:pt idx="44">
                  <c:v>0.93815930543355353</c:v>
                </c:pt>
                <c:pt idx="45">
                  <c:v>0.93686837813115476</c:v>
                </c:pt>
                <c:pt idx="46">
                  <c:v>0.93558212608615876</c:v>
                </c:pt>
                <c:pt idx="47">
                  <c:v>0.93429113150627152</c:v>
                </c:pt>
                <c:pt idx="48">
                  <c:v>0.93301358209804952</c:v>
                </c:pt>
                <c:pt idx="49">
                  <c:v>0.93177397310891474</c:v>
                </c:pt>
                <c:pt idx="50">
                  <c:v>0.93059200494228544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Sheet5!$T$1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Sheet5!$T$2:$T$52</c:f>
              <c:numCache>
                <c:formatCode>General</c:formatCode>
                <c:ptCount val="51"/>
                <c:pt idx="0">
                  <c:v>3.7578762482445453E-2</c:v>
                </c:pt>
                <c:pt idx="1">
                  <c:v>4.5005851667472951E-2</c:v>
                </c:pt>
                <c:pt idx="2">
                  <c:v>5.3973378745333457E-2</c:v>
                </c:pt>
                <c:pt idx="3">
                  <c:v>6.4837780406193493E-2</c:v>
                </c:pt>
                <c:pt idx="4">
                  <c:v>7.8080557904286252E-2</c:v>
                </c:pt>
                <c:pt idx="5">
                  <c:v>9.4230242627222807E-2</c:v>
                </c:pt>
                <c:pt idx="6">
                  <c:v>0.11409652164555678</c:v>
                </c:pt>
                <c:pt idx="7">
                  <c:v>0.13866098644261651</c:v>
                </c:pt>
                <c:pt idx="8">
                  <c:v>0.16915495960976321</c:v>
                </c:pt>
                <c:pt idx="9">
                  <c:v>0.20715503979376693</c:v>
                </c:pt>
                <c:pt idx="10">
                  <c:v>0.25451383575828318</c:v>
                </c:pt>
                <c:pt idx="11">
                  <c:v>0.31287039910723757</c:v>
                </c:pt>
                <c:pt idx="12">
                  <c:v>0.38239912572912343</c:v>
                </c:pt>
                <c:pt idx="13">
                  <c:v>0.46024601415793354</c:v>
                </c:pt>
                <c:pt idx="14">
                  <c:v>0.54002075683837458</c:v>
                </c:pt>
                <c:pt idx="15">
                  <c:v>0.61441070025472821</c:v>
                </c:pt>
                <c:pt idx="16">
                  <c:v>0.67916908699114698</c:v>
                </c:pt>
                <c:pt idx="17">
                  <c:v>0.73273412547112016</c:v>
                </c:pt>
                <c:pt idx="18">
                  <c:v>0.77244853106832945</c:v>
                </c:pt>
                <c:pt idx="19">
                  <c:v>0.79915365341223343</c:v>
                </c:pt>
                <c:pt idx="20">
                  <c:v>0.84591730089071826</c:v>
                </c:pt>
                <c:pt idx="21">
                  <c:v>0.87043039858254923</c:v>
                </c:pt>
                <c:pt idx="22">
                  <c:v>0.89028166104315731</c:v>
                </c:pt>
                <c:pt idx="23">
                  <c:v>0.90636316411154394</c:v>
                </c:pt>
                <c:pt idx="24">
                  <c:v>0.91934595055920487</c:v>
                </c:pt>
                <c:pt idx="25">
                  <c:v>0.92977185647918181</c:v>
                </c:pt>
                <c:pt idx="26">
                  <c:v>0.93808265381384914</c:v>
                </c:pt>
                <c:pt idx="27">
                  <c:v>0.94464205557702763</c:v>
                </c:pt>
                <c:pt idx="28">
                  <c:v>0.94974928136883918</c:v>
                </c:pt>
                <c:pt idx="29">
                  <c:v>0.95366463996165118</c:v>
                </c:pt>
                <c:pt idx="30">
                  <c:v>0.95659715261903477</c:v>
                </c:pt>
                <c:pt idx="31">
                  <c:v>0.95873427085758223</c:v>
                </c:pt>
                <c:pt idx="32">
                  <c:v>0.96024888363035066</c:v>
                </c:pt>
                <c:pt idx="33">
                  <c:v>0.96141969780642311</c:v>
                </c:pt>
                <c:pt idx="34">
                  <c:v>0.96248885360183545</c:v>
                </c:pt>
                <c:pt idx="35">
                  <c:v>0.96198065053550974</c:v>
                </c:pt>
                <c:pt idx="36">
                  <c:v>0.96173054310977824</c:v>
                </c:pt>
                <c:pt idx="37">
                  <c:v>0.96134465181602091</c:v>
                </c:pt>
                <c:pt idx="38">
                  <c:v>0.96078707016301923</c:v>
                </c:pt>
                <c:pt idx="39">
                  <c:v>0.96012113083814032</c:v>
                </c:pt>
                <c:pt idx="40">
                  <c:v>0.95934524483142025</c:v>
                </c:pt>
                <c:pt idx="41">
                  <c:v>0.9584808007024872</c:v>
                </c:pt>
                <c:pt idx="42">
                  <c:v>0.95754434907757424</c:v>
                </c:pt>
                <c:pt idx="43">
                  <c:v>0.95657446814073044</c:v>
                </c:pt>
                <c:pt idx="44">
                  <c:v>0.95553087367193279</c:v>
                </c:pt>
                <c:pt idx="45">
                  <c:v>0.95445165139695998</c:v>
                </c:pt>
                <c:pt idx="46">
                  <c:v>0.953373510634693</c:v>
                </c:pt>
                <c:pt idx="47">
                  <c:v>0.95226141476022319</c:v>
                </c:pt>
                <c:pt idx="48">
                  <c:v>0.95118377277185306</c:v>
                </c:pt>
                <c:pt idx="49">
                  <c:v>0.95011313393155983</c:v>
                </c:pt>
                <c:pt idx="50">
                  <c:v>0.9491339130989237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Sheet5!$U$1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Sheet5!$U$2:$U$52</c:f>
              <c:numCache>
                <c:formatCode>General</c:formatCode>
                <c:ptCount val="51"/>
                <c:pt idx="0">
                  <c:v>3.908260339068096E-2</c:v>
                </c:pt>
                <c:pt idx="1">
                  <c:v>4.6809351767628377E-2</c:v>
                </c:pt>
                <c:pt idx="2">
                  <c:v>5.6141681352492548E-2</c:v>
                </c:pt>
                <c:pt idx="3">
                  <c:v>6.7452202015321247E-2</c:v>
                </c:pt>
                <c:pt idx="4">
                  <c:v>8.1215224496182431E-2</c:v>
                </c:pt>
                <c:pt idx="5">
                  <c:v>9.807016905288754E-2</c:v>
                </c:pt>
                <c:pt idx="6">
                  <c:v>0.11877814895148053</c:v>
                </c:pt>
                <c:pt idx="7">
                  <c:v>0.14439267473745043</c:v>
                </c:pt>
                <c:pt idx="8">
                  <c:v>0.17619575994019421</c:v>
                </c:pt>
                <c:pt idx="9">
                  <c:v>0.21584577886120931</c:v>
                </c:pt>
                <c:pt idx="10">
                  <c:v>0.26512758720146673</c:v>
                </c:pt>
                <c:pt idx="11">
                  <c:v>0.32553320855543938</c:v>
                </c:pt>
                <c:pt idx="12">
                  <c:v>0.39692074265344296</c:v>
                </c:pt>
                <c:pt idx="13">
                  <c:v>0.47578636733805824</c:v>
                </c:pt>
                <c:pt idx="14">
                  <c:v>0.55527805178113354</c:v>
                </c:pt>
                <c:pt idx="15">
                  <c:v>0.62875081090720653</c:v>
                </c:pt>
                <c:pt idx="16">
                  <c:v>0.69216651089072279</c:v>
                </c:pt>
                <c:pt idx="17">
                  <c:v>0.74478557324641237</c:v>
                </c:pt>
                <c:pt idx="18">
                  <c:v>0.7828663343775325</c:v>
                </c:pt>
                <c:pt idx="19">
                  <c:v>0.8077459714572357</c:v>
                </c:pt>
                <c:pt idx="20">
                  <c:v>0.85621834655834839</c:v>
                </c:pt>
                <c:pt idx="21">
                  <c:v>0.88057644947314473</c:v>
                </c:pt>
                <c:pt idx="22">
                  <c:v>0.90040504382257036</c:v>
                </c:pt>
                <c:pt idx="23">
                  <c:v>0.9165607727223023</c:v>
                </c:pt>
                <c:pt idx="24">
                  <c:v>0.92967598480997993</c:v>
                </c:pt>
                <c:pt idx="25">
                  <c:v>0.9402980755284297</c:v>
                </c:pt>
                <c:pt idx="26">
                  <c:v>0.94883637947043264</c:v>
                </c:pt>
                <c:pt idx="27">
                  <c:v>0.95564240950818902</c:v>
                </c:pt>
                <c:pt idx="28">
                  <c:v>0.96100773104515702</c:v>
                </c:pt>
                <c:pt idx="29">
                  <c:v>0.96518443741172166</c:v>
                </c:pt>
                <c:pt idx="30">
                  <c:v>0.96838460619773248</c:v>
                </c:pt>
                <c:pt idx="31">
                  <c:v>0.9708083757973226</c:v>
                </c:pt>
                <c:pt idx="32">
                  <c:v>0.97277963604828666</c:v>
                </c:pt>
                <c:pt idx="33">
                  <c:v>0.9743072828758953</c:v>
                </c:pt>
                <c:pt idx="34">
                  <c:v>0.97443296453060091</c:v>
                </c:pt>
                <c:pt idx="35">
                  <c:v>0.97467060790077675</c:v>
                </c:pt>
                <c:pt idx="36">
                  <c:v>0.97466139422056397</c:v>
                </c:pt>
                <c:pt idx="37">
                  <c:v>0.97442372583830139</c:v>
                </c:pt>
                <c:pt idx="38">
                  <c:v>0.97403260568194983</c:v>
                </c:pt>
                <c:pt idx="39">
                  <c:v>0.97349478765120223</c:v>
                </c:pt>
                <c:pt idx="40">
                  <c:v>0.97283992794467944</c:v>
                </c:pt>
                <c:pt idx="41">
                  <c:v>0.97209115570069382</c:v>
                </c:pt>
                <c:pt idx="42">
                  <c:v>0.97126663780201894</c:v>
                </c:pt>
                <c:pt idx="43">
                  <c:v>0.97040551474814352</c:v>
                </c:pt>
                <c:pt idx="44">
                  <c:v>0.96947028633646659</c:v>
                </c:pt>
                <c:pt idx="45">
                  <c:v>0.96852406071195174</c:v>
                </c:pt>
                <c:pt idx="46">
                  <c:v>0.96752811393517812</c:v>
                </c:pt>
                <c:pt idx="47">
                  <c:v>0.96652398710416665</c:v>
                </c:pt>
                <c:pt idx="48">
                  <c:v>0.96555349256707768</c:v>
                </c:pt>
                <c:pt idx="49">
                  <c:v>0.96458921989358759</c:v>
                </c:pt>
                <c:pt idx="50">
                  <c:v>0.96371201716681021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Sheet5!$V$1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Sheet5!$V$2:$V$52</c:f>
              <c:numCache>
                <c:formatCode>General</c:formatCode>
                <c:ptCount val="51"/>
                <c:pt idx="0">
                  <c:v>4.0313301344222369E-2</c:v>
                </c:pt>
                <c:pt idx="1">
                  <c:v>4.8288302660746962E-2</c:v>
                </c:pt>
                <c:pt idx="2">
                  <c:v>5.792217079963756E-2</c:v>
                </c:pt>
                <c:pt idx="3">
                  <c:v>6.9627682064970178E-2</c:v>
                </c:pt>
                <c:pt idx="4">
                  <c:v>8.3844048549712724E-2</c:v>
                </c:pt>
                <c:pt idx="5">
                  <c:v>0.10125712482421236</c:v>
                </c:pt>
                <c:pt idx="6">
                  <c:v>0.12265695102494971</c:v>
                </c:pt>
                <c:pt idx="7">
                  <c:v>0.14913046563498034</c:v>
                </c:pt>
                <c:pt idx="8">
                  <c:v>0.18199786680020186</c:v>
                </c:pt>
                <c:pt idx="9">
                  <c:v>0.22290902865990683</c:v>
                </c:pt>
                <c:pt idx="10">
                  <c:v>0.27374618633321107</c:v>
                </c:pt>
                <c:pt idx="11">
                  <c:v>0.33575610404943595</c:v>
                </c:pt>
                <c:pt idx="12">
                  <c:v>0.40844684055946773</c:v>
                </c:pt>
                <c:pt idx="13">
                  <c:v>0.48797286539626872</c:v>
                </c:pt>
                <c:pt idx="14">
                  <c:v>0.56728909857465604</c:v>
                </c:pt>
                <c:pt idx="15">
                  <c:v>0.63998880263801983</c:v>
                </c:pt>
                <c:pt idx="16">
                  <c:v>0.70271973874105376</c:v>
                </c:pt>
                <c:pt idx="17">
                  <c:v>0.75447577643365404</c:v>
                </c:pt>
                <c:pt idx="18">
                  <c:v>0.79239926616112621</c:v>
                </c:pt>
                <c:pt idx="19">
                  <c:v>0.83518341442373123</c:v>
                </c:pt>
                <c:pt idx="20">
                  <c:v>0.86528448060318996</c:v>
                </c:pt>
                <c:pt idx="21">
                  <c:v>0.88967430250047008</c:v>
                </c:pt>
                <c:pt idx="22">
                  <c:v>0.90959197549823834</c:v>
                </c:pt>
                <c:pt idx="23">
                  <c:v>0.92588043633897821</c:v>
                </c:pt>
                <c:pt idx="24">
                  <c:v>0.93916630983218152</c:v>
                </c:pt>
                <c:pt idx="25">
                  <c:v>0.94995782666812012</c:v>
                </c:pt>
                <c:pt idx="26">
                  <c:v>0.9586652312463273</c:v>
                </c:pt>
                <c:pt idx="27">
                  <c:v>0.96564851172137289</c:v>
                </c:pt>
                <c:pt idx="28">
                  <c:v>0.97118536988823867</c:v>
                </c:pt>
                <c:pt idx="29">
                  <c:v>0.97552747018909869</c:v>
                </c:pt>
                <c:pt idx="30">
                  <c:v>0.97889740340778464</c:v>
                </c:pt>
                <c:pt idx="31">
                  <c:v>0.98153329366090525</c:v>
                </c:pt>
                <c:pt idx="32">
                  <c:v>0.99013437431234419</c:v>
                </c:pt>
                <c:pt idx="33">
                  <c:v>0.98466020785782582</c:v>
                </c:pt>
                <c:pt idx="34">
                  <c:v>0.98529489388535174</c:v>
                </c:pt>
                <c:pt idx="35">
                  <c:v>0.98562191452478387</c:v>
                </c:pt>
                <c:pt idx="36">
                  <c:v>0.98572046075718722</c:v>
                </c:pt>
                <c:pt idx="37">
                  <c:v>0.98555225539037539</c:v>
                </c:pt>
                <c:pt idx="38">
                  <c:v>0.98522395032832821</c:v>
                </c:pt>
                <c:pt idx="39">
                  <c:v>0.98474607345330611</c:v>
                </c:pt>
                <c:pt idx="40">
                  <c:v>0.98417489506970501</c:v>
                </c:pt>
                <c:pt idx="41">
                  <c:v>0.98348311940360045</c:v>
                </c:pt>
                <c:pt idx="42">
                  <c:v>0.98271635046672379</c:v>
                </c:pt>
                <c:pt idx="43">
                  <c:v>0.98189010051575321</c:v>
                </c:pt>
                <c:pt idx="44">
                  <c:v>0.98104088783346288</c:v>
                </c:pt>
                <c:pt idx="45">
                  <c:v>0.98013307093053748</c:v>
                </c:pt>
                <c:pt idx="46">
                  <c:v>0.97922803026051586</c:v>
                </c:pt>
                <c:pt idx="47">
                  <c:v>0.97829124270661527</c:v>
                </c:pt>
                <c:pt idx="48">
                  <c:v>0.9773894435866074</c:v>
                </c:pt>
                <c:pt idx="49">
                  <c:v>0.97649385464393346</c:v>
                </c:pt>
                <c:pt idx="50">
                  <c:v>0.97565839522048414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Sheet5!$W$1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Sheet5!$W$2:$W$52</c:f>
              <c:numCache>
                <c:formatCode>General</c:formatCode>
                <c:ptCount val="51"/>
                <c:pt idx="0">
                  <c:v>4.1380540303973173E-2</c:v>
                </c:pt>
                <c:pt idx="1">
                  <c:v>4.9565564080172986E-2</c:v>
                </c:pt>
                <c:pt idx="2">
                  <c:v>5.9454770002333547E-2</c:v>
                </c:pt>
                <c:pt idx="3">
                  <c:v>7.1444835845367746E-2</c:v>
                </c:pt>
                <c:pt idx="4">
                  <c:v>8.6069037695768638E-2</c:v>
                </c:pt>
                <c:pt idx="5">
                  <c:v>0.10392288397424505</c:v>
                </c:pt>
                <c:pt idx="6">
                  <c:v>0.12593234014102234</c:v>
                </c:pt>
                <c:pt idx="7">
                  <c:v>0.15309337690662125</c:v>
                </c:pt>
                <c:pt idx="8">
                  <c:v>0.1868453642320764</c:v>
                </c:pt>
                <c:pt idx="9">
                  <c:v>0.22886755301072645</c:v>
                </c:pt>
                <c:pt idx="10">
                  <c:v>0.28095091280934426</c:v>
                </c:pt>
                <c:pt idx="11">
                  <c:v>0.34425990553834163</c:v>
                </c:pt>
                <c:pt idx="12">
                  <c:v>0.41803166663122443</c:v>
                </c:pt>
                <c:pt idx="13">
                  <c:v>0.4980396918741129</c:v>
                </c:pt>
                <c:pt idx="14">
                  <c:v>0.57728689652692422</c:v>
                </c:pt>
                <c:pt idx="15">
                  <c:v>0.64957834926532121</c:v>
                </c:pt>
                <c:pt idx="16">
                  <c:v>0.71185900724100259</c:v>
                </c:pt>
                <c:pt idx="17">
                  <c:v>0.76326982828827405</c:v>
                </c:pt>
                <c:pt idx="18">
                  <c:v>0.80097602705811033</c:v>
                </c:pt>
                <c:pt idx="19">
                  <c:v>0.84349952172749687</c:v>
                </c:pt>
                <c:pt idx="20">
                  <c:v>0.8737497133097657</c:v>
                </c:pt>
                <c:pt idx="21">
                  <c:v>0.89818572842880184</c:v>
                </c:pt>
                <c:pt idx="22">
                  <c:v>0.9181837019235809</c:v>
                </c:pt>
                <c:pt idx="23">
                  <c:v>0.93457150831868396</c:v>
                </c:pt>
                <c:pt idx="24">
                  <c:v>0.94794974171687996</c:v>
                </c:pt>
                <c:pt idx="25">
                  <c:v>0.95885432621100741</c:v>
                </c:pt>
                <c:pt idx="26">
                  <c:v>0.96767567846486968</c:v>
                </c:pt>
                <c:pt idx="27">
                  <c:v>0.97475174868854164</c:v>
                </c:pt>
                <c:pt idx="28">
                  <c:v>0.98038046265156842</c:v>
                </c:pt>
                <c:pt idx="29">
                  <c:v>0.98480825242863401</c:v>
                </c:pt>
                <c:pt idx="30">
                  <c:v>0.98826402958989823</c:v>
                </c:pt>
                <c:pt idx="31">
                  <c:v>0.99116104570844155</c:v>
                </c:pt>
                <c:pt idx="32">
                  <c:v>0.99307320430208168</c:v>
                </c:pt>
                <c:pt idx="33">
                  <c:v>0.99401998057848995</c:v>
                </c:pt>
                <c:pt idx="34">
                  <c:v>0.99478977813221903</c:v>
                </c:pt>
                <c:pt idx="35">
                  <c:v>0.99518380431181275</c:v>
                </c:pt>
                <c:pt idx="36">
                  <c:v>0.99528063502051523</c:v>
                </c:pt>
                <c:pt idx="37">
                  <c:v>0.9951676428533176</c:v>
                </c:pt>
                <c:pt idx="38">
                  <c:v>0.99486525262143899</c:v>
                </c:pt>
                <c:pt idx="39">
                  <c:v>0.99441384154421575</c:v>
                </c:pt>
                <c:pt idx="40">
                  <c:v>0.99384537706155396</c:v>
                </c:pt>
                <c:pt idx="41">
                  <c:v>0.99320865170773009</c:v>
                </c:pt>
                <c:pt idx="42">
                  <c:v>0.99247449630373641</c:v>
                </c:pt>
                <c:pt idx="43">
                  <c:v>0.99168383620587242</c:v>
                </c:pt>
                <c:pt idx="44">
                  <c:v>0.9908728589683139</c:v>
                </c:pt>
                <c:pt idx="45">
                  <c:v>0.99000657603566689</c:v>
                </c:pt>
                <c:pt idx="46">
                  <c:v>0.98914517641503519</c:v>
                </c:pt>
                <c:pt idx="47">
                  <c:v>0.98825462526499108</c:v>
                </c:pt>
                <c:pt idx="48">
                  <c:v>0.98739985656848306</c:v>
                </c:pt>
                <c:pt idx="49">
                  <c:v>0.98655244303594958</c:v>
                </c:pt>
                <c:pt idx="50">
                  <c:v>0.98578898580291707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Sheet5!$X$1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Sheet5!$N$2:$N$52</c:f>
              <c:numCache>
                <c:formatCode>General</c:formatCode>
                <c:ptCount val="51"/>
                <c:pt idx="0">
                  <c:v>-3</c:v>
                </c:pt>
                <c:pt idx="1">
                  <c:v>-2.9239999999999999</c:v>
                </c:pt>
                <c:pt idx="2">
                  <c:v>-2.8479999999999999</c:v>
                </c:pt>
                <c:pt idx="3">
                  <c:v>-2.7719999999999998</c:v>
                </c:pt>
                <c:pt idx="4">
                  <c:v>-2.6960000000000002</c:v>
                </c:pt>
                <c:pt idx="5">
                  <c:v>-2.62</c:v>
                </c:pt>
                <c:pt idx="6">
                  <c:v>-2.544</c:v>
                </c:pt>
                <c:pt idx="7">
                  <c:v>-2.468</c:v>
                </c:pt>
                <c:pt idx="8">
                  <c:v>-2.3919999999999999</c:v>
                </c:pt>
                <c:pt idx="9">
                  <c:v>-2.3159999999999998</c:v>
                </c:pt>
                <c:pt idx="10">
                  <c:v>-2.2400000000000002</c:v>
                </c:pt>
                <c:pt idx="11">
                  <c:v>-2.1640000000000001</c:v>
                </c:pt>
                <c:pt idx="12">
                  <c:v>-2.0880000000000001</c:v>
                </c:pt>
                <c:pt idx="13">
                  <c:v>-2.012</c:v>
                </c:pt>
                <c:pt idx="14">
                  <c:v>-1.9359999999999999</c:v>
                </c:pt>
                <c:pt idx="15">
                  <c:v>-1.86</c:v>
                </c:pt>
                <c:pt idx="16">
                  <c:v>-1.784</c:v>
                </c:pt>
                <c:pt idx="17">
                  <c:v>-1.708</c:v>
                </c:pt>
                <c:pt idx="18">
                  <c:v>-1.6320000000000001</c:v>
                </c:pt>
                <c:pt idx="19">
                  <c:v>-1.556</c:v>
                </c:pt>
                <c:pt idx="20">
                  <c:v>-1.48</c:v>
                </c:pt>
                <c:pt idx="21">
                  <c:v>-1.4040000000000001</c:v>
                </c:pt>
                <c:pt idx="22">
                  <c:v>-1.3280000000000001</c:v>
                </c:pt>
                <c:pt idx="23">
                  <c:v>-1.252</c:v>
                </c:pt>
                <c:pt idx="24">
                  <c:v>-1.1760000000000002</c:v>
                </c:pt>
                <c:pt idx="25">
                  <c:v>-1.1000000000000001</c:v>
                </c:pt>
                <c:pt idx="26">
                  <c:v>-1.024</c:v>
                </c:pt>
                <c:pt idx="27">
                  <c:v>-0.94800000000000006</c:v>
                </c:pt>
                <c:pt idx="28">
                  <c:v>-0.87200000000000011</c:v>
                </c:pt>
                <c:pt idx="29">
                  <c:v>-0.79600000000000004</c:v>
                </c:pt>
                <c:pt idx="30">
                  <c:v>-0.72000000000000008</c:v>
                </c:pt>
                <c:pt idx="31">
                  <c:v>-0.64400000000000002</c:v>
                </c:pt>
                <c:pt idx="32">
                  <c:v>-0.56800000000000006</c:v>
                </c:pt>
                <c:pt idx="33">
                  <c:v>-0.49200000000000005</c:v>
                </c:pt>
                <c:pt idx="34">
                  <c:v>-0.41600000000000004</c:v>
                </c:pt>
                <c:pt idx="35">
                  <c:v>-0.34000000000000008</c:v>
                </c:pt>
                <c:pt idx="36">
                  <c:v>-0.26400000000000007</c:v>
                </c:pt>
                <c:pt idx="37">
                  <c:v>-0.18800000000000006</c:v>
                </c:pt>
                <c:pt idx="38">
                  <c:v>-0.11200000000000007</c:v>
                </c:pt>
                <c:pt idx="39">
                  <c:v>-3.6000000000000074E-2</c:v>
                </c:pt>
                <c:pt idx="40">
                  <c:v>3.9999999999999925E-2</c:v>
                </c:pt>
                <c:pt idx="41">
                  <c:v>0.11599999999999992</c:v>
                </c:pt>
                <c:pt idx="42">
                  <c:v>0.19199999999999992</c:v>
                </c:pt>
                <c:pt idx="43">
                  <c:v>0.2679999999999999</c:v>
                </c:pt>
                <c:pt idx="44">
                  <c:v>0.34399999999999992</c:v>
                </c:pt>
                <c:pt idx="45">
                  <c:v>0.41999999999999993</c:v>
                </c:pt>
                <c:pt idx="46">
                  <c:v>0.49599999999999989</c:v>
                </c:pt>
                <c:pt idx="47">
                  <c:v>0.57199999999999995</c:v>
                </c:pt>
                <c:pt idx="48">
                  <c:v>0.64799999999999991</c:v>
                </c:pt>
                <c:pt idx="49">
                  <c:v>0.72399999999999987</c:v>
                </c:pt>
                <c:pt idx="50">
                  <c:v>0.79999999999999993</c:v>
                </c:pt>
              </c:numCache>
            </c:numRef>
          </c:xVal>
          <c:yVal>
            <c:numRef>
              <c:f>Sheet5!$X$2:$X$52</c:f>
              <c:numCache>
                <c:formatCode>General</c:formatCode>
                <c:ptCount val="51"/>
                <c:pt idx="0">
                  <c:v>4.2277396749578096E-2</c:v>
                </c:pt>
                <c:pt idx="1">
                  <c:v>5.0642506915570533E-2</c:v>
                </c:pt>
                <c:pt idx="2">
                  <c:v>6.075020665849E-2</c:v>
                </c:pt>
                <c:pt idx="3">
                  <c:v>7.3006456453859878E-2</c:v>
                </c:pt>
                <c:pt idx="4">
                  <c:v>8.7957842048787094E-2</c:v>
                </c:pt>
                <c:pt idx="5">
                  <c:v>0.10624251519646109</c:v>
                </c:pt>
                <c:pt idx="6">
                  <c:v>0.12871952461585806</c:v>
                </c:pt>
                <c:pt idx="7">
                  <c:v>0.15652719301990442</c:v>
                </c:pt>
                <c:pt idx="8">
                  <c:v>0.1910391819885689</c:v>
                </c:pt>
                <c:pt idx="9">
                  <c:v>0.2339814676607776</c:v>
                </c:pt>
                <c:pt idx="10">
                  <c:v>0.28708824475858691</c:v>
                </c:pt>
                <c:pt idx="11">
                  <c:v>0.35150365651040416</c:v>
                </c:pt>
                <c:pt idx="12">
                  <c:v>0.42620777549659028</c:v>
                </c:pt>
                <c:pt idx="13">
                  <c:v>0.5067310029888793</c:v>
                </c:pt>
                <c:pt idx="14">
                  <c:v>0.58603703423677689</c:v>
                </c:pt>
                <c:pt idx="15">
                  <c:v>0.6581301764416071</c:v>
                </c:pt>
                <c:pt idx="16">
                  <c:v>0.72003653201659812</c:v>
                </c:pt>
                <c:pt idx="17">
                  <c:v>0.77138824687476071</c:v>
                </c:pt>
                <c:pt idx="18">
                  <c:v>0.80896127963138731</c:v>
                </c:pt>
                <c:pt idx="19">
                  <c:v>0.85146202458460429</c:v>
                </c:pt>
                <c:pt idx="20">
                  <c:v>0.88164223031357969</c:v>
                </c:pt>
                <c:pt idx="21">
                  <c:v>0.90613948080899887</c:v>
                </c:pt>
                <c:pt idx="22">
                  <c:v>0.92622804857627916</c:v>
                </c:pt>
                <c:pt idx="23">
                  <c:v>0.94264426164931037</c:v>
                </c:pt>
                <c:pt idx="24">
                  <c:v>0.95609545426770459</c:v>
                </c:pt>
                <c:pt idx="25">
                  <c:v>0.96704802440556947</c:v>
                </c:pt>
                <c:pt idx="26">
                  <c:v>0.97590376864182182</c:v>
                </c:pt>
                <c:pt idx="27">
                  <c:v>0.98302528511077936</c:v>
                </c:pt>
                <c:pt idx="28">
                  <c:v>0.98868543460879255</c:v>
                </c:pt>
                <c:pt idx="29">
                  <c:v>0.99314424441126525</c:v>
                </c:pt>
                <c:pt idx="30">
                  <c:v>0.99665661404804484</c:v>
                </c:pt>
                <c:pt idx="31">
                  <c:v>1.0003364830661046</c:v>
                </c:pt>
                <c:pt idx="32">
                  <c:v>1.0012620045230249</c:v>
                </c:pt>
                <c:pt idx="33">
                  <c:v>1.0023670248405689</c:v>
                </c:pt>
                <c:pt idx="34">
                  <c:v>1.003144988179594</c:v>
                </c:pt>
                <c:pt idx="35">
                  <c:v>1.0035482992491862</c:v>
                </c:pt>
                <c:pt idx="36">
                  <c:v>1.0036804007172984</c:v>
                </c:pt>
                <c:pt idx="37">
                  <c:v>1.0035737317001492</c:v>
                </c:pt>
                <c:pt idx="38">
                  <c:v>1.0032793329182981</c:v>
                </c:pt>
                <c:pt idx="39">
                  <c:v>1.0028381659590244</c:v>
                </c:pt>
                <c:pt idx="40">
                  <c:v>1.0022826621869363</c:v>
                </c:pt>
                <c:pt idx="41">
                  <c:v>1.0016614923945737</c:v>
                </c:pt>
                <c:pt idx="42">
                  <c:v>1.0009465289043344</c:v>
                </c:pt>
                <c:pt idx="43">
                  <c:v>1.0002022580277135</c:v>
                </c:pt>
                <c:pt idx="44">
                  <c:v>0.99939246560636164</c:v>
                </c:pt>
                <c:pt idx="45">
                  <c:v>0.99855482260232387</c:v>
                </c:pt>
                <c:pt idx="46">
                  <c:v>0.99772389479738188</c:v>
                </c:pt>
                <c:pt idx="47">
                  <c:v>0.99686659830822744</c:v>
                </c:pt>
                <c:pt idx="48">
                  <c:v>0.99604561321562157</c:v>
                </c:pt>
                <c:pt idx="49">
                  <c:v>0.9952334392747223</c:v>
                </c:pt>
                <c:pt idx="50">
                  <c:v>0.99450357428961111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817136"/>
        <c:axId val="380817696"/>
      </c:scatterChart>
      <c:valAx>
        <c:axId val="38081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0817696"/>
        <c:crosses val="autoZero"/>
        <c:crossBetween val="midCat"/>
      </c:valAx>
      <c:valAx>
        <c:axId val="38081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80817136"/>
        <c:crossesAt val="-4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140153</xdr:colOff>
      <xdr:row>2</xdr:row>
      <xdr:rowOff>81643</xdr:rowOff>
    </xdr:from>
    <xdr:to>
      <xdr:col>11</xdr:col>
      <xdr:colOff>553358</xdr:colOff>
      <xdr:row>27</xdr:row>
      <xdr:rowOff>13607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36284</xdr:colOff>
      <xdr:row>2</xdr:row>
      <xdr:rowOff>54431</xdr:rowOff>
    </xdr:from>
    <xdr:to>
      <xdr:col>23</xdr:col>
      <xdr:colOff>449489</xdr:colOff>
      <xdr:row>26</xdr:row>
      <xdr:rowOff>136072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11</xdr:col>
      <xdr:colOff>530679</xdr:colOff>
      <xdr:row>54</xdr:row>
      <xdr:rowOff>95931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54429</xdr:colOff>
      <xdr:row>27</xdr:row>
      <xdr:rowOff>163286</xdr:rowOff>
    </xdr:from>
    <xdr:to>
      <xdr:col>23</xdr:col>
      <xdr:colOff>449036</xdr:colOff>
      <xdr:row>54</xdr:row>
      <xdr:rowOff>76881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261935</xdr:colOff>
      <xdr:row>2</xdr:row>
      <xdr:rowOff>119062</xdr:rowOff>
    </xdr:from>
    <xdr:to>
      <xdr:col>11</xdr:col>
      <xdr:colOff>557891</xdr:colOff>
      <xdr:row>29</xdr:row>
      <xdr:rowOff>38100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27214</xdr:colOff>
      <xdr:row>2</xdr:row>
      <xdr:rowOff>95250</xdr:rowOff>
    </xdr:from>
    <xdr:to>
      <xdr:col>23</xdr:col>
      <xdr:colOff>530679</xdr:colOff>
      <xdr:row>29</xdr:row>
      <xdr:rowOff>8845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393</xdr:col>
      <xdr:colOff>231321</xdr:colOff>
      <xdr:row>32</xdr:row>
      <xdr:rowOff>161471</xdr:rowOff>
    </xdr:from>
    <xdr:to>
      <xdr:col>400</xdr:col>
      <xdr:colOff>548821</xdr:colOff>
      <xdr:row>49</xdr:row>
      <xdr:rowOff>128814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681036</xdr:colOff>
      <xdr:row>1</xdr:row>
      <xdr:rowOff>123824</xdr:rowOff>
    </xdr:from>
    <xdr:to>
      <xdr:col>11</xdr:col>
      <xdr:colOff>400049</xdr:colOff>
      <xdr:row>25</xdr:row>
      <xdr:rowOff>152399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</xdr:row>
      <xdr:rowOff>104775</xdr:rowOff>
    </xdr:from>
    <xdr:to>
      <xdr:col>23</xdr:col>
      <xdr:colOff>404813</xdr:colOff>
      <xdr:row>25</xdr:row>
      <xdr:rowOff>133350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zoomScale="70" zoomScaleNormal="70" workbookViewId="0"/>
  </sheetViews>
  <sheetFormatPr defaultRowHeight="13" x14ac:dyDescent="0.2"/>
  <cols>
    <col min="4" max="4" width="8.7265625" customWidth="1"/>
  </cols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0" zoomScaleNormal="70" workbookViewId="0"/>
  </sheetViews>
  <sheetFormatPr defaultRowHeight="13" x14ac:dyDescent="0.2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MG103"/>
  <sheetViews>
    <sheetView zoomScaleNormal="100" workbookViewId="0"/>
  </sheetViews>
  <sheetFormatPr defaultRowHeight="13" x14ac:dyDescent="0.2"/>
  <sheetData>
    <row r="2" spans="1:1021" x14ac:dyDescent="0.2">
      <c r="A2">
        <v>1</v>
      </c>
      <c r="B2">
        <v>4.453384252913023E-2</v>
      </c>
      <c r="C2">
        <v>2.2704241209749017E-2</v>
      </c>
      <c r="D2">
        <v>1.4279223199982588E-2</v>
      </c>
      <c r="E2">
        <v>1.1161196584313662E-2</v>
      </c>
      <c r="F2">
        <v>1.0259516299530685E-2</v>
      </c>
      <c r="G2">
        <v>1.0958455819927011E-2</v>
      </c>
      <c r="H2">
        <v>1.1670911440732006E-2</v>
      </c>
      <c r="I2">
        <v>1.2130292176616715E-2</v>
      </c>
      <c r="J2">
        <v>1.2485542330852811E-2</v>
      </c>
      <c r="K2">
        <v>1.2778338938165709E-2</v>
      </c>
      <c r="L2">
        <v>1.3028209710363113E-2</v>
      </c>
      <c r="M2">
        <v>1.3246433056522698E-2</v>
      </c>
      <c r="N2">
        <v>1.3440224684367919E-2</v>
      </c>
      <c r="O2">
        <v>1.3614493868877741E-2</v>
      </c>
      <c r="P2">
        <v>1.3772735493022518E-2</v>
      </c>
      <c r="Q2">
        <v>1.391753153760761E-2</v>
      </c>
      <c r="R2">
        <v>1.4050850272398887E-2</v>
      </c>
      <c r="S2">
        <v>1.4174232542494064E-2</v>
      </c>
      <c r="T2">
        <v>1.4288912007808335E-2</v>
      </c>
      <c r="U2">
        <v>1.43958953268196E-2</v>
      </c>
      <c r="V2">
        <v>1.4496017263022019E-2</v>
      </c>
      <c r="W2">
        <v>1.4589979617200878E-2</v>
      </c>
      <c r="X2">
        <v>1.4678379428153412E-2</v>
      </c>
      <c r="Y2">
        <v>1.4761729860336954E-2</v>
      </c>
      <c r="Z2">
        <v>1.48404759826208E-2</v>
      </c>
      <c r="AA2">
        <v>1.4915006896079348E-2</v>
      </c>
      <c r="AB2">
        <v>1.4985665198681053E-2</v>
      </c>
      <c r="AC2">
        <v>1.505275447175128E-2</v>
      </c>
      <c r="AD2">
        <v>1.5116545272708616E-2</v>
      </c>
      <c r="AE2">
        <v>1.5177279983642733E-2</v>
      </c>
      <c r="AF2">
        <v>1.5235176772118282E-2</v>
      </c>
      <c r="AG2">
        <v>1.5290432855181453E-2</v>
      </c>
      <c r="AH2">
        <v>1.534322721072616E-2</v>
      </c>
      <c r="AI2">
        <v>1.5393722846544302E-2</v>
      </c>
      <c r="AJ2">
        <v>1.5442068712158346E-2</v>
      </c>
      <c r="AK2">
        <v>1.5488401320046054E-2</v>
      </c>
      <c r="AL2">
        <v>1.5532846128658413E-2</v>
      </c>
      <c r="AM2">
        <v>1.5575518728826346E-2</v>
      </c>
      <c r="AN2">
        <v>1.5616525866974193E-2</v>
      </c>
      <c r="AO2">
        <v>1.5655966331997742E-2</v>
      </c>
      <c r="AP2">
        <v>1.5693931727657977E-2</v>
      </c>
      <c r="AQ2">
        <v>1.5730507148319459E-2</v>
      </c>
      <c r="AR2">
        <v>1.5765771772684144E-2</v>
      </c>
      <c r="AS2">
        <v>1.5799799387642786E-2</v>
      </c>
      <c r="AT2">
        <v>1.5832658852261719E-2</v>
      </c>
      <c r="AU2">
        <v>1.5864414510347889E-2</v>
      </c>
      <c r="AV2">
        <v>1.5895126558553203E-2</v>
      </c>
      <c r="AW2">
        <v>1.5924851375981614E-2</v>
      </c>
      <c r="AX2">
        <v>1.5953641820276327E-2</v>
      </c>
      <c r="AY2">
        <v>1.5981547494442961E-2</v>
      </c>
      <c r="AZ2">
        <v>1.6008614987996925E-2</v>
      </c>
      <c r="BA2">
        <v>9.8688267402589319E-2</v>
      </c>
      <c r="BB2">
        <v>4.5432400808798484E-2</v>
      </c>
      <c r="BC2">
        <v>2.202034087424444E-2</v>
      </c>
      <c r="BD2">
        <v>1.323123530628572E-2</v>
      </c>
      <c r="BE2">
        <v>1.0738112251233636E-2</v>
      </c>
      <c r="BF2">
        <v>1.2438670008839976E-2</v>
      </c>
      <c r="BG2">
        <v>1.4308543819668474E-2</v>
      </c>
      <c r="BH2">
        <v>1.5536809032928976E-2</v>
      </c>
      <c r="BI2">
        <v>1.6496212752847815E-2</v>
      </c>
      <c r="BJ2">
        <v>1.7291837624307079E-2</v>
      </c>
      <c r="BK2">
        <v>1.7973508711910502E-2</v>
      </c>
      <c r="BL2">
        <v>1.8570375258138108E-2</v>
      </c>
      <c r="BM2">
        <v>1.9101284159542802E-2</v>
      </c>
      <c r="BN2">
        <v>1.9579161729874981E-2</v>
      </c>
      <c r="BO2">
        <v>2.0013268992526721E-2</v>
      </c>
      <c r="BP2">
        <v>2.0410485363299365E-2</v>
      </c>
      <c r="BQ2">
        <v>2.0776081536723005E-2</v>
      </c>
      <c r="BR2">
        <v>2.1114203685526245E-2</v>
      </c>
      <c r="BS2">
        <v>2.1428187257666095E-2</v>
      </c>
      <c r="BT2">
        <v>2.1720766812815435E-2</v>
      </c>
      <c r="BU2">
        <v>2.1994220529178501E-2</v>
      </c>
      <c r="BV2">
        <v>2.2250472475190956E-2</v>
      </c>
      <c r="BW2">
        <v>2.24911668149715E-2</v>
      </c>
      <c r="BX2">
        <v>2.271772286467098E-2</v>
      </c>
      <c r="BY2">
        <v>2.2931376756960171E-2</v>
      </c>
      <c r="BZ2">
        <v>2.3133213524192727E-2</v>
      </c>
      <c r="CA2">
        <v>2.3324192184569402E-2</v>
      </c>
      <c r="CB2">
        <v>2.3505165623788044E-2</v>
      </c>
      <c r="CC2">
        <v>2.3676896542020359E-2</v>
      </c>
      <c r="CD2">
        <v>2.3840070382925325E-2</v>
      </c>
      <c r="CE2">
        <v>2.3995305918200534E-2</v>
      </c>
      <c r="CF2">
        <v>2.4143163989613376E-2</v>
      </c>
      <c r="CG2">
        <v>2.4284154788447233E-2</v>
      </c>
      <c r="CH2">
        <v>2.4418743962688359E-2</v>
      </c>
      <c r="CI2">
        <v>2.454735777702553E-2</v>
      </c>
      <c r="CJ2">
        <v>2.4670387501298626E-2</v>
      </c>
      <c r="CK2">
        <v>2.4788193165880042E-2</v>
      </c>
      <c r="CL2">
        <v>2.4901106794372428E-2</v>
      </c>
      <c r="CM2">
        <v>2.5009435201726053E-2</v>
      </c>
      <c r="CN2">
        <v>2.5113462429061019E-2</v>
      </c>
      <c r="CO2">
        <v>2.5213451873011682E-2</v>
      </c>
      <c r="CP2">
        <v>2.5309648156731299E-2</v>
      </c>
      <c r="CQ2">
        <v>2.5402278781545128E-2</v>
      </c>
      <c r="CR2">
        <v>2.5491555591093229E-2</v>
      </c>
      <c r="CS2">
        <v>2.5577676074707439E-2</v>
      </c>
      <c r="CT2">
        <v>2.5660824532172492E-2</v>
      </c>
      <c r="CU2">
        <v>2.5741173118383861E-2</v>
      </c>
      <c r="CV2">
        <v>2.5818882783707468E-2</v>
      </c>
      <c r="CW2">
        <v>2.5894104123079947E-2</v>
      </c>
      <c r="CX2">
        <v>2.5966978145293033E-2</v>
      </c>
      <c r="CY2">
        <v>2.6037636971697017E-2</v>
      </c>
      <c r="CZ2">
        <v>0.1525166505142371</v>
      </c>
      <c r="DA2">
        <v>8.3622191032201781E-2</v>
      </c>
      <c r="DB2">
        <v>3.8917381015923583E-2</v>
      </c>
      <c r="DC2">
        <v>1.8197485989178357E-2</v>
      </c>
      <c r="DD2">
        <v>1.2015531069791188E-2</v>
      </c>
      <c r="DE2">
        <v>1.6258752706663829E-2</v>
      </c>
      <c r="DF2">
        <v>2.1254584312919912E-2</v>
      </c>
      <c r="DG2">
        <v>2.4592840805745905E-2</v>
      </c>
      <c r="DH2">
        <v>2.7211119380736396E-2</v>
      </c>
      <c r="DI2">
        <v>2.9379685582429899E-2</v>
      </c>
      <c r="DJ2">
        <v>3.1230216184348594E-2</v>
      </c>
      <c r="DK2">
        <v>3.2841646899760719E-2</v>
      </c>
      <c r="DL2">
        <v>3.4265915742411765E-2</v>
      </c>
      <c r="DM2">
        <v>3.5539076551320242E-2</v>
      </c>
      <c r="DN2">
        <v>3.6687188874078486E-2</v>
      </c>
      <c r="DO2">
        <v>3.7729749392887042E-2</v>
      </c>
      <c r="DP2">
        <v>3.868179004541538E-2</v>
      </c>
      <c r="DQ2">
        <v>3.9555205130079915E-2</v>
      </c>
      <c r="DR2">
        <v>4.0359616502292243E-2</v>
      </c>
      <c r="DS2">
        <v>4.1102954387805632E-2</v>
      </c>
      <c r="DT2">
        <v>4.1791858504653022E-2</v>
      </c>
      <c r="DU2">
        <v>4.2431962623276344E-2</v>
      </c>
      <c r="DV2">
        <v>4.3028101494046879E-2</v>
      </c>
      <c r="DW2">
        <v>4.3584464717846903E-2</v>
      </c>
      <c r="DX2">
        <v>4.4104713456969272E-2</v>
      </c>
      <c r="DY2">
        <v>4.45920705249142E-2</v>
      </c>
      <c r="DZ2">
        <v>4.504939101194963E-2</v>
      </c>
      <c r="EA2">
        <v>4.5479218417007833E-2</v>
      </c>
      <c r="EB2">
        <v>4.5883829812526027E-2</v>
      </c>
      <c r="EC2">
        <v>4.6265272590710456E-2</v>
      </c>
      <c r="ED2">
        <v>4.6625394666181388E-2</v>
      </c>
      <c r="EE2">
        <v>4.6965869533235581E-2</v>
      </c>
      <c r="EF2">
        <v>4.7288217236372304E-2</v>
      </c>
      <c r="EG2">
        <v>4.7593822063614448E-2</v>
      </c>
      <c r="EH2">
        <v>4.7883947589457666E-2</v>
      </c>
      <c r="EI2">
        <v>4.8159749556314101E-2</v>
      </c>
      <c r="EJ2">
        <v>4.8422286979885439E-2</v>
      </c>
      <c r="EK2">
        <v>4.8672531784759214E-2</v>
      </c>
      <c r="EL2">
        <v>4.8911377214289127E-2</v>
      </c>
      <c r="EM2">
        <v>4.9139645212522488E-2</v>
      </c>
      <c r="EN2">
        <v>4.9358092937460088E-2</v>
      </c>
      <c r="EO2">
        <v>4.9567418535824213E-2</v>
      </c>
      <c r="EP2">
        <v>4.9768266286916767E-2</v>
      </c>
      <c r="EQ2">
        <v>4.9961231202635986E-2</v>
      </c>
      <c r="ER2">
        <v>5.0146863158159583E-2</v>
      </c>
      <c r="ES2">
        <v>5.0325670613259259E-2</v>
      </c>
      <c r="ET2">
        <v>5.0498123976210639E-2</v>
      </c>
      <c r="EU2">
        <v>5.0664658653020687E-2</v>
      </c>
      <c r="EV2">
        <v>5.0825677819285875E-2</v>
      </c>
      <c r="EW2">
        <v>5.0981554945410901E-2</v>
      </c>
      <c r="EX2">
        <v>5.1132636101983236E-2</v>
      </c>
      <c r="EY2">
        <v>0.12824748349085019</v>
      </c>
      <c r="EZ2">
        <v>9.7252695113076562E-2</v>
      </c>
      <c r="FA2">
        <v>5.6047963105200875E-2</v>
      </c>
      <c r="FB2">
        <v>2.5827786895223304E-2</v>
      </c>
      <c r="FC2">
        <v>1.4846081749029696E-2</v>
      </c>
      <c r="FD2">
        <v>2.5531887578394287E-2</v>
      </c>
      <c r="FE2">
        <v>3.7641073531230744E-2</v>
      </c>
      <c r="FF2">
        <v>4.5402248437414368E-2</v>
      </c>
      <c r="FG2">
        <v>5.124427811347218E-2</v>
      </c>
      <c r="FH2">
        <v>5.5890398749816481E-2</v>
      </c>
      <c r="FI2">
        <v>5.9701511517542924E-2</v>
      </c>
      <c r="FJ2">
        <v>6.2895942901900176E-2</v>
      </c>
      <c r="FK2">
        <v>6.5617090553470772E-2</v>
      </c>
      <c r="FL2">
        <v>6.7963823698112852E-2</v>
      </c>
      <c r="FM2">
        <v>7.0007014824455871E-2</v>
      </c>
      <c r="FN2">
        <v>7.1799252500301433E-2</v>
      </c>
      <c r="FO2">
        <v>7.3380770796766248E-2</v>
      </c>
      <c r="FP2">
        <v>7.47831770667058E-2</v>
      </c>
      <c r="FQ2">
        <v>7.6031863781373762E-2</v>
      </c>
      <c r="FR2">
        <v>7.7147615089798158E-2</v>
      </c>
      <c r="FS2">
        <v>7.8147708321595774E-2</v>
      </c>
      <c r="FT2">
        <v>7.9046690400018049E-2</v>
      </c>
      <c r="FU2">
        <v>7.985693940075736E-2</v>
      </c>
      <c r="FV2">
        <v>8.0589080385680217E-2</v>
      </c>
      <c r="FW2">
        <v>8.1252299940761635E-2</v>
      </c>
      <c r="FX2">
        <v>8.1854588686384552E-2</v>
      </c>
      <c r="FY2">
        <v>8.2402931502543852E-2</v>
      </c>
      <c r="FZ2">
        <v>8.2903459084352857E-2</v>
      </c>
      <c r="GA2">
        <v>8.3361570411573105E-2</v>
      </c>
      <c r="GB2">
        <v>8.3782032999294875E-2</v>
      </c>
      <c r="GC2">
        <v>8.4169065933177939E-2</v>
      </c>
      <c r="GD2">
        <v>8.4526409386399853E-2</v>
      </c>
      <c r="GE2">
        <v>8.485738338839334E-2</v>
      </c>
      <c r="GF2">
        <v>8.5164937944376518E-2</v>
      </c>
      <c r="GG2">
        <v>8.5451696115804887E-2</v>
      </c>
      <c r="GH2">
        <v>8.5719991308617377E-2</v>
      </c>
      <c r="GI2">
        <v>8.5971899746754538E-2</v>
      </c>
      <c r="GJ2">
        <v>8.6209268903827616E-2</v>
      </c>
      <c r="GK2">
        <v>8.643374251120825E-2</v>
      </c>
      <c r="GL2">
        <v>8.6646782640714168E-2</v>
      </c>
      <c r="GM2">
        <v>8.6849689269683408E-2</v>
      </c>
      <c r="GN2">
        <v>8.7043617663010553E-2</v>
      </c>
      <c r="GO2">
        <v>8.7229593851379267E-2</v>
      </c>
      <c r="GP2">
        <v>8.7408528439144428E-2</v>
      </c>
      <c r="GQ2">
        <v>8.7581228940856237E-2</v>
      </c>
      <c r="GR2">
        <v>8.7748410815605526E-2</v>
      </c>
      <c r="GS2">
        <v>8.7910707344518502E-2</v>
      </c>
      <c r="GT2">
        <v>8.8068678478988693E-2</v>
      </c>
      <c r="GU2">
        <v>8.8222818768927999E-2</v>
      </c>
      <c r="GV2">
        <v>8.8373564469770099E-2</v>
      </c>
      <c r="GW2">
        <v>8.852129991145373E-2</v>
      </c>
      <c r="GX2">
        <v>0.12279045441108313</v>
      </c>
      <c r="GY2">
        <v>9.0829787397197922E-2</v>
      </c>
      <c r="GZ2">
        <v>6.1609531653400627E-2</v>
      </c>
      <c r="HA2">
        <v>3.7371998202524778E-2</v>
      </c>
      <c r="HB2">
        <v>1.9005848374208285E-2</v>
      </c>
      <c r="HC2">
        <v>4.0652467956445164E-2</v>
      </c>
      <c r="HD2">
        <v>5.8692354005584889E-2</v>
      </c>
      <c r="HE2">
        <v>6.7510644348421231E-2</v>
      </c>
      <c r="HF2">
        <v>7.2839160856821614E-2</v>
      </c>
      <c r="HG2">
        <v>7.6257755221545431E-2</v>
      </c>
      <c r="HH2">
        <v>7.8492975165272247E-2</v>
      </c>
      <c r="HI2">
        <v>7.994867038964254E-2</v>
      </c>
      <c r="HJ2">
        <v>8.0869344958839004E-2</v>
      </c>
      <c r="HK2">
        <v>8.1411424191395063E-2</v>
      </c>
      <c r="HL2">
        <v>8.1679701738519114E-2</v>
      </c>
      <c r="HM2">
        <v>8.1747289970730927E-2</v>
      </c>
      <c r="HN2">
        <v>8.1666995440509649E-2</v>
      </c>
      <c r="HO2">
        <v>8.1478043518951271E-2</v>
      </c>
      <c r="HP2">
        <v>8.1210203717968402E-2</v>
      </c>
      <c r="HQ2">
        <v>8.0886419743547197E-2</v>
      </c>
      <c r="HR2">
        <v>8.0524552866976143E-2</v>
      </c>
      <c r="HS2">
        <v>8.0138582350754647E-2</v>
      </c>
      <c r="HT2">
        <v>7.9739462113761553E-2</v>
      </c>
      <c r="HU2">
        <v>7.933575218817919E-2</v>
      </c>
      <c r="HV2">
        <v>7.8934097500000605E-2</v>
      </c>
      <c r="HW2">
        <v>7.853959961534733E-2</v>
      </c>
      <c r="HX2">
        <v>7.8156111005041745E-2</v>
      </c>
      <c r="HY2">
        <v>7.7786471528425133E-2</v>
      </c>
      <c r="HZ2">
        <v>7.743270066029713E-2</v>
      </c>
      <c r="IA2">
        <v>7.7096155028729366E-2</v>
      </c>
      <c r="IB2">
        <v>7.6777658229779666E-2</v>
      </c>
      <c r="IC2">
        <v>7.6477608142164755E-2</v>
      </c>
      <c r="ID2">
        <v>7.6196065758566897E-2</v>
      </c>
      <c r="IE2">
        <v>7.5932828699460039E-2</v>
      </c>
      <c r="IF2">
        <v>7.5687491952548924E-2</v>
      </c>
      <c r="IG2">
        <v>7.5459497917787971E-2</v>
      </c>
      <c r="IH2">
        <v>7.5248177478910522E-2</v>
      </c>
      <c r="II2">
        <v>7.5052783539968318E-2</v>
      </c>
      <c r="IJ2">
        <v>7.4872518237844826E-2</v>
      </c>
      <c r="IK2">
        <v>7.4706554854522406E-2</v>
      </c>
      <c r="IL2">
        <v>7.4554055296278024E-2</v>
      </c>
      <c r="IM2">
        <v>7.4414183876533993E-2</v>
      </c>
      <c r="IN2">
        <v>7.4286118026809164E-2</v>
      </c>
      <c r="IO2">
        <v>7.4169056465271693E-2</v>
      </c>
      <c r="IP2">
        <v>7.4062225272040871E-2</v>
      </c>
      <c r="IQ2">
        <v>7.3964882249092673E-2</v>
      </c>
      <c r="IR2">
        <v>7.3876319884849231E-2</v>
      </c>
      <c r="IS2">
        <v>7.3795867191203957E-2</v>
      </c>
      <c r="IT2">
        <v>7.3722890637694591E-2</v>
      </c>
      <c r="IU2">
        <v>7.3656794370567782E-2</v>
      </c>
      <c r="IV2">
        <v>7.3597019872599659E-2</v>
      </c>
      <c r="IW2">
        <v>0.15709457734743013</v>
      </c>
      <c r="IX2">
        <v>0.1194445400894559</v>
      </c>
      <c r="IY2">
        <v>8.3010355746046732E-2</v>
      </c>
      <c r="IZ2">
        <v>5.0012847957446788E-2</v>
      </c>
      <c r="JA2">
        <v>2.2603716020848066E-2</v>
      </c>
      <c r="JB2">
        <v>4.4494023564714498E-2</v>
      </c>
      <c r="JC2">
        <v>5.1730679969458584E-2</v>
      </c>
      <c r="JD2">
        <v>4.9959756246222085E-2</v>
      </c>
      <c r="JE2">
        <v>4.6355836262611146E-2</v>
      </c>
      <c r="JF2">
        <v>4.2366502567881818E-2</v>
      </c>
      <c r="JG2">
        <v>3.8473500641421396E-2</v>
      </c>
      <c r="JH2">
        <v>3.4857772823060726E-2</v>
      </c>
      <c r="JI2">
        <v>3.1579672809837096E-2</v>
      </c>
      <c r="JJ2">
        <v>2.8646786717897763E-2</v>
      </c>
      <c r="JK2">
        <v>2.6043261705180506E-2</v>
      </c>
      <c r="JL2">
        <v>2.3743273696587245E-2</v>
      </c>
      <c r="JM2">
        <v>2.1717462595601898E-2</v>
      </c>
      <c r="JN2">
        <v>1.9936114009551701E-2</v>
      </c>
      <c r="JO2">
        <v>1.8370765612404558E-2</v>
      </c>
      <c r="JP2">
        <v>1.6995005606258926E-2</v>
      </c>
      <c r="JQ2">
        <v>1.5784829758676702E-2</v>
      </c>
      <c r="JR2">
        <v>1.4718743879544881E-2</v>
      </c>
      <c r="JS2">
        <v>1.3777715332649246E-2</v>
      </c>
      <c r="JT2">
        <v>1.2945036011127843E-2</v>
      </c>
      <c r="JU2">
        <v>1.220613680304602E-2</v>
      </c>
      <c r="JV2">
        <v>1.1548379988072646E-2</v>
      </c>
      <c r="JW2">
        <v>1.0960847002056332E-2</v>
      </c>
      <c r="JX2">
        <v>1.0434132724499882E-2</v>
      </c>
      <c r="JY2">
        <v>9.960152993108479E-3</v>
      </c>
      <c r="JZ2">
        <v>9.5319689235061796E-3</v>
      </c>
      <c r="KA2">
        <v>9.1436294748487128E-3</v>
      </c>
      <c r="KB2">
        <v>8.7900322957097481E-3</v>
      </c>
      <c r="KC2">
        <v>8.4668020141571501E-3</v>
      </c>
      <c r="KD2">
        <v>8.1701846410182841E-3</v>
      </c>
      <c r="KE2">
        <v>7.8969565203818089E-3</v>
      </c>
      <c r="KF2">
        <v>7.644346195764728E-3</v>
      </c>
      <c r="KG2">
        <v>7.4099676019795165E-3</v>
      </c>
      <c r="KH2">
        <v>7.1917630953136549E-3</v>
      </c>
      <c r="KI2">
        <v>6.987954968936734E-3</v>
      </c>
      <c r="KJ2">
        <v>6.7970042471017199E-3</v>
      </c>
      <c r="KK2">
        <v>6.6175756971036401E-3</v>
      </c>
      <c r="KL2">
        <v>6.4485081360003225E-3</v>
      </c>
      <c r="KM2">
        <v>6.2887892357894977E-3</v>
      </c>
      <c r="KN2">
        <v>6.1375341437289246E-3</v>
      </c>
      <c r="KO2">
        <v>5.9939673344641215E-3</v>
      </c>
      <c r="KP2">
        <v>5.8574071977094038E-3</v>
      </c>
      <c r="KQ2">
        <v>5.7272529401423125E-3</v>
      </c>
      <c r="KR2">
        <v>5.6029734448526528E-3</v>
      </c>
      <c r="KS2">
        <v>5.4840977866365522E-3</v>
      </c>
      <c r="KT2">
        <v>5.3702071479484401E-3</v>
      </c>
      <c r="KU2">
        <v>5.2609279207156976E-3</v>
      </c>
      <c r="KV2">
        <v>0.18953923829970068</v>
      </c>
      <c r="KW2">
        <v>0.14456271319620217</v>
      </c>
      <c r="KX2">
        <v>0.1003448549279129</v>
      </c>
      <c r="KY2">
        <v>5.9337094744850556E-2</v>
      </c>
      <c r="KZ2">
        <v>2.4799540711837962E-2</v>
      </c>
      <c r="LA2">
        <v>2.5883249861602699E-2</v>
      </c>
      <c r="LB2">
        <v>1.8309136131698531E-2</v>
      </c>
      <c r="LC2">
        <v>1.0617174138229853E-2</v>
      </c>
      <c r="LD2">
        <v>5.2437457691358845E-3</v>
      </c>
      <c r="LE2">
        <v>1.9662735502144887E-3</v>
      </c>
      <c r="LF2">
        <v>3.4860713072047477E-4</v>
      </c>
      <c r="LG2">
        <v>2.8350006517554486E-5</v>
      </c>
      <c r="LH2">
        <v>4.796018666494342E-4</v>
      </c>
      <c r="LI2">
        <v>1.5896125190537106E-3</v>
      </c>
      <c r="LJ2">
        <v>3.0876262948414191E-3</v>
      </c>
      <c r="LK2">
        <v>4.8182423923453363E-3</v>
      </c>
      <c r="LL2">
        <v>6.672774789771547E-3</v>
      </c>
      <c r="LM2">
        <v>8.5778632456662805E-3</v>
      </c>
      <c r="LN2">
        <v>1.0485770786512336E-2</v>
      </c>
      <c r="LO2">
        <v>1.2366710815935177E-2</v>
      </c>
      <c r="LP2">
        <v>1.4203096739202987E-2</v>
      </c>
      <c r="LQ2">
        <v>1.5985404901780242E-2</v>
      </c>
      <c r="LR2">
        <v>1.7709292940118065E-2</v>
      </c>
      <c r="LS2">
        <v>1.9373645617404105E-2</v>
      </c>
      <c r="LT2">
        <v>2.0979280385108354E-2</v>
      </c>
      <c r="LU2">
        <v>2.2528108775668795E-2</v>
      </c>
      <c r="LV2">
        <v>2.4022605462535929E-2</v>
      </c>
      <c r="LW2">
        <v>2.5465480863820424E-2</v>
      </c>
      <c r="LX2">
        <v>2.6859485938624066E-2</v>
      </c>
      <c r="LY2">
        <v>2.8207301254517876E-2</v>
      </c>
      <c r="LZ2">
        <v>2.9511478684298095E-2</v>
      </c>
      <c r="MA2">
        <v>3.0774415163918854E-2</v>
      </c>
      <c r="MB2">
        <v>3.1998345347549022E-2</v>
      </c>
      <c r="MC2">
        <v>3.3185344877407784E-2</v>
      </c>
      <c r="MD2">
        <v>3.4337339159826064E-2</v>
      </c>
      <c r="ME2">
        <v>3.5456114578732115E-2</v>
      </c>
      <c r="MF2">
        <v>3.6543330365957971E-2</v>
      </c>
      <c r="MG2">
        <v>3.7600530150052082E-2</v>
      </c>
      <c r="MH2">
        <v>3.8629152695016829E-2</v>
      </c>
      <c r="MI2">
        <v>3.9630541627614549E-2</v>
      </c>
      <c r="MJ2">
        <v>4.0605954117883057E-2</v>
      </c>
      <c r="MK2">
        <v>4.1556568563328795E-2</v>
      </c>
      <c r="ML2">
        <v>4.248349136868125E-2</v>
      </c>
      <c r="MM2">
        <v>4.3387762927759151E-2</v>
      </c>
      <c r="MN2">
        <v>4.4270362912491465E-2</v>
      </c>
      <c r="MO2">
        <v>4.5132214966989312E-2</v>
      </c>
      <c r="MP2">
        <v>4.5974190892004226E-2</v>
      </c>
      <c r="MQ2">
        <v>4.6797114394530132E-2</v>
      </c>
      <c r="MR2">
        <v>4.760176446444362E-2</v>
      </c>
      <c r="MS2">
        <v>4.8388878430807442E-2</v>
      </c>
      <c r="MT2">
        <v>4.9159154740908789E-2</v>
      </c>
      <c r="MU2">
        <v>0.21831523393078558</v>
      </c>
      <c r="MV2">
        <v>0.16543518807434049</v>
      </c>
      <c r="MW2">
        <v>0.11357725823561554</v>
      </c>
      <c r="MX2">
        <v>6.5662942335037833E-2</v>
      </c>
      <c r="MY2">
        <v>2.6022403580331907E-2</v>
      </c>
      <c r="MZ2">
        <v>4.8723948086761924E-3</v>
      </c>
      <c r="NA2">
        <v>3.0027459974704344E-5</v>
      </c>
      <c r="NB2">
        <v>2.2573028358951722E-3</v>
      </c>
      <c r="NC2">
        <v>8.7861884127723028E-3</v>
      </c>
      <c r="ND2">
        <v>1.7939436044892461E-2</v>
      </c>
      <c r="NE2">
        <v>2.8537441025888028E-2</v>
      </c>
      <c r="NF2">
        <v>3.9768721621015635E-2</v>
      </c>
      <c r="NG2">
        <v>5.1116815944682897E-2</v>
      </c>
      <c r="NH2">
        <v>6.2280835623051076E-2</v>
      </c>
      <c r="NI2">
        <v>7.3101829491264564E-2</v>
      </c>
      <c r="NJ2">
        <v>8.3506703688690426E-2</v>
      </c>
      <c r="NK2">
        <v>9.3470886842507539E-2</v>
      </c>
      <c r="NL2">
        <v>0.10299561302972707</v>
      </c>
      <c r="NM2">
        <v>0.11209494044247668</v>
      </c>
      <c r="NN2">
        <v>0.12078867724354445</v>
      </c>
      <c r="NO2">
        <v>0.12909868068028274</v>
      </c>
      <c r="NP2">
        <v>0.13704700097290604</v>
      </c>
      <c r="NQ2">
        <v>0.14465500005503276</v>
      </c>
      <c r="NR2">
        <v>0.15194296976723745</v>
      </c>
      <c r="NS2">
        <v>0.15892999785088335</v>
      </c>
      <c r="NT2">
        <v>0.16563395224812005</v>
      </c>
      <c r="NU2">
        <v>0.17207151892166672</v>
      </c>
      <c r="NV2">
        <v>0.17825826177578541</v>
      </c>
      <c r="NW2">
        <v>0.18420868998373152</v>
      </c>
      <c r="NX2">
        <v>0.18993632615581502</v>
      </c>
      <c r="NY2">
        <v>0.1954537725878151</v>
      </c>
      <c r="NZ2">
        <v>0.2007727745287366</v>
      </c>
      <c r="OA2">
        <v>0.20590428011793108</v>
      </c>
      <c r="OB2">
        <v>0.21085849692375799</v>
      </c>
      <c r="OC2">
        <v>0.21564494511071741</v>
      </c>
      <c r="OD2">
        <v>0.22027250729988557</v>
      </c>
      <c r="OE2">
        <v>0.22474947520204444</v>
      </c>
      <c r="OF2">
        <v>0.22908359311892568</v>
      </c>
      <c r="OG2">
        <v>0.23328209841979597</v>
      </c>
      <c r="OH2">
        <v>0.23735175911833714</v>
      </c>
      <c r="OI2">
        <v>0.24129890868680601</v>
      </c>
      <c r="OJ2">
        <v>0.24512947825301529</v>
      </c>
      <c r="OK2">
        <v>0.24884902633429021</v>
      </c>
      <c r="OL2">
        <v>0.25246276626605763</v>
      </c>
      <c r="OM2">
        <v>0.25597559147920745</v>
      </c>
      <c r="ON2">
        <v>0.25939209878190972</v>
      </c>
      <c r="OO2">
        <v>0.26271660979327854</v>
      </c>
      <c r="OP2">
        <v>0.26595319067267592</v>
      </c>
      <c r="OQ2">
        <v>0.26910567027758159</v>
      </c>
      <c r="OR2">
        <v>0.27217765687755791</v>
      </c>
      <c r="OS2">
        <v>0.27517255354377546</v>
      </c>
      <c r="OT2">
        <v>0.24078353998304741</v>
      </c>
      <c r="OU2">
        <v>0.18078119442911669</v>
      </c>
      <c r="OV2">
        <v>0.12264678143057503</v>
      </c>
      <c r="OW2">
        <v>6.9617332949642063E-2</v>
      </c>
      <c r="OX2">
        <v>2.6682658092244942E-2</v>
      </c>
      <c r="OY2">
        <v>5.3956996327886016E-4</v>
      </c>
      <c r="OZ2">
        <v>1.349820846695482E-2</v>
      </c>
      <c r="PA2">
        <v>3.3684753631232578E-2</v>
      </c>
      <c r="PB2">
        <v>5.7506379010052046E-2</v>
      </c>
      <c r="PC2">
        <v>8.3201714350896613E-2</v>
      </c>
      <c r="PD2">
        <v>0.1095792973987338</v>
      </c>
      <c r="PE2">
        <v>0.13587072474289152</v>
      </c>
      <c r="PF2">
        <v>0.16162498250463697</v>
      </c>
      <c r="PG2">
        <v>0.18659972826872978</v>
      </c>
      <c r="PH2">
        <v>0.21067768210834215</v>
      </c>
      <c r="PI2">
        <v>0.233813066882261</v>
      </c>
      <c r="PJ2">
        <v>0.25600029437276811</v>
      </c>
      <c r="PK2">
        <v>0.27725629320059292</v>
      </c>
      <c r="PL2">
        <v>0.29761053365683854</v>
      </c>
      <c r="PM2">
        <v>0.3170992725952918</v>
      </c>
      <c r="PN2">
        <v>0.33576212653858328</v>
      </c>
      <c r="PO2">
        <v>0.35363996824778376</v>
      </c>
      <c r="PP2">
        <v>0.37077360891940736</v>
      </c>
      <c r="PQ2">
        <v>0.38720296869395199</v>
      </c>
      <c r="PR2">
        <v>0.40296656292922739</v>
      </c>
      <c r="PS2">
        <v>0.41810119846287858</v>
      </c>
      <c r="PT2">
        <v>0.43264181168103877</v>
      </c>
      <c r="PU2">
        <v>0.44662140268617034</v>
      </c>
      <c r="PV2">
        <v>0.46007103412471612</v>
      </c>
      <c r="PW2">
        <v>0.47301987273189161</v>
      </c>
      <c r="PX2">
        <v>0.48549525818811717</v>
      </c>
      <c r="PY2">
        <v>0.49752278848862763</v>
      </c>
      <c r="PZ2">
        <v>0.50912641428698835</v>
      </c>
      <c r="QA2">
        <v>0.52032853701642867</v>
      </c>
      <c r="QB2">
        <v>0.5311501072523489</v>
      </c>
      <c r="QC2">
        <v>0.5416107209729164</v>
      </c>
      <c r="QD2">
        <v>0.55172871221192121</v>
      </c>
      <c r="QE2">
        <v>0.56152124119563773</v>
      </c>
      <c r="QF2">
        <v>0.57100437746741306</v>
      </c>
      <c r="QG2">
        <v>0.58019317779530177</v>
      </c>
      <c r="QH2">
        <v>0.58910175884395455</v>
      </c>
      <c r="QI2">
        <v>0.59774336473159795</v>
      </c>
      <c r="QJ2">
        <v>0.60613042966930508</v>
      </c>
      <c r="QK2">
        <v>0.6142746359300838</v>
      </c>
      <c r="QL2">
        <v>0.62218696742767632</v>
      </c>
      <c r="QM2">
        <v>0.62987775918796363</v>
      </c>
      <c r="QN2">
        <v>0.63735674300368295</v>
      </c>
      <c r="QO2">
        <v>0.64463308955339138</v>
      </c>
      <c r="QP2">
        <v>0.65171544725292929</v>
      </c>
      <c r="QQ2">
        <v>0.65861197809630045</v>
      </c>
      <c r="QR2">
        <v>0.66533039072532785</v>
      </c>
      <c r="QS2">
        <v>0.25699768674731271</v>
      </c>
      <c r="QT2">
        <v>0.19183269615891252</v>
      </c>
      <c r="QU2">
        <v>0.12923749292946035</v>
      </c>
      <c r="QV2">
        <v>7.261232363296885E-2</v>
      </c>
      <c r="QW2">
        <v>2.7317556985479319E-2</v>
      </c>
      <c r="QX2">
        <v>5.3842928147472876E-3</v>
      </c>
      <c r="QY2">
        <v>3.5560302446788088E-2</v>
      </c>
      <c r="QZ2">
        <v>7.2093727399438465E-2</v>
      </c>
      <c r="RA2">
        <v>0.11240434852745564</v>
      </c>
      <c r="RB2">
        <v>0.1549448440572834</v>
      </c>
      <c r="RC2">
        <v>0.19836603423489649</v>
      </c>
      <c r="RD2">
        <v>0.24168022685746143</v>
      </c>
      <c r="RE2">
        <v>0.28425751658478304</v>
      </c>
      <c r="RF2">
        <v>0.32572923312851909</v>
      </c>
      <c r="RG2">
        <v>0.3658948377458901</v>
      </c>
      <c r="RH2">
        <v>0.40465720562074137</v>
      </c>
      <c r="RI2">
        <v>0.44198227491061781</v>
      </c>
      <c r="RJ2">
        <v>0.47787459085525708</v>
      </c>
      <c r="RK2">
        <v>0.51236236465905549</v>
      </c>
      <c r="RL2">
        <v>0.54548813711043875</v>
      </c>
      <c r="RM2">
        <v>0.57730279974639398</v>
      </c>
      <c r="RN2">
        <v>0.60786169061980189</v>
      </c>
      <c r="RO2">
        <v>0.63722201550360547</v>
      </c>
      <c r="RP2">
        <v>0.66544114094723739</v>
      </c>
      <c r="RQ2">
        <v>0.69257547365836902</v>
      </c>
      <c r="RR2">
        <v>0.71867974011005453</v>
      </c>
      <c r="RS2">
        <v>0.74380654167582083</v>
      </c>
      <c r="RT2">
        <v>0.76800610002850966</v>
      </c>
      <c r="RU2">
        <v>0.79132613367804083</v>
      </c>
      <c r="RV2">
        <v>0.81381182426809995</v>
      </c>
      <c r="RW2">
        <v>0.83550584350665835</v>
      </c>
      <c r="RX2">
        <v>0.85644842017158984</v>
      </c>
      <c r="RY2">
        <v>0.8766774326738217</v>
      </c>
      <c r="RZ2">
        <v>0.89622851694517514</v>
      </c>
      <c r="SA2">
        <v>0.91513518247268288</v>
      </c>
      <c r="SB2">
        <v>0.93342893148458506</v>
      </c>
      <c r="SC2">
        <v>0.95113937785488623</v>
      </c>
      <c r="SD2">
        <v>0.96829436341453212</v>
      </c>
      <c r="SE2">
        <v>0.98492007015801841</v>
      </c>
      <c r="SF2">
        <v>1.0010411274065194</v>
      </c>
      <c r="SG2">
        <v>1.0166807133936566</v>
      </c>
      <c r="SH2">
        <v>1.0318606510293948</v>
      </c>
      <c r="SI2">
        <v>1.0466014977932596</v>
      </c>
      <c r="SJ2">
        <v>1.0609226298483332</v>
      </c>
      <c r="SK2">
        <v>1.0748423205562891</v>
      </c>
      <c r="SL2">
        <v>1.0883778136313802</v>
      </c>
      <c r="SM2">
        <v>1.1015453912110025</v>
      </c>
      <c r="SN2">
        <v>1.1143604371298426</v>
      </c>
      <c r="SO2">
        <v>1.1268374957005838</v>
      </c>
      <c r="SP2">
        <v>1.1389903262930134</v>
      </c>
      <c r="SQ2">
        <v>1.1508319540026231</v>
      </c>
      <c r="SR2">
        <v>1.2802618150988253E-2</v>
      </c>
      <c r="SS2">
        <v>1.3328587680304146E-2</v>
      </c>
      <c r="ST2">
        <v>1.3956059167234913E-2</v>
      </c>
      <c r="SU2">
        <v>1.4705478061328339E-2</v>
      </c>
      <c r="SV2">
        <v>1.5601474266798742E-2</v>
      </c>
      <c r="SW2">
        <v>1.6673580141875283E-2</v>
      </c>
      <c r="SX2">
        <v>1.7956928288617276E-2</v>
      </c>
      <c r="SY2">
        <v>1.9492800214965234E-2</v>
      </c>
      <c r="SZ2">
        <v>2.1328802808875537E-2</v>
      </c>
      <c r="TA2">
        <v>2.351831550738152E-2</v>
      </c>
      <c r="TB2">
        <v>2.6118677756620683E-2</v>
      </c>
      <c r="TC2">
        <v>2.918739417140849E-2</v>
      </c>
      <c r="TD2">
        <v>3.2775481407401025E-2</v>
      </c>
      <c r="TE2">
        <v>3.6917081038006609E-2</v>
      </c>
      <c r="TF2">
        <v>4.1614797307818432E-2</v>
      </c>
      <c r="TG2">
        <v>4.6821104633747258E-2</v>
      </c>
      <c r="TH2">
        <v>5.241776000962927E-2</v>
      </c>
      <c r="TI2">
        <v>5.8197352592704775E-2</v>
      </c>
      <c r="TJ2">
        <v>6.3853362178015349E-2</v>
      </c>
      <c r="TK2">
        <v>6.8986262757244926E-2</v>
      </c>
      <c r="TL2">
        <v>7.3131901738584179E-2</v>
      </c>
      <c r="TM2">
        <v>7.5813694306820542E-2</v>
      </c>
      <c r="TN2">
        <v>7.66126572918579E-2</v>
      </c>
      <c r="TO2">
        <v>7.5241520244309495E-2</v>
      </c>
      <c r="TP2">
        <v>7.1604845753621402E-2</v>
      </c>
      <c r="TQ2">
        <v>6.582910023327565E-2</v>
      </c>
      <c r="TR2">
        <v>5.8254763254784042E-2</v>
      </c>
      <c r="TS2">
        <v>4.9393430347895013E-2</v>
      </c>
      <c r="TT2">
        <v>3.9861839232226554E-2</v>
      </c>
      <c r="TU2">
        <v>3.0308714356275687E-2</v>
      </c>
      <c r="TV2">
        <v>2.13489504338111E-2</v>
      </c>
      <c r="TW2">
        <v>1.3514782548161451E-2</v>
      </c>
      <c r="TX2">
        <v>7.2277027024863017E-3</v>
      </c>
      <c r="TY2">
        <v>2.7898896054357309E-3</v>
      </c>
      <c r="TZ2">
        <v>3.9071341895837369E-4</v>
      </c>
      <c r="UA2">
        <v>1.2249488796522041E-4</v>
      </c>
      <c r="UB2">
        <v>1.9997136296863657E-3</v>
      </c>
      <c r="UC2">
        <v>5.976771162196662E-3</v>
      </c>
      <c r="UD2">
        <v>1.1960864445373908E-2</v>
      </c>
      <c r="UE2">
        <v>1.9818316464704076E-2</v>
      </c>
      <c r="UF2">
        <v>2.9374659360524084E-2</v>
      </c>
      <c r="UG2">
        <v>4.0410573650639353E-2</v>
      </c>
      <c r="UH2">
        <v>5.2657053272428679E-2</v>
      </c>
      <c r="UI2">
        <v>6.5793548384371639E-2</v>
      </c>
      <c r="UJ2">
        <v>7.9452225642869731E-2</v>
      </c>
      <c r="UK2">
        <v>9.3230068819453116E-2</v>
      </c>
      <c r="UL2">
        <v>0.10670890492051419</v>
      </c>
      <c r="UM2">
        <v>0.11948448118266637</v>
      </c>
      <c r="UN2">
        <v>0.13123874659967755</v>
      </c>
      <c r="UO2">
        <v>0.14228499386799193</v>
      </c>
      <c r="UP2">
        <v>0.1588735128046532</v>
      </c>
      <c r="UQ2">
        <v>1.3716868955345506E-2</v>
      </c>
      <c r="UR2">
        <v>1.4421751991373612E-2</v>
      </c>
      <c r="US2">
        <v>1.5264738910204955E-2</v>
      </c>
      <c r="UT2">
        <v>1.6274009851295873E-2</v>
      </c>
      <c r="UU2">
        <v>1.7483425533421679E-2</v>
      </c>
      <c r="UV2">
        <v>1.8933357976948586E-2</v>
      </c>
      <c r="UW2">
        <v>2.0671361074688362E-2</v>
      </c>
      <c r="UX2">
        <v>2.2752427540902245E-2</v>
      </c>
      <c r="UY2">
        <v>2.5238423222322032E-2</v>
      </c>
      <c r="UZ2">
        <v>2.8196085180234885E-2</v>
      </c>
      <c r="VA2">
        <v>3.1692735383140845E-2</v>
      </c>
      <c r="VB2">
        <v>3.5788657081305117E-2</v>
      </c>
      <c r="VC2">
        <v>4.0525030987298705E-2</v>
      </c>
      <c r="VD2">
        <v>4.5906639359941638E-2</v>
      </c>
      <c r="VE2">
        <v>5.1879484370825339E-2</v>
      </c>
      <c r="VF2">
        <v>5.8305261925369369E-2</v>
      </c>
      <c r="VG2">
        <v>6.4937273653762645E-2</v>
      </c>
      <c r="VH2">
        <v>7.1405328966490586E-2</v>
      </c>
      <c r="VI2">
        <v>7.7219270857175393E-2</v>
      </c>
      <c r="VJ2">
        <v>8.1800201717206297E-2</v>
      </c>
      <c r="VK2">
        <v>8.454373779541817E-2</v>
      </c>
      <c r="VL2">
        <v>8.4910573405148557E-2</v>
      </c>
      <c r="VM2">
        <v>8.2528697407027451E-2</v>
      </c>
      <c r="VN2">
        <v>7.7283466760005984E-2</v>
      </c>
      <c r="VO2">
        <v>6.9371134983474608E-2</v>
      </c>
      <c r="VP2">
        <v>5.929991407501848E-2</v>
      </c>
      <c r="VQ2">
        <v>4.7837031683153786E-2</v>
      </c>
      <c r="VR2">
        <v>3.5914395570472595E-2</v>
      </c>
      <c r="VS2">
        <v>2.4514139841932035E-2</v>
      </c>
      <c r="VT2">
        <v>1.4556833555719732E-2</v>
      </c>
      <c r="VU2">
        <v>6.8111842794909474E-3</v>
      </c>
      <c r="VV2">
        <v>1.8375259069052844E-3</v>
      </c>
      <c r="VW2">
        <v>2.9789687917047252E-5</v>
      </c>
      <c r="VX2">
        <v>1.3368342892643393E-3</v>
      </c>
      <c r="VY2">
        <v>5.905285640668537E-3</v>
      </c>
      <c r="VZ2">
        <v>1.3544037519168918E-2</v>
      </c>
      <c r="WA2">
        <v>2.4079030494643404E-2</v>
      </c>
      <c r="WB2">
        <v>3.7333327932150884E-2</v>
      </c>
      <c r="WC2">
        <v>5.3142722603946334E-2</v>
      </c>
      <c r="WD2">
        <v>7.1348627183499727E-2</v>
      </c>
      <c r="WE2">
        <v>9.1775638899217471E-2</v>
      </c>
      <c r="WF2">
        <v>0.11420354589433791</v>
      </c>
      <c r="WG2">
        <v>0.13834270523848005</v>
      </c>
      <c r="WH2">
        <v>0.16381915978463943</v>
      </c>
      <c r="WI2">
        <v>0.19017291567415592</v>
      </c>
      <c r="WJ2">
        <v>0.21687019392829252</v>
      </c>
      <c r="WK2">
        <v>0.24332873980117947</v>
      </c>
      <c r="WL2">
        <v>0.26895895658694613</v>
      </c>
      <c r="WM2">
        <v>0.29328642209226075</v>
      </c>
      <c r="WN2">
        <v>0.31695320407078437</v>
      </c>
      <c r="WO2">
        <v>0.3514480923183062</v>
      </c>
      <c r="WP2">
        <v>1.430890947373227E-2</v>
      </c>
      <c r="WQ2">
        <v>1.5130383617364762E-2</v>
      </c>
      <c r="WR2">
        <v>1.6113817970469513E-2</v>
      </c>
      <c r="WS2">
        <v>1.7292293057918792E-2</v>
      </c>
      <c r="WT2">
        <v>1.8705393296100156E-2</v>
      </c>
      <c r="WU2">
        <v>2.0400005233707847E-2</v>
      </c>
      <c r="WV2">
        <v>2.2430809066882426E-2</v>
      </c>
      <c r="WW2">
        <v>2.4860110668949793E-2</v>
      </c>
      <c r="WX2">
        <v>2.7756468902847255E-2</v>
      </c>
      <c r="WY2">
        <v>3.1191336103474038E-2</v>
      </c>
      <c r="WZ2">
        <v>3.5232687468636684E-2</v>
      </c>
      <c r="XA2">
        <v>3.9934462146840648E-2</v>
      </c>
      <c r="XB2">
        <v>4.5320748212252716E-2</v>
      </c>
      <c r="XC2">
        <v>5.1364269813070712E-2</v>
      </c>
      <c r="XD2">
        <v>5.796015901795315E-2</v>
      </c>
      <c r="XE2">
        <v>6.4898375770501032E-2</v>
      </c>
      <c r="XF2">
        <v>7.1841260404168342E-2</v>
      </c>
      <c r="XG2">
        <v>7.8315702112157465E-2</v>
      </c>
      <c r="XH2">
        <v>8.3730693627859093E-2</v>
      </c>
      <c r="XI2">
        <v>8.7428685708761389E-2</v>
      </c>
      <c r="XJ2">
        <v>8.8771898751989028E-2</v>
      </c>
      <c r="XK2">
        <v>8.7253393938232768E-2</v>
      </c>
      <c r="XL2">
        <v>8.2610927287065497E-2</v>
      </c>
      <c r="XM2">
        <v>7.4914968970601806E-2</v>
      </c>
      <c r="XN2">
        <v>6.4605177127590008E-2</v>
      </c>
      <c r="XO2">
        <v>5.2462112146132091E-2</v>
      </c>
      <c r="XP2">
        <v>3.951822287520363E-2</v>
      </c>
      <c r="XQ2">
        <v>2.692739359197649E-2</v>
      </c>
      <c r="XR2">
        <v>1.5820932472220429E-2</v>
      </c>
      <c r="XS2">
        <v>7.1788480629999662E-3</v>
      </c>
      <c r="XT2">
        <v>1.7400445110511674E-3</v>
      </c>
      <c r="XU2">
        <v>3.4607731857060715E-5</v>
      </c>
      <c r="XV2">
        <v>2.054948285269241E-3</v>
      </c>
      <c r="XW2">
        <v>8.0072764375050762E-3</v>
      </c>
      <c r="XX2">
        <v>1.7698904425861174E-2</v>
      </c>
      <c r="XY2">
        <v>3.095949693096656E-2</v>
      </c>
      <c r="XZ2">
        <v>4.762423411898286E-2</v>
      </c>
      <c r="YA2">
        <v>6.7555717111315916E-2</v>
      </c>
      <c r="YB2">
        <v>9.0638070266646373E-2</v>
      </c>
      <c r="YC2">
        <v>0.11675206426781459</v>
      </c>
      <c r="YD2">
        <v>0.14574161040506584</v>
      </c>
      <c r="YE2">
        <v>0.17738059356676134</v>
      </c>
      <c r="YF2">
        <v>0.21134665220325105</v>
      </c>
      <c r="YG2">
        <v>0.24720626419404187</v>
      </c>
      <c r="YH2">
        <v>0.28441360642233199</v>
      </c>
      <c r="YI2">
        <v>0.32232401221094142</v>
      </c>
      <c r="YJ2">
        <v>0.36022179064473753</v>
      </c>
      <c r="YK2">
        <v>0.39736780773943042</v>
      </c>
      <c r="YL2">
        <v>0.43315662160679075</v>
      </c>
      <c r="YM2">
        <v>0.46844943450578097</v>
      </c>
      <c r="YN2">
        <v>0.51848513100743354</v>
      </c>
      <c r="YO2">
        <v>1.4739472169965571E-2</v>
      </c>
      <c r="YP2">
        <v>1.5645734742708698E-2</v>
      </c>
      <c r="YQ2">
        <v>1.6731151166869917E-2</v>
      </c>
      <c r="YR2">
        <v>1.803219713352117E-2</v>
      </c>
      <c r="YS2">
        <v>1.9592329172444866E-2</v>
      </c>
      <c r="YT2">
        <v>2.1462690016640737E-2</v>
      </c>
      <c r="YU2">
        <v>2.3702371067554621E-2</v>
      </c>
      <c r="YV2">
        <v>2.6377801586439108E-2</v>
      </c>
      <c r="YW2">
        <v>2.9560620673766577E-2</v>
      </c>
      <c r="YX2">
        <v>3.3323141037555827E-2</v>
      </c>
      <c r="YY2">
        <v>3.773029053509655E-2</v>
      </c>
      <c r="YZ2">
        <v>4.2826840513618944E-2</v>
      </c>
      <c r="ZA2">
        <v>4.8619004035192918E-2</v>
      </c>
      <c r="ZB2">
        <v>5.5050386885252607E-2</v>
      </c>
      <c r="ZC2">
        <v>6.1974061140111808E-2</v>
      </c>
      <c r="ZD2">
        <v>6.9125267322109274E-2</v>
      </c>
      <c r="ZE2">
        <v>7.6102529380207479E-2</v>
      </c>
      <c r="ZF2">
        <v>8.2367672585067581E-2</v>
      </c>
      <c r="ZG2">
        <v>8.7275577244267641E-2</v>
      </c>
      <c r="ZH2">
        <v>9.0140578397585991E-2</v>
      </c>
      <c r="ZI2">
        <v>9.0337399332945392E-2</v>
      </c>
      <c r="ZJ2">
        <v>8.7421992178211172E-2</v>
      </c>
      <c r="ZK2">
        <v>8.1246176231653477E-2</v>
      </c>
      <c r="ZL2">
        <v>7.2035370262513956E-2</v>
      </c>
      <c r="ZM2">
        <v>6.040477818288794E-2</v>
      </c>
      <c r="ZN2">
        <v>4.7304910898740657E-2</v>
      </c>
      <c r="ZO2">
        <v>3.3906466827959815E-2</v>
      </c>
      <c r="ZP2">
        <v>2.1450303671948612E-2</v>
      </c>
      <c r="ZQ2">
        <v>1.1095846975561053E-2</v>
      </c>
      <c r="ZR2">
        <v>3.7996159886852323E-3</v>
      </c>
      <c r="ZS2">
        <v>2.4590112169032316E-4</v>
      </c>
      <c r="ZT2">
        <v>8.3678252088121858E-4</v>
      </c>
      <c r="ZU2">
        <v>5.7328210716619688E-3</v>
      </c>
      <c r="ZV2">
        <v>1.4923981407331519E-2</v>
      </c>
      <c r="ZW2">
        <v>2.8306553998474971E-2</v>
      </c>
      <c r="ZX2">
        <v>4.5746257162391682E-2</v>
      </c>
      <c r="ZY2">
        <v>6.711675084254623E-2</v>
      </c>
      <c r="ZZ2">
        <v>9.2311782291301464E-2</v>
      </c>
      <c r="AAA2">
        <v>0.12123520705731718</v>
      </c>
      <c r="AAB2">
        <v>0.15377586956707753</v>
      </c>
      <c r="AAC2">
        <v>0.18977488632456074</v>
      </c>
      <c r="AAD2">
        <v>0.22899237463674646</v>
      </c>
      <c r="AAE2">
        <v>0.27107970146850663</v>
      </c>
      <c r="AAF2">
        <v>0.31556207746399961</v>
      </c>
      <c r="AAG2">
        <v>0.36183483921362697</v>
      </c>
      <c r="AAH2">
        <v>0.40917513064097627</v>
      </c>
      <c r="AAI2">
        <v>0.45676957418672826</v>
      </c>
      <c r="AAJ2">
        <v>0.5037653220470576</v>
      </c>
      <c r="AAK2">
        <v>0.54945212920058595</v>
      </c>
      <c r="AAL2">
        <v>0.59483812728256125</v>
      </c>
      <c r="AAM2">
        <v>0.65785494595019323</v>
      </c>
      <c r="AAN2">
        <v>1.5070468409863759E-2</v>
      </c>
      <c r="AAO2">
        <v>1.6041713706621781E-2</v>
      </c>
      <c r="AAP2">
        <v>1.7205117849354114E-2</v>
      </c>
      <c r="AAQ2">
        <v>1.8599610921461236E-2</v>
      </c>
      <c r="AAR2">
        <v>2.0271376929329267E-2</v>
      </c>
      <c r="AAS2">
        <v>2.227444143631108E-2</v>
      </c>
      <c r="AAT2">
        <v>2.4670695409030902E-2</v>
      </c>
      <c r="AAU2">
        <v>2.7528865110086922E-2</v>
      </c>
      <c r="AAV2">
        <v>3.0921713925193439E-2</v>
      </c>
      <c r="AAW2">
        <v>3.4920518242007745E-2</v>
      </c>
      <c r="AAX2">
        <v>3.9585669187868447E-2</v>
      </c>
      <c r="AAY2">
        <v>4.4952257962479196E-2</v>
      </c>
      <c r="AAZ2">
        <v>5.1009928799153538E-2</v>
      </c>
      <c r="ABA2">
        <v>5.7677407231400135E-2</v>
      </c>
      <c r="ABB2">
        <v>6.4774155468881628E-2</v>
      </c>
      <c r="ABC2">
        <v>7.1994533024049873E-2</v>
      </c>
      <c r="ABD2">
        <v>7.8893079291764076E-2</v>
      </c>
      <c r="ABE2">
        <v>8.4891794684494162E-2</v>
      </c>
      <c r="ABF2">
        <v>8.9319702779277685E-2</v>
      </c>
      <c r="ABG2">
        <v>9.148977047162915E-2</v>
      </c>
      <c r="ABH2">
        <v>9.0808077121649122E-2</v>
      </c>
      <c r="ABI2">
        <v>8.689725736608836E-2</v>
      </c>
      <c r="ABJ2">
        <v>7.9705779973849936E-2</v>
      </c>
      <c r="ABK2">
        <v>6.9572375250424659E-2</v>
      </c>
      <c r="ABL2">
        <v>5.7223836190778303E-2</v>
      </c>
      <c r="ABM2">
        <v>4.3702112049682641E-2</v>
      </c>
      <c r="ABN2">
        <v>3.0236330429117809E-2</v>
      </c>
      <c r="ABO2">
        <v>1.8089733665309509E-2</v>
      </c>
      <c r="ABP2">
        <v>8.4159945225817639E-3</v>
      </c>
      <c r="ABQ2">
        <v>2.1535740629462057E-3</v>
      </c>
      <c r="ABR2">
        <v>2.6351750264494373E-5</v>
      </c>
      <c r="ABS2">
        <v>2.2815809648666814E-3</v>
      </c>
      <c r="ABT2">
        <v>9.2591879949886942E-3</v>
      </c>
      <c r="ABU2">
        <v>2.0928647300048286E-2</v>
      </c>
      <c r="ABV2">
        <v>3.7219244498842646E-2</v>
      </c>
      <c r="ABW2">
        <v>5.8022835005694585E-2</v>
      </c>
      <c r="ABX2">
        <v>8.3229893053764339E-2</v>
      </c>
      <c r="ABY2">
        <v>0.11274337442017877</v>
      </c>
      <c r="ABZ2">
        <v>0.1464718167945043</v>
      </c>
      <c r="ACA2">
        <v>0.18430619359386122</v>
      </c>
      <c r="ACB2">
        <v>0.22608700807519636</v>
      </c>
      <c r="ACC2">
        <v>0.27156887792330192</v>
      </c>
      <c r="ACD2">
        <v>0.32038949988884974</v>
      </c>
      <c r="ACE2">
        <v>0.37204870014715397</v>
      </c>
      <c r="ACF2">
        <v>0.42590162758089428</v>
      </c>
      <c r="ACG2">
        <v>0.48116833902972089</v>
      </c>
      <c r="ACH2">
        <v>0.53696086255252951</v>
      </c>
      <c r="ACI2">
        <v>0.59233658993676397</v>
      </c>
      <c r="ACJ2">
        <v>0.64649927638637517</v>
      </c>
      <c r="ACK2">
        <v>0.70055893143974524</v>
      </c>
      <c r="ACL2">
        <v>0.77445138773830291</v>
      </c>
      <c r="ACM2">
        <v>1.5333803794911774E-2</v>
      </c>
      <c r="ACN2">
        <v>1.6356518044796861E-2</v>
      </c>
      <c r="ACO2">
        <v>1.7581540200759138E-2</v>
      </c>
      <c r="ACP2">
        <v>1.9049626704632828E-2</v>
      </c>
      <c r="ACQ2">
        <v>2.0808936602756112E-2</v>
      </c>
      <c r="ACR2">
        <v>2.2915495154132128E-2</v>
      </c>
      <c r="ACS2">
        <v>2.5432989208671181E-2</v>
      </c>
      <c r="ACT2">
        <v>2.843135887919369E-2</v>
      </c>
      <c r="ACU2">
        <v>3.1983422951758295E-2</v>
      </c>
      <c r="ACV2">
        <v>3.6158543005283671E-2</v>
      </c>
      <c r="ACW2">
        <v>4.1012179486147049E-2</v>
      </c>
      <c r="ACX2">
        <v>4.657027959270995E-2</v>
      </c>
      <c r="ACY2">
        <v>5.2807995428278E-2</v>
      </c>
      <c r="ACZ2">
        <v>5.9623528901187682E-2</v>
      </c>
      <c r="ADA2">
        <v>6.6810113917370809E-2</v>
      </c>
      <c r="ADB2">
        <v>7.4032143253263849E-2</v>
      </c>
      <c r="ADC2">
        <v>8.0814526370261111E-2</v>
      </c>
      <c r="ADD2">
        <v>8.6556121875421319E-2</v>
      </c>
      <c r="ADE2">
        <v>9.0576649956611979E-2</v>
      </c>
      <c r="ADF2">
        <v>9.2200316461933343E-2</v>
      </c>
      <c r="ADG2">
        <v>9.0868567173285397E-2</v>
      </c>
      <c r="ADH2">
        <v>8.6261798299838849E-2</v>
      </c>
      <c r="ADI2">
        <v>7.8400850999429422E-2</v>
      </c>
      <c r="ADJ2">
        <v>6.7699171016718046E-2</v>
      </c>
      <c r="ADK2">
        <v>5.4947575835350253E-2</v>
      </c>
      <c r="ADL2">
        <v>4.1232118302407257E-2</v>
      </c>
      <c r="ADM2">
        <v>2.7804165670340119E-2</v>
      </c>
      <c r="ADN2">
        <v>1.5933345763570261E-2</v>
      </c>
      <c r="ADO2">
        <v>6.7750212796272276E-3</v>
      </c>
      <c r="ADP2">
        <v>1.2756984219023497E-3</v>
      </c>
      <c r="ADQ2">
        <v>1.2675016320614233E-4</v>
      </c>
      <c r="ADR2">
        <v>3.7642417087896674E-3</v>
      </c>
      <c r="ADS2">
        <v>1.2404063435608658E-2</v>
      </c>
      <c r="ADT2">
        <v>2.6097849506744739E-2</v>
      </c>
      <c r="ADU2">
        <v>4.4795054381746281E-2</v>
      </c>
      <c r="ADV2">
        <v>6.8398470589629598E-2</v>
      </c>
      <c r="ADW2">
        <v>9.680360539817702E-2</v>
      </c>
      <c r="ADX2">
        <v>0.12991650466793758</v>
      </c>
      <c r="ADY2">
        <v>0.16764938299204779</v>
      </c>
      <c r="ADZ2">
        <v>0.20989781234247143</v>
      </c>
      <c r="AEA2">
        <v>0.25650623160689789</v>
      </c>
      <c r="AEB2">
        <v>0.30722973970528211</v>
      </c>
      <c r="AEC2">
        <v>0.36169977399513609</v>
      </c>
      <c r="AED2">
        <v>0.41939993492380295</v>
      </c>
      <c r="AEE2">
        <v>0.47965642945325143</v>
      </c>
      <c r="AEF2">
        <v>0.54164572479507256</v>
      </c>
      <c r="AEG2">
        <v>0.60442087249801313</v>
      </c>
      <c r="AEH2">
        <v>0.66696653575114118</v>
      </c>
      <c r="AEI2">
        <v>0.72841479902980755</v>
      </c>
      <c r="AEJ2">
        <v>0.78994929534137748</v>
      </c>
      <c r="AEK2">
        <v>0.87305086995008474</v>
      </c>
      <c r="AEL2">
        <v>1.5548562691948811E-2</v>
      </c>
      <c r="AEM2">
        <v>1.6613050009268521E-2</v>
      </c>
      <c r="AEN2">
        <v>1.7887962861918145E-2</v>
      </c>
      <c r="AEO2">
        <v>1.9415452313293557E-2</v>
      </c>
      <c r="AEP2">
        <v>2.1245145473021341E-2</v>
      </c>
      <c r="AEQ2">
        <v>2.3434489053216594E-2</v>
      </c>
      <c r="AER2">
        <v>2.6048336144159231E-2</v>
      </c>
      <c r="AES2">
        <v>2.9157206954704577E-2</v>
      </c>
      <c r="AET2">
        <v>3.283342876658716E-2</v>
      </c>
      <c r="AEU2">
        <v>3.7144143420185433E-2</v>
      </c>
      <c r="AEV2">
        <v>4.2140058493193785E-2</v>
      </c>
      <c r="AEW2">
        <v>4.7838978341766841E-2</v>
      </c>
      <c r="AEX2">
        <v>5.4203819432874625E-2</v>
      </c>
      <c r="AEY2">
        <v>6.1116241635906628E-2</v>
      </c>
      <c r="AEZ2">
        <v>6.8349341533826949E-2</v>
      </c>
      <c r="AFA2">
        <v>7.5545838487642028E-2</v>
      </c>
      <c r="AFB2">
        <v>8.2211040226703391E-2</v>
      </c>
      <c r="AFC2">
        <v>8.7731140833347029E-2</v>
      </c>
      <c r="AFD2">
        <v>9.1425269740385617E-2</v>
      </c>
      <c r="AFE2">
        <v>9.2632890471089246E-2</v>
      </c>
      <c r="AFF2">
        <v>9.0827159542436919E-2</v>
      </c>
      <c r="AFG2">
        <v>8.5732951269539226E-2</v>
      </c>
      <c r="AFH2">
        <v>7.7420827994844371E-2</v>
      </c>
      <c r="AFI2">
        <v>6.6350154542436701E-2</v>
      </c>
      <c r="AFJ2">
        <v>5.334675272027694E-2</v>
      </c>
      <c r="AFK2">
        <v>3.9518589788138429E-2</v>
      </c>
      <c r="AFL2">
        <v>2.6129529117460706E-2</v>
      </c>
      <c r="AFM2">
        <v>1.4459875521464735E-2</v>
      </c>
      <c r="AFN2">
        <v>5.6814073159240164E-3</v>
      </c>
      <c r="AFO2">
        <v>7.6635748141187007E-4</v>
      </c>
      <c r="AFP2">
        <v>4.3905473117844898E-4</v>
      </c>
      <c r="AFQ2">
        <v>5.1695535635957468E-3</v>
      </c>
      <c r="AFR2">
        <v>1.5202095960580499E-2</v>
      </c>
      <c r="AFS2">
        <v>3.0607236099309414E-2</v>
      </c>
      <c r="AFT2">
        <v>5.1344192528382529E-2</v>
      </c>
      <c r="AFU2">
        <v>7.7319586109210595E-2</v>
      </c>
      <c r="AFV2">
        <v>0.10843080520154344</v>
      </c>
      <c r="AFW2">
        <v>0.14458678658092158</v>
      </c>
      <c r="AFX2">
        <v>0.18570479133069467</v>
      </c>
      <c r="AFY2">
        <v>0.2316870061781871</v>
      </c>
      <c r="AFZ2">
        <v>0.28238420970942235</v>
      </c>
      <c r="AGA2">
        <v>0.33755499532620487</v>
      </c>
      <c r="AGB2">
        <v>0.39682859669949727</v>
      </c>
      <c r="AGC2">
        <v>0.4596779293051968</v>
      </c>
      <c r="AGD2">
        <v>0.52540761778642098</v>
      </c>
      <c r="AGE2">
        <v>0.59315987829471317</v>
      </c>
      <c r="AGF2">
        <v>0.66194003870044593</v>
      </c>
      <c r="AGG2">
        <v>0.73067271884158491</v>
      </c>
      <c r="AGH2">
        <v>0.79842953651602555</v>
      </c>
      <c r="AGI2">
        <v>0.86644940581304231</v>
      </c>
      <c r="AGJ2">
        <v>0.9574404110318685</v>
      </c>
      <c r="AGK2">
        <v>1.5727237424800984E-2</v>
      </c>
      <c r="AGL2">
        <v>1.6826327016335428E-2</v>
      </c>
      <c r="AGM2">
        <v>1.8142479793117408E-2</v>
      </c>
      <c r="AGN2">
        <v>1.9718941033060263E-2</v>
      </c>
      <c r="AGO2">
        <v>2.1606461931734728E-2</v>
      </c>
      <c r="AGP2">
        <v>2.3863532520963154E-2</v>
      </c>
      <c r="AGQ2">
        <v>2.6555783675980247E-2</v>
      </c>
      <c r="AGR2">
        <v>2.9753964106034418E-2</v>
      </c>
      <c r="AGS2">
        <v>3.352967712742095E-2</v>
      </c>
      <c r="AGT2">
        <v>3.7947862247782072E-2</v>
      </c>
      <c r="AGU2">
        <v>4.3054931918678402E-2</v>
      </c>
      <c r="AGV2">
        <v>4.8861697438567733E-2</v>
      </c>
      <c r="AGW2">
        <v>5.5320973522739916E-2</v>
      </c>
      <c r="AGX2">
        <v>6.2301269012753964E-2</v>
      </c>
      <c r="AGY2">
        <v>6.9560333754760617E-2</v>
      </c>
      <c r="AGZ2">
        <v>7.6725252935009994E-2</v>
      </c>
      <c r="AHA2">
        <v>8.328839402385238E-2</v>
      </c>
      <c r="AHB2">
        <v>8.8629342941590167E-2</v>
      </c>
      <c r="AHC2">
        <v>9.2070308695752431E-2</v>
      </c>
      <c r="AHD2">
        <v>9.2965299357778253E-2</v>
      </c>
      <c r="AHE2">
        <v>9.081253358887699E-2</v>
      </c>
      <c r="AHF2">
        <v>8.5368513073963342E-2</v>
      </c>
      <c r="AHG2">
        <v>7.6736139108993143E-2</v>
      </c>
      <c r="AHH2">
        <v>6.5402386187507405E-2</v>
      </c>
      <c r="AHI2">
        <v>5.2213425895371951E-2</v>
      </c>
      <c r="AHJ2">
        <v>3.8291956454616034E-2</v>
      </c>
      <c r="AHK2">
        <v>2.4915867250763585E-2</v>
      </c>
      <c r="AHL2">
        <v>1.3384202443504431E-2</v>
      </c>
      <c r="AHM2">
        <v>4.8949764801917489E-3</v>
      </c>
      <c r="AHN2">
        <v>4.5264738883833699E-4</v>
      </c>
      <c r="AHO2">
        <v>8.1477229614280804E-4</v>
      </c>
      <c r="AHP2">
        <v>6.4798631387268648E-3</v>
      </c>
      <c r="AHQ2">
        <v>1.7712097435633938E-2</v>
      </c>
      <c r="AHR2">
        <v>3.4593036892106181E-2</v>
      </c>
      <c r="AHS2">
        <v>5.7086355072393867E-2</v>
      </c>
      <c r="AHT2">
        <v>8.5100103562223778E-2</v>
      </c>
      <c r="AHU2">
        <v>0.11853319989011904</v>
      </c>
      <c r="AHV2">
        <v>0.15729806692756618</v>
      </c>
      <c r="AHW2">
        <v>0.20131783075542145</v>
      </c>
      <c r="AHX2">
        <v>0.25050212035714786</v>
      </c>
      <c r="AHY2">
        <v>0.30470904731515619</v>
      </c>
      <c r="AHZ2">
        <v>0.36370219772162155</v>
      </c>
      <c r="AIA2">
        <v>0.42711098847403256</v>
      </c>
      <c r="AIB2">
        <v>0.4944012737184626</v>
      </c>
      <c r="AIC2">
        <v>0.56486122023070284</v>
      </c>
      <c r="AID2">
        <v>0.63760556219184694</v>
      </c>
      <c r="AIE2">
        <v>0.71160030054071566</v>
      </c>
      <c r="AIF2">
        <v>0.78571970880004671</v>
      </c>
      <c r="AIG2">
        <v>0.85898381381651234</v>
      </c>
      <c r="AIH2">
        <v>0.93267443958020102</v>
      </c>
      <c r="AII2">
        <v>1.0304991011241509</v>
      </c>
      <c r="AIJ2">
        <v>1.5878500431568777E-2</v>
      </c>
      <c r="AIK2">
        <v>1.7006784837414354E-2</v>
      </c>
      <c r="AIL2">
        <v>1.8357676277822168E-2</v>
      </c>
      <c r="AIM2">
        <v>1.9975304563661471E-2</v>
      </c>
      <c r="AIN2">
        <v>2.1911312235236166E-2</v>
      </c>
      <c r="AIO2">
        <v>2.4224988680909595E-2</v>
      </c>
      <c r="AIP2">
        <v>2.6982511709055253E-2</v>
      </c>
      <c r="AIQ2">
        <v>3.0254684298998382E-2</v>
      </c>
      <c r="AIR2">
        <v>3.411233898252608E-2</v>
      </c>
      <c r="AIS2">
        <v>3.8618399559990205E-2</v>
      </c>
      <c r="AIT2">
        <v>4.3815548852306305E-2</v>
      </c>
      <c r="AIU2">
        <v>4.9708727948276181E-2</v>
      </c>
      <c r="AIV2">
        <v>5.6242515043517453E-2</v>
      </c>
      <c r="AIW2">
        <v>6.327500998254898E-2</v>
      </c>
      <c r="AIX2">
        <v>7.0552225460062623E-2</v>
      </c>
      <c r="AIY2">
        <v>7.768981807983022E-2</v>
      </c>
      <c r="AIZ2">
        <v>8.4171375810841081E-2</v>
      </c>
      <c r="AJA2">
        <v>8.9372955909674312E-2</v>
      </c>
      <c r="AJB2">
        <v>9.262055410700136E-2</v>
      </c>
      <c r="AJC2">
        <v>9.3279878711973879E-2</v>
      </c>
      <c r="AJD2">
        <v>9.0867297454397006E-2</v>
      </c>
      <c r="AJE2">
        <v>8.516063160240181E-2</v>
      </c>
      <c r="AJF2">
        <v>7.6283460287505156E-2</v>
      </c>
      <c r="AJG2">
        <v>6.4740294436901033E-2</v>
      </c>
      <c r="AJH2">
        <v>5.1391904471500507E-2</v>
      </c>
      <c r="AJI2">
        <v>3.7375513222227368E-2</v>
      </c>
      <c r="AJJ2">
        <v>2.3987313081366268E-2</v>
      </c>
      <c r="AJK2">
        <v>1.2550855830160848E-2</v>
      </c>
      <c r="AJL2">
        <v>4.2941739706892686E-3</v>
      </c>
      <c r="AJM2">
        <v>2.5353723175985466E-4</v>
      </c>
      <c r="AJN2">
        <v>1.2151665009168841E-3</v>
      </c>
      <c r="AJO2">
        <v>7.699241722974E-3</v>
      </c>
      <c r="AJP2">
        <v>1.9983319864808842E-2</v>
      </c>
      <c r="AJQ2">
        <v>3.815531023932945E-2</v>
      </c>
      <c r="AJR2">
        <v>6.2180940305243196E-2</v>
      </c>
      <c r="AJS2">
        <v>9.1968966784683068E-2</v>
      </c>
      <c r="AJT2">
        <v>0.12741993605261367</v>
      </c>
      <c r="AJU2">
        <v>0.16845005139448196</v>
      </c>
      <c r="AJV2">
        <v>0.21498852598013546</v>
      </c>
      <c r="AJW2">
        <v>0.26695260725890563</v>
      </c>
      <c r="AJX2">
        <v>0.32420806843071992</v>
      </c>
      <c r="AJY2">
        <v>0.38652424575540167</v>
      </c>
      <c r="AJZ2">
        <v>0.45353222101524499</v>
      </c>
      <c r="AKA2">
        <v>0.52469326704865027</v>
      </c>
      <c r="AKB2">
        <v>0.59928279133755646</v>
      </c>
      <c r="AKC2">
        <v>0.67639309841365369</v>
      </c>
      <c r="AKD2">
        <v>0.75495728257818318</v>
      </c>
      <c r="AKE2">
        <v>0.83380683406376044</v>
      </c>
      <c r="AKF2">
        <v>0.91191730587548958</v>
      </c>
      <c r="AKG2">
        <v>0.99060478859812306</v>
      </c>
      <c r="AKH2">
        <v>1.0944077407032293</v>
      </c>
      <c r="AKI2">
        <v>1.6008614987996925E-2</v>
      </c>
      <c r="AKJ2">
        <v>1.7161962113409188E-2</v>
      </c>
      <c r="AKK2">
        <v>1.8542644221235097E-2</v>
      </c>
      <c r="AKL2">
        <v>2.0195529533576347E-2</v>
      </c>
      <c r="AKM2">
        <v>2.2172995805583118E-2</v>
      </c>
      <c r="AKN2">
        <v>2.4534978018481375E-2</v>
      </c>
      <c r="AKO2">
        <v>2.7348072325080963E-2</v>
      </c>
      <c r="AKP2">
        <v>3.0683070613751081E-2</v>
      </c>
      <c r="AKQ2">
        <v>3.4610091049396163E-2</v>
      </c>
      <c r="AKR2">
        <v>3.9190303007567789E-2</v>
      </c>
      <c r="AKS2">
        <v>4.4463232921570471E-2</v>
      </c>
      <c r="AKT2">
        <v>5.0428957474602507E-2</v>
      </c>
      <c r="AKU2">
        <v>5.70253634027659E-2</v>
      </c>
      <c r="AKV2">
        <v>6.4102268518427291E-2</v>
      </c>
      <c r="AKW2">
        <v>7.1396563791992648E-2</v>
      </c>
      <c r="AKX2">
        <v>7.8515273063466826E-2</v>
      </c>
      <c r="AKY2">
        <v>8.4935609986899613E-2</v>
      </c>
      <c r="AKZ2">
        <v>9.0031321565097397E-2</v>
      </c>
      <c r="ALA2">
        <v>9.313137926417217E-2</v>
      </c>
      <c r="ALB2">
        <v>9.3609790961131034E-2</v>
      </c>
      <c r="ALC2">
        <v>9.0995194821426151E-2</v>
      </c>
      <c r="ALD2">
        <v>8.5079404589057037E-2</v>
      </c>
      <c r="ALE2">
        <v>7.5999708880738107E-2</v>
      </c>
      <c r="ALF2">
        <v>6.4273502200803662E-2</v>
      </c>
      <c r="ALG2">
        <v>5.0775007952715515E-2</v>
      </c>
      <c r="ALH2">
        <v>3.665804805595077E-2</v>
      </c>
      <c r="ALI2">
        <v>2.3240639706767291E-2</v>
      </c>
      <c r="ALJ2">
        <v>1.1873384281751503E-2</v>
      </c>
      <c r="ALK2">
        <v>3.814061392905074E-3</v>
      </c>
      <c r="ALL2">
        <v>1.2733078726389122E-4</v>
      </c>
      <c r="ALM2">
        <v>1.6226554786646092E-3</v>
      </c>
      <c r="ALN2">
        <v>8.8362645305098322E-3</v>
      </c>
      <c r="ALO2">
        <v>2.2054709933495523E-2</v>
      </c>
      <c r="ALP2">
        <v>4.1369616017411175E-2</v>
      </c>
      <c r="ALQ2">
        <v>6.6747603261747515E-2</v>
      </c>
      <c r="ALR2">
        <v>9.809783044943983E-2</v>
      </c>
      <c r="ALS2">
        <v>0.13532248123613144</v>
      </c>
      <c r="ALT2">
        <v>0.17834154578984351</v>
      </c>
      <c r="ALU2">
        <v>0.22709023779557419</v>
      </c>
      <c r="ALV2">
        <v>0.28149330773143783</v>
      </c>
      <c r="ALW2">
        <v>0.34142420600233753</v>
      </c>
      <c r="ALX2">
        <v>0.40665837912622005</v>
      </c>
      <c r="ALY2">
        <v>0.47682951271944207</v>
      </c>
      <c r="ALZ2">
        <v>0.55139604199965808</v>
      </c>
      <c r="AMA2">
        <v>0.62962335302839612</v>
      </c>
      <c r="AMB2">
        <v>0.7105851785590902</v>
      </c>
      <c r="AMC2">
        <v>0.79318671548152764</v>
      </c>
      <c r="AMD2">
        <v>0.87622267328831938</v>
      </c>
      <c r="AME2">
        <v>0.95862990735988352</v>
      </c>
      <c r="AMF2">
        <v>1.0417525433789758</v>
      </c>
      <c r="AMG2">
        <v>1.1508319540026235</v>
      </c>
    </row>
    <row r="3" spans="1:1021" x14ac:dyDescent="0.2">
      <c r="A3">
        <v>2</v>
      </c>
      <c r="B3">
        <v>6.0265100218992733E-6</v>
      </c>
      <c r="C3">
        <v>3.3631425659516956E-7</v>
      </c>
      <c r="D3">
        <v>9.8607744398669397E-9</v>
      </c>
      <c r="E3">
        <v>1.0503136689664169E-10</v>
      </c>
      <c r="F3">
        <v>2.9595290500552805E-13</v>
      </c>
      <c r="G3">
        <v>5.7021718627220107E-12</v>
      </c>
      <c r="H3">
        <v>9.7289650620433823E-11</v>
      </c>
      <c r="I3">
        <v>2.7072926194379872E-10</v>
      </c>
      <c r="J3">
        <v>5.0253820999709173E-10</v>
      </c>
      <c r="K3">
        <v>7.7632367072853103E-10</v>
      </c>
      <c r="L3">
        <v>1.0801868798302705E-9</v>
      </c>
      <c r="M3">
        <v>1.4055923357107356E-9</v>
      </c>
      <c r="N3">
        <v>1.746335369533823E-9</v>
      </c>
      <c r="O3">
        <v>2.0977751287399167E-9</v>
      </c>
      <c r="P3">
        <v>2.4563348086238395E-9</v>
      </c>
      <c r="Q3">
        <v>2.819194883180858E-9</v>
      </c>
      <c r="R3">
        <v>3.1840987782254243E-9</v>
      </c>
      <c r="S3">
        <v>3.5492237060170791E-9</v>
      </c>
      <c r="T3">
        <v>3.9130914134488295E-9</v>
      </c>
      <c r="U3">
        <v>4.2745009407173899E-9</v>
      </c>
      <c r="V3">
        <v>4.6324793824452301E-9</v>
      </c>
      <c r="W3">
        <v>4.9862406114807124E-9</v>
      </c>
      <c r="X3">
        <v>5.3351539399822072E-9</v>
      </c>
      <c r="Y3">
        <v>5.6787182795528317E-9</v>
      </c>
      <c r="Z3">
        <v>6.0165444521829914E-9</v>
      </c>
      <c r="AA3">
        <v>6.3483314807751974E-9</v>
      </c>
      <c r="AB3">
        <v>6.6738582073522627E-9</v>
      </c>
      <c r="AC3">
        <v>6.9929661497719704E-9</v>
      </c>
      <c r="AD3">
        <v>7.3055556707847741E-9</v>
      </c>
      <c r="AE3">
        <v>7.6115734073636498E-9</v>
      </c>
      <c r="AF3">
        <v>7.9110033563677546E-9</v>
      </c>
      <c r="AG3">
        <v>8.2038655277337169E-9</v>
      </c>
      <c r="AH3">
        <v>8.4902065027996208E-9</v>
      </c>
      <c r="AI3">
        <v>8.7701005889577964E-9</v>
      </c>
      <c r="AJ3">
        <v>9.0436350635178105E-9</v>
      </c>
      <c r="AK3">
        <v>9.3109216921684207E-9</v>
      </c>
      <c r="AL3">
        <v>9.5720809052935297E-9</v>
      </c>
      <c r="AM3">
        <v>9.8272456582143806E-9</v>
      </c>
      <c r="AN3">
        <v>1.0076558311562901E-8</v>
      </c>
      <c r="AO3">
        <v>1.0320166705461087E-8</v>
      </c>
      <c r="AP3">
        <v>1.0558227613854714E-8</v>
      </c>
      <c r="AQ3">
        <v>1.0790897074084373E-8</v>
      </c>
      <c r="AR3">
        <v>1.1018335776342629E-8</v>
      </c>
      <c r="AS3">
        <v>1.1240709698630748E-8</v>
      </c>
      <c r="AT3">
        <v>1.1458178417742675E-8</v>
      </c>
      <c r="AU3">
        <v>1.1670905387553822E-8</v>
      </c>
      <c r="AV3">
        <v>1.1879055409443128E-8</v>
      </c>
      <c r="AW3">
        <v>1.20827863931856E-8</v>
      </c>
      <c r="AX3">
        <v>1.228225935929837E-8</v>
      </c>
      <c r="AY3">
        <v>1.2477628876021588E-8</v>
      </c>
      <c r="AZ3">
        <v>1.2669048586262929E-8</v>
      </c>
      <c r="BA3">
        <v>5.1530495069102713E-5</v>
      </c>
      <c r="BB3">
        <v>6.6733240042559932E-6</v>
      </c>
      <c r="BC3">
        <v>3.3955638894805849E-7</v>
      </c>
      <c r="BD3">
        <v>4.9890248298213952E-9</v>
      </c>
      <c r="BE3">
        <v>1.698919113727669E-11</v>
      </c>
      <c r="BF3">
        <v>1.4491128782851542E-10</v>
      </c>
      <c r="BG3">
        <v>3.0726169651868457E-9</v>
      </c>
      <c r="BH3">
        <v>8.499496445889876E-9</v>
      </c>
      <c r="BI3">
        <v>1.5495077903785841E-8</v>
      </c>
      <c r="BJ3">
        <v>2.3480584816636823E-8</v>
      </c>
      <c r="BK3">
        <v>3.2072412152530328E-8</v>
      </c>
      <c r="BL3">
        <v>4.1017197742066642E-8</v>
      </c>
      <c r="BM3">
        <v>5.0145053867857514E-8</v>
      </c>
      <c r="BN3">
        <v>5.9338589033310323E-8</v>
      </c>
      <c r="BO3">
        <v>6.8514202625571861E-8</v>
      </c>
      <c r="BP3">
        <v>7.761104289811708E-8</v>
      </c>
      <c r="BQ3">
        <v>8.6584305580704505E-8</v>
      </c>
      <c r="BR3">
        <v>9.540095542581907E-8</v>
      </c>
      <c r="BS3">
        <v>1.0403683570763633E-7</v>
      </c>
      <c r="BT3">
        <v>1.124746150801258E-7</v>
      </c>
      <c r="BU3">
        <v>1.2070227738792869E-7</v>
      </c>
      <c r="BV3">
        <v>1.2871197768912919E-7</v>
      </c>
      <c r="BW3">
        <v>1.3649916007633668E-7</v>
      </c>
      <c r="BX3">
        <v>1.4406187158931406E-7</v>
      </c>
      <c r="BY3">
        <v>1.5140021862165033E-7</v>
      </c>
      <c r="BZ3">
        <v>1.58515935595434E-7</v>
      </c>
      <c r="CA3">
        <v>1.6541204156857136E-7</v>
      </c>
      <c r="CB3">
        <v>1.7209256157246351E-7</v>
      </c>
      <c r="CC3">
        <v>1.7856229521691282E-7</v>
      </c>
      <c r="CD3">
        <v>1.8482664556259418E-7</v>
      </c>
      <c r="CE3">
        <v>1.9089146450661348E-7</v>
      </c>
      <c r="CF3">
        <v>1.9676291999340786E-7</v>
      </c>
      <c r="CG3">
        <v>2.0244741123751068E-7</v>
      </c>
      <c r="CH3">
        <v>2.0795147722443948E-7</v>
      </c>
      <c r="CI3">
        <v>2.1328172649761489E-7</v>
      </c>
      <c r="CJ3">
        <v>2.1844478909109283E-7</v>
      </c>
      <c r="CK3">
        <v>2.23447260876925E-7</v>
      </c>
      <c r="CL3">
        <v>2.2829567111925151E-7</v>
      </c>
      <c r="CM3">
        <v>2.3299645531972729E-7</v>
      </c>
      <c r="CN3">
        <v>2.3755591804542532E-7</v>
      </c>
      <c r="CO3">
        <v>2.4198023131538583E-7</v>
      </c>
      <c r="CP3">
        <v>2.4627540197240679E-7</v>
      </c>
      <c r="CQ3">
        <v>2.5044727083196086E-7</v>
      </c>
      <c r="CR3">
        <v>2.5450149578444667E-7</v>
      </c>
      <c r="CS3">
        <v>2.5844355532605449E-7</v>
      </c>
      <c r="CT3">
        <v>2.6227873386448971E-7</v>
      </c>
      <c r="CU3">
        <v>2.6601213038436686E-7</v>
      </c>
      <c r="CV3">
        <v>2.696486408623874E-7</v>
      </c>
      <c r="CW3">
        <v>2.7319298295091481E-7</v>
      </c>
      <c r="CX3">
        <v>2.7664967472308494E-7</v>
      </c>
      <c r="CY3">
        <v>2.8002305013362674E-7</v>
      </c>
      <c r="CZ3">
        <v>4.5016300200413733E-5</v>
      </c>
      <c r="DA3">
        <v>2.4941873505782694E-5</v>
      </c>
      <c r="DB3">
        <v>3.7888185739233591E-6</v>
      </c>
      <c r="DC3">
        <v>1.1962102826182416E-7</v>
      </c>
      <c r="DD3">
        <v>6.5211516729065191E-10</v>
      </c>
      <c r="DE3">
        <v>2.8544205617408845E-9</v>
      </c>
      <c r="DF3">
        <v>7.0137108410444475E-8</v>
      </c>
      <c r="DG3">
        <v>1.81866760442624E-7</v>
      </c>
      <c r="DH3">
        <v>3.1139560710241872E-7</v>
      </c>
      <c r="DI3">
        <v>4.4630438469137078E-7</v>
      </c>
      <c r="DJ3">
        <v>5.8031362619231741E-7</v>
      </c>
      <c r="DK3">
        <v>7.1035288946529087E-7</v>
      </c>
      <c r="DL3">
        <v>8.3500610701674359E-7</v>
      </c>
      <c r="DM3">
        <v>9.5369574223114395E-7</v>
      </c>
      <c r="DN3">
        <v>1.0662730587558449E-6</v>
      </c>
      <c r="DO3">
        <v>1.1728132343521251E-6</v>
      </c>
      <c r="DP3">
        <v>1.2735099297101047E-6</v>
      </c>
      <c r="DQ3">
        <v>1.3686185085862888E-6</v>
      </c>
      <c r="DR3">
        <v>1.458423965840502E-6</v>
      </c>
      <c r="DS3">
        <v>1.5432221209970542E-6</v>
      </c>
      <c r="DT3">
        <v>1.6233083550139291E-6</v>
      </c>
      <c r="DU3">
        <v>1.6989708628012349E-6</v>
      </c>
      <c r="DV3">
        <v>1.7704867291918033E-6</v>
      </c>
      <c r="DW3">
        <v>1.8381197759912228E-6</v>
      </c>
      <c r="DX3">
        <v>1.9021195722206962E-6</v>
      </c>
      <c r="DY3">
        <v>1.9627211712901822E-6</v>
      </c>
      <c r="DZ3">
        <v>2.0201453112672843E-6</v>
      </c>
      <c r="EA3">
        <v>2.07459889308349E-6</v>
      </c>
      <c r="EB3">
        <v>2.1262756101540987E-6</v>
      </c>
      <c r="EC3">
        <v>2.1753566810592646E-6</v>
      </c>
      <c r="ED3">
        <v>2.2220115764687592E-6</v>
      </c>
      <c r="EE3">
        <v>2.2663987790615149E-6</v>
      </c>
      <c r="EF3">
        <v>2.3086664892336751E-6</v>
      </c>
      <c r="EG3">
        <v>2.3489533137070081E-6</v>
      </c>
      <c r="EH3">
        <v>2.3873889001860599E-6</v>
      </c>
      <c r="EI3">
        <v>2.4240945433738503E-6</v>
      </c>
      <c r="EJ3">
        <v>2.4591837331822017E-6</v>
      </c>
      <c r="EK3">
        <v>2.4927626725521213E-6</v>
      </c>
      <c r="EL3">
        <v>2.5249307538475088E-6</v>
      </c>
      <c r="EM3">
        <v>2.5557809939184003E-6</v>
      </c>
      <c r="EN3">
        <v>2.5854004460011566E-6</v>
      </c>
      <c r="EO3">
        <v>2.6138705744796098E-6</v>
      </c>
      <c r="EP3">
        <v>2.641267603957073E-6</v>
      </c>
      <c r="EQ3">
        <v>2.6676628553325586E-6</v>
      </c>
      <c r="ER3">
        <v>2.6931230290489019E-6</v>
      </c>
      <c r="ES3">
        <v>2.7177105151647906E-6</v>
      </c>
      <c r="ET3">
        <v>2.7414836383992774E-6</v>
      </c>
      <c r="EU3">
        <v>2.764496916427297E-6</v>
      </c>
      <c r="EV3">
        <v>2.7868012913584121E-6</v>
      </c>
      <c r="EW3">
        <v>2.8084443493943967E-6</v>
      </c>
      <c r="EX3">
        <v>2.8294705323417804E-6</v>
      </c>
      <c r="EY3">
        <v>7.7052836739834251E-7</v>
      </c>
      <c r="EZ3">
        <v>4.9978244637015611E-6</v>
      </c>
      <c r="FA3">
        <v>5.2818929852012801E-6</v>
      </c>
      <c r="FB3">
        <v>6.0794511578405171E-7</v>
      </c>
      <c r="FC3">
        <v>9.2073523785960953E-9</v>
      </c>
      <c r="FD3">
        <v>2.2623441540796277E-8</v>
      </c>
      <c r="FE3">
        <v>7.4947538519367371E-7</v>
      </c>
      <c r="FF3">
        <v>1.6842268643543553E-6</v>
      </c>
      <c r="FG3">
        <v>2.5905923828228933E-6</v>
      </c>
      <c r="FH3">
        <v>3.4194537548655383E-6</v>
      </c>
      <c r="FI3">
        <v>4.1662657726538291E-6</v>
      </c>
      <c r="FJ3">
        <v>4.8387363908017768E-6</v>
      </c>
      <c r="FK3">
        <v>5.4463614763496684E-6</v>
      </c>
      <c r="FL3">
        <v>5.9974687328493769E-6</v>
      </c>
      <c r="FM3">
        <v>6.4987801991847474E-6</v>
      </c>
      <c r="FN3">
        <v>6.955657175037418E-6</v>
      </c>
      <c r="FO3">
        <v>7.372441811255594E-6</v>
      </c>
      <c r="FP3">
        <v>7.7527434126566122E-6</v>
      </c>
      <c r="FQ3">
        <v>8.0996490424336607E-6</v>
      </c>
      <c r="FR3">
        <v>8.4158708953254599E-6</v>
      </c>
      <c r="FS3">
        <v>8.7038470142963185E-6</v>
      </c>
      <c r="FT3">
        <v>8.9658089887421387E-6</v>
      </c>
      <c r="FU3">
        <v>9.2038267399365961E-6</v>
      </c>
      <c r="FV3">
        <v>9.4198375496025273E-6</v>
      </c>
      <c r="FW3">
        <v>9.615664327041198E-6</v>
      </c>
      <c r="FX3">
        <v>9.7930267620501456E-6</v>
      </c>
      <c r="FY3">
        <v>9.9535478200892721E-6</v>
      </c>
      <c r="FZ3">
        <v>1.0098757401002034E-5</v>
      </c>
      <c r="GA3">
        <v>1.0230094383520751E-5</v>
      </c>
      <c r="GB3">
        <v>1.0348907935441631E-5</v>
      </c>
      <c r="GC3">
        <v>1.0456458619907755E-5</v>
      </c>
      <c r="GD3">
        <v>1.0553919689239518E-5</v>
      </c>
      <c r="GE3">
        <v>1.0642378744416803E-5</v>
      </c>
      <c r="GF3">
        <v>1.072283984843526E-5</v>
      </c>
      <c r="GG3">
        <v>1.0796226140944923E-5</v>
      </c>
      <c r="GH3">
        <v>1.0863382878029421E-5</v>
      </c>
      <c r="GI3">
        <v>1.0925080882516323E-5</v>
      </c>
      <c r="GJ3">
        <v>1.0982020296085399E-5</v>
      </c>
      <c r="GK3">
        <v>1.1034834556286955E-5</v>
      </c>
      <c r="GL3">
        <v>1.1084094515200162E-5</v>
      </c>
      <c r="GM3">
        <v>1.1130312639972466E-5</v>
      </c>
      <c r="GN3">
        <v>1.1173947204230872E-5</v>
      </c>
      <c r="GO3">
        <v>1.1215406415647774E-5</v>
      </c>
      <c r="GP3">
        <v>1.1255052459245E-5</v>
      </c>
      <c r="GQ3">
        <v>1.1293205375403456E-5</v>
      </c>
      <c r="GR3">
        <v>1.1330146770154103E-5</v>
      </c>
      <c r="GS3">
        <v>1.1366123336857218E-5</v>
      </c>
      <c r="GT3">
        <v>1.1401350168717915E-5</v>
      </c>
      <c r="GU3">
        <v>1.1436013861956967E-5</v>
      </c>
      <c r="GV3">
        <v>1.1470275380226374E-5</v>
      </c>
      <c r="GW3">
        <v>1.1504272731917805E-5</v>
      </c>
      <c r="GX3">
        <v>3.7427650438883579E-6</v>
      </c>
      <c r="GY3">
        <v>1.7630095986537055E-6</v>
      </c>
      <c r="GZ3">
        <v>6.5506020448319867E-7</v>
      </c>
      <c r="HA3">
        <v>1.9921140906036653E-7</v>
      </c>
      <c r="HB3">
        <v>3.2300016386209083E-8</v>
      </c>
      <c r="HC3">
        <v>4.5614834442932431E-7</v>
      </c>
      <c r="HD3">
        <v>7.6636444373072501E-7</v>
      </c>
      <c r="HE3">
        <v>1.8171367288197176E-6</v>
      </c>
      <c r="HF3">
        <v>2.4583117852233885E-6</v>
      </c>
      <c r="HG3">
        <v>2.7738062917242065E-6</v>
      </c>
      <c r="HH3">
        <v>2.8536230147940332E-6</v>
      </c>
      <c r="HI3">
        <v>2.771772548853023E-6</v>
      </c>
      <c r="HJ3">
        <v>2.5837760241358001E-6</v>
      </c>
      <c r="HK3">
        <v>2.3298783915554253E-6</v>
      </c>
      <c r="HL3">
        <v>2.039007895771023E-6</v>
      </c>
      <c r="HM3">
        <v>1.731914587518634E-6</v>
      </c>
      <c r="HN3">
        <v>1.4233827285530348E-6</v>
      </c>
      <c r="HO3">
        <v>1.1237599647018682E-6</v>
      </c>
      <c r="HP3">
        <v>8.4003870997918896E-7</v>
      </c>
      <c r="HQ3">
        <v>5.7665202606402093E-7</v>
      </c>
      <c r="HR3">
        <v>3.3608351003897564E-7</v>
      </c>
      <c r="HS3">
        <v>1.1934913447938452E-7</v>
      </c>
      <c r="HT3">
        <v>7.3615643305730247E-8</v>
      </c>
      <c r="HU3">
        <v>2.4364373808793921E-7</v>
      </c>
      <c r="HV3">
        <v>3.9208649787735949E-7</v>
      </c>
      <c r="HW3">
        <v>5.2061658558511963E-7</v>
      </c>
      <c r="HX3">
        <v>6.3107588523177666E-7</v>
      </c>
      <c r="HY3">
        <v>7.2536143494043172E-7</v>
      </c>
      <c r="HZ3">
        <v>8.0534293886503647E-7</v>
      </c>
      <c r="IA3">
        <v>8.7280592158805815E-7</v>
      </c>
      <c r="IB3">
        <v>9.2941522077578995E-7</v>
      </c>
      <c r="IC3">
        <v>9.7669414856187598E-7</v>
      </c>
      <c r="ID3">
        <v>1.0160153732614931E-6</v>
      </c>
      <c r="IE3">
        <v>1.0486002333748198E-6</v>
      </c>
      <c r="IF3">
        <v>1.0755238643786594E-6</v>
      </c>
      <c r="IG3">
        <v>1.0977240681956809E-6</v>
      </c>
      <c r="IH3">
        <v>1.116012370277611E-6</v>
      </c>
      <c r="II3">
        <v>1.1310861087420573E-6</v>
      </c>
      <c r="IJ3">
        <v>1.1435407411208185E-6</v>
      </c>
      <c r="IK3">
        <v>1.153881810993162E-6</v>
      </c>
      <c r="IL3">
        <v>1.1625362255650717E-6</v>
      </c>
      <c r="IM3">
        <v>1.1698626331449016E-6</v>
      </c>
      <c r="IN3">
        <v>1.1761608098384102E-6</v>
      </c>
      <c r="IO3">
        <v>1.1816800285642241E-6</v>
      </c>
      <c r="IP3">
        <v>1.1866264446938682E-6</v>
      </c>
      <c r="IQ3">
        <v>1.1911695428360101E-6</v>
      </c>
      <c r="IR3">
        <v>1.1954477434312665E-6</v>
      </c>
      <c r="IS3">
        <v>1.199573232762814E-6</v>
      </c>
      <c r="IT3">
        <v>1.2036361137436693E-6</v>
      </c>
      <c r="IU3">
        <v>1.2077079497704108E-6</v>
      </c>
      <c r="IV3">
        <v>1.2118447990090878E-6</v>
      </c>
      <c r="IW3">
        <v>8.0813805980797985E-6</v>
      </c>
      <c r="IX3">
        <v>4.5260848200002297E-6</v>
      </c>
      <c r="IY3">
        <v>1.9367257401907703E-6</v>
      </c>
      <c r="IZ3">
        <v>5.5048062489188575E-7</v>
      </c>
      <c r="JA3">
        <v>5.1547260780918567E-8</v>
      </c>
      <c r="JB3">
        <v>1.284541562046149E-6</v>
      </c>
      <c r="JC3">
        <v>1.4970466891436306E-6</v>
      </c>
      <c r="JD3">
        <v>9.2383779098909479E-7</v>
      </c>
      <c r="JE3">
        <v>4.7081026399205705E-9</v>
      </c>
      <c r="JF3">
        <v>1.1403796154485827E-6</v>
      </c>
      <c r="JG3">
        <v>2.3523923729747841E-6</v>
      </c>
      <c r="JH3">
        <v>3.5423925571652381E-6</v>
      </c>
      <c r="JI3">
        <v>4.6466722255687405E-6</v>
      </c>
      <c r="JJ3">
        <v>5.6290884357960412E-6</v>
      </c>
      <c r="JK3">
        <v>6.4734381688055793E-6</v>
      </c>
      <c r="JL3">
        <v>7.1772732751215708E-6</v>
      </c>
      <c r="JM3">
        <v>7.7470940171865231E-6</v>
      </c>
      <c r="JN3">
        <v>8.1946855550712243E-6</v>
      </c>
      <c r="JO3">
        <v>8.5344278990765892E-6</v>
      </c>
      <c r="JP3">
        <v>8.781427909337739E-6</v>
      </c>
      <c r="JQ3">
        <v>8.9503145743796057E-6</v>
      </c>
      <c r="JR3">
        <v>9.0545384822554557E-6</v>
      </c>
      <c r="JS3">
        <v>9.1060307859901857E-6</v>
      </c>
      <c r="JT3">
        <v>9.1151017683133741E-6</v>
      </c>
      <c r="JU3">
        <v>9.0904870928948605E-6</v>
      </c>
      <c r="JV3">
        <v>9.0394759659828923E-6</v>
      </c>
      <c r="JW3">
        <v>8.968077040837776E-6</v>
      </c>
      <c r="JX3">
        <v>8.8811941538681487E-6</v>
      </c>
      <c r="JY3">
        <v>8.7827956580142142E-6</v>
      </c>
      <c r="JZ3">
        <v>8.6760688146480831E-6</v>
      </c>
      <c r="KA3">
        <v>8.5635557019447049E-6</v>
      </c>
      <c r="KB3">
        <v>8.4472699174501434E-6</v>
      </c>
      <c r="KC3">
        <v>8.3287951563547895E-6</v>
      </c>
      <c r="KD3">
        <v>8.2093673621061405E-6</v>
      </c>
      <c r="KE3">
        <v>8.0899425813277158E-6</v>
      </c>
      <c r="KF3">
        <v>7.971252579271936E-6</v>
      </c>
      <c r="KG3">
        <v>7.8538501762702628E-6</v>
      </c>
      <c r="KH3">
        <v>7.7381460115525948E-6</v>
      </c>
      <c r="KI3">
        <v>7.6244382486963179E-6</v>
      </c>
      <c r="KJ3">
        <v>7.5129365007504157E-6</v>
      </c>
      <c r="KK3">
        <v>7.4037810259197484E-6</v>
      </c>
      <c r="KL3">
        <v>7.29705808688525E-6</v>
      </c>
      <c r="KM3">
        <v>7.1928122105143286E-6</v>
      </c>
      <c r="KN3">
        <v>7.0910559444026405E-6</v>
      </c>
      <c r="KO3">
        <v>6.9917775675628925E-6</v>
      </c>
      <c r="KP3">
        <v>6.8949472211792855E-6</v>
      </c>
      <c r="KQ3">
        <v>6.8005216945928067E-6</v>
      </c>
      <c r="KR3">
        <v>6.7084482260356925E-6</v>
      </c>
      <c r="KS3">
        <v>6.6186674050587689E-6</v>
      </c>
      <c r="KT3">
        <v>6.5311154837543815E-6</v>
      </c>
      <c r="KU3">
        <v>6.4457261087963806E-6</v>
      </c>
      <c r="KV3">
        <v>1.2886890465428744E-5</v>
      </c>
      <c r="KW3">
        <v>7.5157357679568996E-6</v>
      </c>
      <c r="KX3">
        <v>3.3037520023839717E-6</v>
      </c>
      <c r="KY3">
        <v>8.8214122756642569E-7</v>
      </c>
      <c r="KZ3">
        <v>5.3698650987188562E-8</v>
      </c>
      <c r="LA3">
        <v>7.5411900157009106E-8</v>
      </c>
      <c r="LB3">
        <v>6.3550445105776589E-7</v>
      </c>
      <c r="LC3">
        <v>1.3705097260726241E-6</v>
      </c>
      <c r="LD3">
        <v>2.0179294279952086E-6</v>
      </c>
      <c r="LE3">
        <v>2.6045025519456516E-6</v>
      </c>
      <c r="LF3">
        <v>3.1364207859523586E-6</v>
      </c>
      <c r="LG3">
        <v>3.6037689728063315E-6</v>
      </c>
      <c r="LH3">
        <v>3.9905793349168532E-6</v>
      </c>
      <c r="LI3">
        <v>4.2775661841417726E-6</v>
      </c>
      <c r="LJ3">
        <v>4.4479360866195674E-6</v>
      </c>
      <c r="LK3">
        <v>4.4932596337933804E-6</v>
      </c>
      <c r="LL3">
        <v>4.4160405928530422E-6</v>
      </c>
      <c r="LM3">
        <v>4.2287816526400689E-6</v>
      </c>
      <c r="LN3">
        <v>3.9509779063210594E-6</v>
      </c>
      <c r="LO3">
        <v>3.6055816342768992E-6</v>
      </c>
      <c r="LP3">
        <v>3.2159524442089326E-6</v>
      </c>
      <c r="LQ3">
        <v>2.8037183480916596E-6</v>
      </c>
      <c r="LR3">
        <v>2.3875635380827681E-6</v>
      </c>
      <c r="LS3">
        <v>1.9827559741865413E-6</v>
      </c>
      <c r="LT3">
        <v>1.601175154212279E-6</v>
      </c>
      <c r="LU3">
        <v>1.2516276101869478E-6</v>
      </c>
      <c r="LV3">
        <v>9.4029312785136708E-7</v>
      </c>
      <c r="LW3">
        <v>6.7120024347226307E-7</v>
      </c>
      <c r="LX3">
        <v>4.4667328426175342E-7</v>
      </c>
      <c r="LY3">
        <v>2.6772357244564013E-7</v>
      </c>
      <c r="LZ3">
        <v>1.343761029991204E-7</v>
      </c>
      <c r="MA3">
        <v>4.5933511183300622E-8</v>
      </c>
      <c r="MB3">
        <v>1.1842223706085047E-9</v>
      </c>
      <c r="MC3">
        <v>1.4365506407634355E-9</v>
      </c>
      <c r="MD3">
        <v>3.6275765796007651E-8</v>
      </c>
      <c r="ME3">
        <v>1.1238711730171194E-7</v>
      </c>
      <c r="MF3">
        <v>2.2489301167444661E-7</v>
      </c>
      <c r="MG3">
        <v>3.7176833387702632E-7</v>
      </c>
      <c r="MH3">
        <v>5.51003209636539E-7</v>
      </c>
      <c r="MI3">
        <v>7.606283380314883E-7</v>
      </c>
      <c r="MJ3">
        <v>9.9873244093963377E-7</v>
      </c>
      <c r="MK3">
        <v>1.2634738534309528E-6</v>
      </c>
      <c r="ML3">
        <v>1.5530877938756405E-6</v>
      </c>
      <c r="MM3">
        <v>1.8658904498862755E-6</v>
      </c>
      <c r="MN3">
        <v>2.2002807569920221E-6</v>
      </c>
      <c r="MO3">
        <v>2.554740516675983E-6</v>
      </c>
      <c r="MP3">
        <v>2.9278332958073799E-6</v>
      </c>
      <c r="MQ3">
        <v>3.3182025241575902E-6</v>
      </c>
      <c r="MR3">
        <v>3.7245689852949931E-6</v>
      </c>
      <c r="MS3">
        <v>4.1457279384257724E-6</v>
      </c>
      <c r="MT3">
        <v>4.5805460046349529E-6</v>
      </c>
      <c r="MU3">
        <v>1.7105590403272387E-5</v>
      </c>
      <c r="MV3">
        <v>9.747701594287668E-6</v>
      </c>
      <c r="MW3">
        <v>4.1224275369622689E-6</v>
      </c>
      <c r="MX3">
        <v>9.9477421596171268E-7</v>
      </c>
      <c r="MY3">
        <v>4.3823806115973012E-8</v>
      </c>
      <c r="MZ3">
        <v>2.8781649475291988E-8</v>
      </c>
      <c r="NA3">
        <v>6.8204188691857041E-8</v>
      </c>
      <c r="NB3">
        <v>7.7842776727093319E-8</v>
      </c>
      <c r="NC3">
        <v>2.5767571793123987E-7</v>
      </c>
      <c r="ND3">
        <v>7.221080833765336E-7</v>
      </c>
      <c r="NE3">
        <v>1.3471752820955196E-6</v>
      </c>
      <c r="NF3">
        <v>1.9069503171579367E-6</v>
      </c>
      <c r="NG3">
        <v>2.2248596864471205E-6</v>
      </c>
      <c r="NH3">
        <v>2.2402851098722924E-6</v>
      </c>
      <c r="NI3">
        <v>1.9935726782180678E-6</v>
      </c>
      <c r="NJ3">
        <v>1.5757537701872561E-6</v>
      </c>
      <c r="NK3">
        <v>1.0842262715824413E-6</v>
      </c>
      <c r="NL3">
        <v>5.9929124458576683E-7</v>
      </c>
      <c r="NM3">
        <v>1.7808021773800658E-7</v>
      </c>
      <c r="NN3">
        <v>1.4248116122185836E-7</v>
      </c>
      <c r="NO3">
        <v>3.4002103256393054E-7</v>
      </c>
      <c r="NP3">
        <v>4.0154934249712781E-7</v>
      </c>
      <c r="NQ3">
        <v>3.1975192008414919E-7</v>
      </c>
      <c r="NR3">
        <v>9.0693438145054714E-8</v>
      </c>
      <c r="NS3">
        <v>2.8745877402412922E-7</v>
      </c>
      <c r="NT3">
        <v>8.1508173349579396E-7</v>
      </c>
      <c r="NU3">
        <v>1.4914048967764364E-6</v>
      </c>
      <c r="NV3">
        <v>2.314661817523011E-6</v>
      </c>
      <c r="NW3">
        <v>3.2821859670458894E-6</v>
      </c>
      <c r="NX3">
        <v>4.3904982642828287E-6</v>
      </c>
      <c r="NY3">
        <v>5.6354035064976447E-6</v>
      </c>
      <c r="NZ3">
        <v>7.012097538365119E-6</v>
      </c>
      <c r="OA3">
        <v>8.5152806715685288E-6</v>
      </c>
      <c r="OB3">
        <v>1.0139271279256285E-5</v>
      </c>
      <c r="OC3">
        <v>1.1878114239486727E-5</v>
      </c>
      <c r="OD3">
        <v>1.3725680277099588E-5</v>
      </c>
      <c r="OE3">
        <v>1.5675753967255479E-5</v>
      </c>
      <c r="OF3">
        <v>1.772210942023195E-5</v>
      </c>
      <c r="OG3">
        <v>1.9858573608073978E-5</v>
      </c>
      <c r="OH3">
        <v>2.2079078009172886E-5</v>
      </c>
      <c r="OI3">
        <v>2.4377699644296102E-5</v>
      </c>
      <c r="OJ3">
        <v>2.6748692736778855E-5</v>
      </c>
      <c r="OK3">
        <v>2.9186512196638741E-5</v>
      </c>
      <c r="OL3">
        <v>3.1685830331488901E-5</v>
      </c>
      <c r="OM3">
        <v>3.4241547735511284E-5</v>
      </c>
      <c r="ON3">
        <v>3.6848799572574976E-5</v>
      </c>
      <c r="OO3">
        <v>3.9502957951763476E-5</v>
      </c>
      <c r="OP3">
        <v>4.2199631406095669E-5</v>
      </c>
      <c r="OQ3">
        <v>4.4934661830713104E-5</v>
      </c>
      <c r="OR3">
        <v>4.7704119704468081E-5</v>
      </c>
      <c r="OS3">
        <v>5.0504297854347275E-5</v>
      </c>
      <c r="OT3">
        <v>1.8055445994288266E-5</v>
      </c>
      <c r="OU3">
        <v>1.0046620055073799E-5</v>
      </c>
      <c r="OV3">
        <v>4.1142494941305825E-6</v>
      </c>
      <c r="OW3">
        <v>9.2239531736065404E-7</v>
      </c>
      <c r="OX3">
        <v>3.3432705227099679E-8</v>
      </c>
      <c r="OY3">
        <v>4.0283458604408862E-7</v>
      </c>
      <c r="OZ3">
        <v>7.5342881468975871E-7</v>
      </c>
      <c r="PA3">
        <v>2.217069048418897E-6</v>
      </c>
      <c r="PB3">
        <v>3.3093835546620798E-6</v>
      </c>
      <c r="PC3">
        <v>4.0709409386399795E-6</v>
      </c>
      <c r="PD3">
        <v>4.4540844902235851E-6</v>
      </c>
      <c r="PE3">
        <v>4.3968890602139545E-6</v>
      </c>
      <c r="PF3">
        <v>3.9613022458504737E-6</v>
      </c>
      <c r="PG3">
        <v>3.2901258895598895E-6</v>
      </c>
      <c r="PH3">
        <v>2.5234473187012185E-6</v>
      </c>
      <c r="PI3">
        <v>1.7609655881213354E-6</v>
      </c>
      <c r="PJ3">
        <v>1.0640821958157461E-6</v>
      </c>
      <c r="PK3">
        <v>4.711221183212805E-7</v>
      </c>
      <c r="PL3">
        <v>1.0442851647489033E-8</v>
      </c>
      <c r="PM3">
        <v>2.9236808886291451E-7</v>
      </c>
      <c r="PN3">
        <v>4.1200255268135423E-7</v>
      </c>
      <c r="PO3">
        <v>3.2350967981105095E-7</v>
      </c>
      <c r="PP3">
        <v>3.3339818084106913E-9</v>
      </c>
      <c r="PQ3">
        <v>5.6957467652362842E-7</v>
      </c>
      <c r="PR3">
        <v>1.4129490411188948E-6</v>
      </c>
      <c r="PS3">
        <v>2.5407712017058414E-6</v>
      </c>
      <c r="PT3">
        <v>3.9631692600107322E-6</v>
      </c>
      <c r="PU3">
        <v>5.6865549229892401E-6</v>
      </c>
      <c r="PV3">
        <v>7.713914710999704E-6</v>
      </c>
      <c r="PW3">
        <v>1.004518467378356E-5</v>
      </c>
      <c r="PX3">
        <v>1.2677658140899068E-5</v>
      </c>
      <c r="PY3">
        <v>1.5606393135573645E-5</v>
      </c>
      <c r="PZ3">
        <v>1.8824598972408701E-5</v>
      </c>
      <c r="QA3">
        <v>2.2323990798232809E-5</v>
      </c>
      <c r="QB3">
        <v>2.6095106929518049E-5</v>
      </c>
      <c r="QC3">
        <v>3.0127587722765018E-5</v>
      </c>
      <c r="QD3">
        <v>3.4410417135129346E-5</v>
      </c>
      <c r="QE3">
        <v>3.8932129417802802E-5</v>
      </c>
      <c r="QF3">
        <v>4.3680984006238283E-5</v>
      </c>
      <c r="QG3">
        <v>4.8645112119279199E-5</v>
      </c>
      <c r="QH3">
        <v>5.3812638143518482E-5</v>
      </c>
      <c r="QI3">
        <v>5.9171779228467057E-5</v>
      </c>
      <c r="QJ3">
        <v>6.4710925981889211E-5</v>
      </c>
      <c r="QK3">
        <v>7.0418706760779461E-5</v>
      </c>
      <c r="QL3">
        <v>7.628403822438796E-5</v>
      </c>
      <c r="QM3">
        <v>8.2296163972219428E-5</v>
      </c>
      <c r="QN3">
        <v>8.8444683324659452E-5</v>
      </c>
      <c r="QO3">
        <v>9.4719571709777405E-5</v>
      </c>
      <c r="QP3">
        <v>1.0111119414505901E-4</v>
      </c>
      <c r="QQ3">
        <v>1.0761031290578134E-4</v>
      </c>
      <c r="QR3">
        <v>1.1420809047947165E-4</v>
      </c>
      <c r="QS3">
        <v>1.4073682762298541E-5</v>
      </c>
      <c r="QT3">
        <v>4.7658832140490515E-6</v>
      </c>
      <c r="QU3">
        <v>1.9237276062362751E-6</v>
      </c>
      <c r="QV3">
        <v>7.9508405148527881E-7</v>
      </c>
      <c r="QW3">
        <v>4.574699570777203E-8</v>
      </c>
      <c r="QX3">
        <v>3.8420250801351061E-6</v>
      </c>
      <c r="QY3">
        <v>3.1025159418505867E-6</v>
      </c>
      <c r="QZ3">
        <v>2.315600357263198E-5</v>
      </c>
      <c r="RA3">
        <v>4.6401855270571093E-5</v>
      </c>
      <c r="RB3">
        <v>6.8422966573176196E-5</v>
      </c>
      <c r="RC3">
        <v>8.7663574349986778E-5</v>
      </c>
      <c r="RD3">
        <v>1.0317380600138901E-4</v>
      </c>
      <c r="RE3">
        <v>1.1420869665633534E-4</v>
      </c>
      <c r="RF3">
        <v>1.204077282344108E-4</v>
      </c>
      <c r="RG3">
        <v>1.2182954282465575E-4</v>
      </c>
      <c r="RH3">
        <v>1.1883600288973325E-4</v>
      </c>
      <c r="RI3">
        <v>1.1194827953081263E-4</v>
      </c>
      <c r="RJ3">
        <v>1.0173682821871586E-4</v>
      </c>
      <c r="RK3">
        <v>8.8754810206380486E-5</v>
      </c>
      <c r="RL3">
        <v>7.3504781319243075E-5</v>
      </c>
      <c r="RM3">
        <v>5.642615805421594E-5</v>
      </c>
      <c r="RN3">
        <v>3.7894102126134725E-5</v>
      </c>
      <c r="RO3">
        <v>1.8223977517466316E-5</v>
      </c>
      <c r="RP3">
        <v>2.3219214432106229E-6</v>
      </c>
      <c r="RQ3">
        <v>2.3527104715270929E-5</v>
      </c>
      <c r="RR3">
        <v>4.5213929577731856E-5</v>
      </c>
      <c r="RS3">
        <v>6.7237319683183212E-5</v>
      </c>
      <c r="RT3">
        <v>8.9479280233544555E-5</v>
      </c>
      <c r="RU3">
        <v>1.1184420618690457E-4</v>
      </c>
      <c r="RV3">
        <v>1.3425492329669213E-4</v>
      </c>
      <c r="RW3">
        <v>1.5664937905827123E-4</v>
      </c>
      <c r="RX3">
        <v>1.7897789568654338E-4</v>
      </c>
      <c r="RY3">
        <v>2.0120090110457031E-4</v>
      </c>
      <c r="RZ3">
        <v>2.2328706177985957E-4</v>
      </c>
      <c r="SA3">
        <v>2.4521175056378561E-4</v>
      </c>
      <c r="SB3">
        <v>2.6695579213520523E-4</v>
      </c>
      <c r="SC3">
        <v>2.8850443734750183E-4</v>
      </c>
      <c r="SD3">
        <v>3.0984652574435849E-4</v>
      </c>
      <c r="SE3">
        <v>3.309738023556294E-4</v>
      </c>
      <c r="SF3">
        <v>3.5188036072106445E-4</v>
      </c>
      <c r="SG3">
        <v>3.725621890854501E-4</v>
      </c>
      <c r="SH3">
        <v>3.9301680078019058E-4</v>
      </c>
      <c r="SI3">
        <v>4.1324293337619862E-4</v>
      </c>
      <c r="SJ3">
        <v>4.3324030384202797E-4</v>
      </c>
      <c r="SK3">
        <v>4.5300940940462688E-4</v>
      </c>
      <c r="SL3">
        <v>4.7255136566262999E-4</v>
      </c>
      <c r="SM3">
        <v>4.9186777508009039E-4</v>
      </c>
      <c r="SN3">
        <v>5.1096062022132165E-4</v>
      </c>
      <c r="SO3">
        <v>5.2983217719551688E-4</v>
      </c>
      <c r="SP3">
        <v>5.484849455373753E-4</v>
      </c>
      <c r="SQ3">
        <v>5.6692159149482845E-4</v>
      </c>
      <c r="SR3">
        <v>8.0285360700497642E-10</v>
      </c>
      <c r="SS3">
        <v>1.5104686486854568E-9</v>
      </c>
      <c r="ST3">
        <v>2.8230658352417779E-9</v>
      </c>
      <c r="SU3">
        <v>5.2355495172692159E-9</v>
      </c>
      <c r="SV3">
        <v>9.6209889463797361E-9</v>
      </c>
      <c r="SW3">
        <v>1.7488153418188971E-8</v>
      </c>
      <c r="SX3">
        <v>3.1378615669008147E-8</v>
      </c>
      <c r="SY3">
        <v>5.5440023394985925E-8</v>
      </c>
      <c r="SZ3">
        <v>9.6179392328239637E-8</v>
      </c>
      <c r="TA3">
        <v>1.6331878109730533E-7</v>
      </c>
      <c r="TB3">
        <v>2.7053826546585138E-7</v>
      </c>
      <c r="TC3">
        <v>4.3574343781700874E-7</v>
      </c>
      <c r="TD3">
        <v>6.804746907652161E-7</v>
      </c>
      <c r="TE3">
        <v>1.0283457447540557E-6</v>
      </c>
      <c r="TF3">
        <v>1.5027781102630823E-6</v>
      </c>
      <c r="TG3">
        <v>2.1236376379891214E-6</v>
      </c>
      <c r="TH3">
        <v>2.8988184773173757E-6</v>
      </c>
      <c r="TI3">
        <v>3.8013012772345246E-6</v>
      </c>
      <c r="TJ3">
        <v>4.7246429548296588E-6</v>
      </c>
      <c r="TK3">
        <v>5.4360874945630686E-6</v>
      </c>
      <c r="TL3">
        <v>5.5905264073959327E-6</v>
      </c>
      <c r="TM3">
        <v>4.8734065555273644E-6</v>
      </c>
      <c r="TN3">
        <v>3.2438426848810011E-6</v>
      </c>
      <c r="TO3">
        <v>1.1030307594879214E-6</v>
      </c>
      <c r="TP3">
        <v>8.0527645604803363E-7</v>
      </c>
      <c r="TQ3">
        <v>1.7593932675864203E-6</v>
      </c>
      <c r="TR3">
        <v>1.4480751682032268E-6</v>
      </c>
      <c r="TS3">
        <v>1.1102857723896178E-7</v>
      </c>
      <c r="TT3">
        <v>1.6375849801818706E-6</v>
      </c>
      <c r="TU3">
        <v>3.1456203487271123E-6</v>
      </c>
      <c r="TV3">
        <v>3.9986985845230728E-6</v>
      </c>
      <c r="TW3">
        <v>4.1128001918687443E-6</v>
      </c>
      <c r="TX3">
        <v>3.6597765551100349E-6</v>
      </c>
      <c r="TY3">
        <v>2.9192526474256925E-6</v>
      </c>
      <c r="TZ3">
        <v>2.1477508379312054E-6</v>
      </c>
      <c r="UA3">
        <v>1.5100553389026829E-6</v>
      </c>
      <c r="UB3">
        <v>1.07187621517627E-6</v>
      </c>
      <c r="UC3">
        <v>8.2884212319666837E-7</v>
      </c>
      <c r="UD3">
        <v>7.4514764316633885E-7</v>
      </c>
      <c r="UE3">
        <v>7.8538445418480053E-7</v>
      </c>
      <c r="UF3">
        <v>9.3451689973185574E-7</v>
      </c>
      <c r="UG3">
        <v>1.2081070687996535E-6</v>
      </c>
      <c r="UH3">
        <v>1.6571394950831723E-6</v>
      </c>
      <c r="UI3">
        <v>2.3701888520699526E-6</v>
      </c>
      <c r="UJ3">
        <v>3.4711619139687657E-6</v>
      </c>
      <c r="UK3">
        <v>5.1054597348729677E-6</v>
      </c>
      <c r="UL3">
        <v>7.4027988006029176E-6</v>
      </c>
      <c r="UM3">
        <v>1.0363374076353981E-5</v>
      </c>
      <c r="UN3">
        <v>1.2975474572807242E-5</v>
      </c>
      <c r="UO3">
        <v>3.2378635872467971E-6</v>
      </c>
      <c r="UP3">
        <v>7.0302395751825915E-5</v>
      </c>
      <c r="UQ3">
        <v>2.325317097084565E-9</v>
      </c>
      <c r="UR3">
        <v>4.3384699284196426E-9</v>
      </c>
      <c r="US3">
        <v>8.0269476123504397E-9</v>
      </c>
      <c r="UT3">
        <v>1.4705484813495666E-8</v>
      </c>
      <c r="UU3">
        <v>2.6628297661689847E-8</v>
      </c>
      <c r="UV3">
        <v>4.7556266479978748E-8</v>
      </c>
      <c r="UW3">
        <v>8.3554136436584404E-8</v>
      </c>
      <c r="UX3">
        <v>1.4399499869258478E-7</v>
      </c>
      <c r="UY3">
        <v>2.4261571494932435E-7</v>
      </c>
      <c r="UZ3">
        <v>3.982624645043976E-7</v>
      </c>
      <c r="VA3">
        <v>6.3479430169311162E-7</v>
      </c>
      <c r="VB3">
        <v>9.797579104686787E-7</v>
      </c>
      <c r="VC3">
        <v>1.4622720070059861E-6</v>
      </c>
      <c r="VD3">
        <v>2.111851645029203E-6</v>
      </c>
      <c r="VE3">
        <v>2.9595357725258444E-6</v>
      </c>
      <c r="VF3">
        <v>4.0362751217175187E-6</v>
      </c>
      <c r="VG3">
        <v>5.3497719912744249E-6</v>
      </c>
      <c r="VH3">
        <v>6.814578350648283E-6</v>
      </c>
      <c r="VI3">
        <v>8.1454935002988323E-6</v>
      </c>
      <c r="VJ3">
        <v>8.8124286838117943E-6</v>
      </c>
      <c r="VK3">
        <v>8.2107943247926013E-6</v>
      </c>
      <c r="VL3">
        <v>6.0770070921053619E-6</v>
      </c>
      <c r="VM3">
        <v>2.8879335237878076E-6</v>
      </c>
      <c r="VN3">
        <v>1.6470432368374635E-7</v>
      </c>
      <c r="VO3">
        <v>1.7577526206212714E-6</v>
      </c>
      <c r="VP3">
        <v>1.2087819974445252E-6</v>
      </c>
      <c r="VQ3">
        <v>1.1356982510134794E-6</v>
      </c>
      <c r="VR3">
        <v>4.1584229282942508E-6</v>
      </c>
      <c r="VS3">
        <v>6.6390802362080732E-6</v>
      </c>
      <c r="VT3">
        <v>7.8536760797202728E-6</v>
      </c>
      <c r="VU3">
        <v>7.7731142432617165E-6</v>
      </c>
      <c r="VV3">
        <v>6.8579470974588438E-6</v>
      </c>
      <c r="VW3">
        <v>5.6863212042907004E-6</v>
      </c>
      <c r="VX3">
        <v>4.6703579762667987E-6</v>
      </c>
      <c r="VY3">
        <v>3.9680004418816124E-6</v>
      </c>
      <c r="VZ3">
        <v>3.5400862034823334E-6</v>
      </c>
      <c r="WA3">
        <v>3.251263603494568E-6</v>
      </c>
      <c r="WB3">
        <v>2.955772258324661E-6</v>
      </c>
      <c r="WC3">
        <v>2.5581035914002054E-6</v>
      </c>
      <c r="WD3">
        <v>2.0478582530177771E-6</v>
      </c>
      <c r="WE3">
        <v>1.5020656360536581E-6</v>
      </c>
      <c r="WF3">
        <v>1.0583660205155977E-6</v>
      </c>
      <c r="WG3">
        <v>8.8225308060566578E-7</v>
      </c>
      <c r="WH3">
        <v>1.156266101129574E-6</v>
      </c>
      <c r="WI3">
        <v>2.099824596353876E-6</v>
      </c>
      <c r="WJ3">
        <v>3.998276047961049E-6</v>
      </c>
      <c r="WK3">
        <v>7.1948751555516379E-6</v>
      </c>
      <c r="WL3">
        <v>1.1926081832233612E-5</v>
      </c>
      <c r="WM3">
        <v>1.6837868677947759E-5</v>
      </c>
      <c r="WN3">
        <v>2.234695588834621E-6</v>
      </c>
      <c r="WO3">
        <v>1.2184722120702867E-4</v>
      </c>
      <c r="WP3">
        <v>3.9790166433251504E-9</v>
      </c>
      <c r="WQ3">
        <v>7.3757913569733524E-9</v>
      </c>
      <c r="WR3">
        <v>1.3541601137890932E-8</v>
      </c>
      <c r="WS3">
        <v>2.4582509271706714E-8</v>
      </c>
      <c r="WT3">
        <v>4.4034939652309907E-8</v>
      </c>
      <c r="WU3">
        <v>7.7649820751677531E-8</v>
      </c>
      <c r="WV3">
        <v>1.3441258553935443E-7</v>
      </c>
      <c r="WW3">
        <v>2.2767612861510344E-7</v>
      </c>
      <c r="WX3">
        <v>3.7607662261292029E-7</v>
      </c>
      <c r="WY3">
        <v>6.0367914557460607E-7</v>
      </c>
      <c r="WZ3">
        <v>9.3881812750174825E-7</v>
      </c>
      <c r="XA3">
        <v>1.4118135360628894E-6</v>
      </c>
      <c r="XB3">
        <v>2.0533721103553785E-6</v>
      </c>
      <c r="XC3">
        <v>2.896657475231792E-6</v>
      </c>
      <c r="XD3">
        <v>3.9822377456383983E-6</v>
      </c>
      <c r="XE3">
        <v>5.351062637698522E-6</v>
      </c>
      <c r="XF3">
        <v>6.9923204774417434E-6</v>
      </c>
      <c r="XG3">
        <v>8.7236492275110113E-6</v>
      </c>
      <c r="XH3">
        <v>1.0062712980124323E-5</v>
      </c>
      <c r="XI3">
        <v>1.0267594787452287E-5</v>
      </c>
      <c r="XJ3">
        <v>8.7093537882669429E-6</v>
      </c>
      <c r="XK3">
        <v>5.4535936251975499E-6</v>
      </c>
      <c r="XL3">
        <v>1.5704269319316236E-6</v>
      </c>
      <c r="XM3">
        <v>1.2632433724183972E-6</v>
      </c>
      <c r="XN3">
        <v>1.7289206499285005E-6</v>
      </c>
      <c r="XO3">
        <v>3.069228364004593E-7</v>
      </c>
      <c r="XP3">
        <v>3.7456818089984986E-6</v>
      </c>
      <c r="XQ3">
        <v>6.9876131789620295E-6</v>
      </c>
      <c r="XR3">
        <v>8.8521791740558133E-6</v>
      </c>
      <c r="XS3">
        <v>9.0586776446038252E-6</v>
      </c>
      <c r="XT3">
        <v>8.0765308272312567E-6</v>
      </c>
      <c r="XU3">
        <v>6.6270515185964155E-6</v>
      </c>
      <c r="XV3">
        <v>5.25511056373153E-6</v>
      </c>
      <c r="XW3">
        <v>4.183009339439498E-6</v>
      </c>
      <c r="XX3">
        <v>3.3873086182530848E-6</v>
      </c>
      <c r="XY3">
        <v>2.7391463228233972E-6</v>
      </c>
      <c r="XZ3">
        <v>2.1111459414316163E-6</v>
      </c>
      <c r="YA3">
        <v>1.4353383600316984E-6</v>
      </c>
      <c r="YB3">
        <v>7.2142107117523648E-7</v>
      </c>
      <c r="YC3">
        <v>4.0326945118272699E-8</v>
      </c>
      <c r="YD3">
        <v>5.1740399832114112E-7</v>
      </c>
      <c r="YE3">
        <v>8.8475275725822935E-7</v>
      </c>
      <c r="YF3">
        <v>1.0318144904714686E-6</v>
      </c>
      <c r="YG3">
        <v>9.2801846692325809E-7</v>
      </c>
      <c r="YH3">
        <v>4.5593175420846623E-7</v>
      </c>
      <c r="YI3">
        <v>6.8825103255481312E-7</v>
      </c>
      <c r="YJ3">
        <v>3.0435691677221075E-6</v>
      </c>
      <c r="YK3">
        <v>7.2513141930278611E-6</v>
      </c>
      <c r="YL3">
        <v>1.2669267613336022E-5</v>
      </c>
      <c r="YM3">
        <v>1.6378875775959022E-6</v>
      </c>
      <c r="YN3">
        <v>8.6137027806661384E-5</v>
      </c>
      <c r="YO3">
        <v>5.5855731611968565E-9</v>
      </c>
      <c r="YP3">
        <v>1.0300344608882372E-8</v>
      </c>
      <c r="YQ3">
        <v>1.8795912354535735E-8</v>
      </c>
      <c r="YR3">
        <v>3.3877121476967742E-8</v>
      </c>
      <c r="YS3">
        <v>6.0177401956674224E-8</v>
      </c>
      <c r="YT3">
        <v>1.0508265714817873E-7</v>
      </c>
      <c r="YU3">
        <v>1.7985316444484249E-7</v>
      </c>
      <c r="YV3">
        <v>3.0072304368616216E-7</v>
      </c>
      <c r="YW3">
        <v>4.8951780866241401E-7</v>
      </c>
      <c r="YX3">
        <v>7.7316983661749625E-7</v>
      </c>
      <c r="YY3">
        <v>1.1818089691843541E-6</v>
      </c>
      <c r="YZ3">
        <v>1.7463480138684992E-6</v>
      </c>
      <c r="ZA3">
        <v>2.4984441624729379E-6</v>
      </c>
      <c r="ZB3">
        <v>3.4757034076868779E-6</v>
      </c>
      <c r="ZC3">
        <v>4.7269922275182822E-6</v>
      </c>
      <c r="ZD3">
        <v>6.2932765021106429E-6</v>
      </c>
      <c r="ZE3">
        <v>8.1245703093900458E-6</v>
      </c>
      <c r="ZF3">
        <v>9.9291120551311848E-6</v>
      </c>
      <c r="ZG3">
        <v>1.106700172860526E-5</v>
      </c>
      <c r="ZH3">
        <v>1.0707471986187265E-5</v>
      </c>
      <c r="ZI3">
        <v>8.3549932136956634E-6</v>
      </c>
      <c r="ZJ3">
        <v>4.4561840656134728E-6</v>
      </c>
      <c r="ZK3">
        <v>4.9817025085129906E-7</v>
      </c>
      <c r="ZL3">
        <v>1.7137403350227692E-6</v>
      </c>
      <c r="ZM3">
        <v>1.1717609922329604E-6</v>
      </c>
      <c r="ZN3">
        <v>1.6936251869400576E-6</v>
      </c>
      <c r="ZO3">
        <v>5.3468178715001013E-6</v>
      </c>
      <c r="ZP3">
        <v>8.1404783903829631E-6</v>
      </c>
      <c r="ZQ3">
        <v>9.1906401213332099E-6</v>
      </c>
      <c r="ZR3">
        <v>8.591819950217232E-6</v>
      </c>
      <c r="ZS3">
        <v>7.0291804976806336E-6</v>
      </c>
      <c r="ZT3">
        <v>5.2323284261842621E-6</v>
      </c>
      <c r="ZU3">
        <v>3.6507025645003479E-6</v>
      </c>
      <c r="ZV3">
        <v>2.4251985726886327E-6</v>
      </c>
      <c r="ZW3">
        <v>1.5157258031545135E-6</v>
      </c>
      <c r="ZX3">
        <v>8.339183265972665E-7</v>
      </c>
      <c r="ZY3">
        <v>3.1922396915506549E-7</v>
      </c>
      <c r="ZZ3">
        <v>3.7652939462418933E-8</v>
      </c>
      <c r="AAA3">
        <v>2.0601004967117072E-7</v>
      </c>
      <c r="AAB3">
        <v>1.5027461477465868E-7</v>
      </c>
      <c r="AAC3">
        <v>1.2122623632258004E-7</v>
      </c>
      <c r="AAD3">
        <v>5.1445342184916866E-7</v>
      </c>
      <c r="AAE3">
        <v>8.4622447144411407E-7</v>
      </c>
      <c r="AAF3">
        <v>9.0821539469156829E-7</v>
      </c>
      <c r="AAG3">
        <v>6.0418841893534036E-7</v>
      </c>
      <c r="AAH3">
        <v>1.2607109191718091E-7</v>
      </c>
      <c r="AAI3">
        <v>9.2962563241324861E-8</v>
      </c>
      <c r="AAJ3">
        <v>1.5296418159247591E-6</v>
      </c>
      <c r="AAK3">
        <v>5.00142189907198E-6</v>
      </c>
      <c r="AAL3">
        <v>2.4379134913660631E-7</v>
      </c>
      <c r="AAM3">
        <v>3.3552366107322258E-6</v>
      </c>
      <c r="AAN3">
        <v>7.0788671742613619E-9</v>
      </c>
      <c r="AAO3">
        <v>1.2998573426807953E-8</v>
      </c>
      <c r="AAP3">
        <v>2.3601394884673911E-8</v>
      </c>
      <c r="AAQ3">
        <v>4.2290965845923271E-8</v>
      </c>
      <c r="AAR3">
        <v>7.4615626678342039E-8</v>
      </c>
      <c r="AAS3">
        <v>1.2927789365555277E-7</v>
      </c>
      <c r="AAT3">
        <v>2.1928588842142638E-7</v>
      </c>
      <c r="AAU3">
        <v>3.6294536953455083E-7</v>
      </c>
      <c r="AAV3">
        <v>5.8415206405129486E-7</v>
      </c>
      <c r="AAW3">
        <v>9.1138530814827199E-7</v>
      </c>
      <c r="AAX3">
        <v>1.3753788741635229E-6</v>
      </c>
      <c r="AAY3">
        <v>2.0070539189380718E-6</v>
      </c>
      <c r="AAZ3">
        <v>2.839158876187225E-6</v>
      </c>
      <c r="ABA3">
        <v>3.91336250751606E-6</v>
      </c>
      <c r="ABB3">
        <v>5.2828424200490963E-6</v>
      </c>
      <c r="ABC3">
        <v>6.9787883046079095E-6</v>
      </c>
      <c r="ABD3">
        <v>8.9028330212388234E-6</v>
      </c>
      <c r="ABE3">
        <v>1.0666398373602985E-5</v>
      </c>
      <c r="ABF3">
        <v>1.1530159535920285E-5</v>
      </c>
      <c r="ABG3">
        <v>1.066718522529997E-5</v>
      </c>
      <c r="ABH3">
        <v>7.770521386860825E-6</v>
      </c>
      <c r="ABI3">
        <v>3.5954059804278846E-6</v>
      </c>
      <c r="ABJ3">
        <v>1.5946670529384528E-7</v>
      </c>
      <c r="ABK3">
        <v>1.7692204826760059E-6</v>
      </c>
      <c r="ABL3">
        <v>5.7473063633598805E-7</v>
      </c>
      <c r="ABM3">
        <v>2.6171529663380466E-6</v>
      </c>
      <c r="ABN3">
        <v>6.113953934675033E-6</v>
      </c>
      <c r="ABO3">
        <v>8.3837172163148071E-6</v>
      </c>
      <c r="ABP3">
        <v>8.787402019692998E-6</v>
      </c>
      <c r="ABQ3">
        <v>7.6194994165822768E-6</v>
      </c>
      <c r="ABR3">
        <v>5.6526256247313211E-6</v>
      </c>
      <c r="ABS3">
        <v>3.6280992155072561E-6</v>
      </c>
      <c r="ABT3">
        <v>1.9874709982704687E-6</v>
      </c>
      <c r="ABU3">
        <v>8.6762738221458719E-7</v>
      </c>
      <c r="ABV3">
        <v>2.2874870851320472E-7</v>
      </c>
      <c r="ABW3">
        <v>1.2435604140266998E-8</v>
      </c>
      <c r="ABX3">
        <v>9.6991080490847887E-8</v>
      </c>
      <c r="ABY3">
        <v>5.6680197535700415E-7</v>
      </c>
      <c r="ABZ3">
        <v>1.4383621356268781E-6</v>
      </c>
      <c r="ACA3">
        <v>2.7266442353579916E-6</v>
      </c>
      <c r="ACB3">
        <v>4.3453328008232196E-6</v>
      </c>
      <c r="ACC3">
        <v>6.0429100176621075E-6</v>
      </c>
      <c r="ACD3">
        <v>7.3909873763523615E-6</v>
      </c>
      <c r="ACE3">
        <v>7.8655013388543741E-6</v>
      </c>
      <c r="ACF3">
        <v>7.035785211964111E-6</v>
      </c>
      <c r="ACG3">
        <v>4.8280437385647984E-6</v>
      </c>
      <c r="ACH3">
        <v>1.7775421738673502E-6</v>
      </c>
      <c r="ACI3">
        <v>8.3578148877046115E-7</v>
      </c>
      <c r="ACJ3">
        <v>1.1516288078381977E-6</v>
      </c>
      <c r="ACK3">
        <v>8.0911378777126865E-8</v>
      </c>
      <c r="ACL3">
        <v>9.5570162774430987E-5</v>
      </c>
      <c r="ACM3">
        <v>8.438626906168336E-9</v>
      </c>
      <c r="ACN3">
        <v>1.5439961709033332E-8</v>
      </c>
      <c r="ACO3">
        <v>2.7917227443587085E-8</v>
      </c>
      <c r="ACP3">
        <v>4.9782098859840033E-8</v>
      </c>
      <c r="ACQ3">
        <v>8.7341072485928784E-8</v>
      </c>
      <c r="ACR3">
        <v>1.5035458991465857E-7</v>
      </c>
      <c r="ACS3">
        <v>2.5317751363097446E-7</v>
      </c>
      <c r="ACT3">
        <v>4.1561707922377467E-7</v>
      </c>
      <c r="ACU3">
        <v>6.6292515859584112E-7</v>
      </c>
      <c r="ACV3">
        <v>1.0243956042668351E-6</v>
      </c>
      <c r="ACW3">
        <v>1.5308469391308142E-6</v>
      </c>
      <c r="ACX3">
        <v>2.2130828776790262E-6</v>
      </c>
      <c r="ACY3">
        <v>3.1049100810277083E-6</v>
      </c>
      <c r="ACZ3">
        <v>4.250875935813636E-6</v>
      </c>
      <c r="ADA3">
        <v>5.7045230224595535E-6</v>
      </c>
      <c r="ADB3">
        <v>7.4817083965868264E-6</v>
      </c>
      <c r="ADC3">
        <v>9.437111335700863E-6</v>
      </c>
      <c r="ADD3">
        <v>1.1108582142434905E-5</v>
      </c>
      <c r="ADE3">
        <v>1.1707158521664023E-5</v>
      </c>
      <c r="ADF3">
        <v>1.0457388408288977E-5</v>
      </c>
      <c r="ADG3">
        <v>7.2289782477283417E-6</v>
      </c>
      <c r="ADH3">
        <v>2.9828527767597179E-6</v>
      </c>
      <c r="ADI3">
        <v>5.1206437266099812E-7</v>
      </c>
      <c r="ADJ3">
        <v>1.6762230442214342E-6</v>
      </c>
      <c r="ADK3">
        <v>1.1704636099175005E-7</v>
      </c>
      <c r="ADL3">
        <v>3.1559850781697778E-6</v>
      </c>
      <c r="ADM3">
        <v>6.4217589659569153E-6</v>
      </c>
      <c r="ADN3">
        <v>8.2591976269280501E-6</v>
      </c>
      <c r="ADO3">
        <v>8.176343167542547E-6</v>
      </c>
      <c r="ADP3">
        <v>6.5854966845951695E-6</v>
      </c>
      <c r="ADQ3">
        <v>4.3437650417841369E-6</v>
      </c>
      <c r="ADR3">
        <v>2.2543284592661011E-6</v>
      </c>
      <c r="ADS3">
        <v>7.9097379604585535E-7</v>
      </c>
      <c r="ADT3">
        <v>8.3868681211672504E-8</v>
      </c>
      <c r="ADU3">
        <v>6.0443042393046926E-8</v>
      </c>
      <c r="ADV3">
        <v>6.0981721739171076E-7</v>
      </c>
      <c r="ADW3">
        <v>1.6869416118968554E-6</v>
      </c>
      <c r="ADX3">
        <v>3.3332776895221282E-6</v>
      </c>
      <c r="ADY3">
        <v>5.6278105604318597E-6</v>
      </c>
      <c r="ADZ3">
        <v>8.5928137978859703E-6</v>
      </c>
      <c r="AEA3">
        <v>1.2081478055125754E-5</v>
      </c>
      <c r="AEB3">
        <v>1.5684061059042155E-5</v>
      </c>
      <c r="AEC3">
        <v>1.8702461545341271E-5</v>
      </c>
      <c r="AED3">
        <v>2.0243904967819045E-5</v>
      </c>
      <c r="AEE3">
        <v>1.9458101268713981E-5</v>
      </c>
      <c r="AEF3">
        <v>1.5887803397605199E-5</v>
      </c>
      <c r="AEG3">
        <v>9.8416450644688216E-6</v>
      </c>
      <c r="AEH3">
        <v>2.7074917345874862E-6</v>
      </c>
      <c r="AEI3">
        <v>2.4570578605091115E-6</v>
      </c>
      <c r="AEJ3">
        <v>3.0647110502977314E-6</v>
      </c>
      <c r="AEK3">
        <v>1.9716971245331756E-4</v>
      </c>
      <c r="AEL3">
        <v>9.665554471492943E-9</v>
      </c>
      <c r="AEM3">
        <v>1.7630913275967559E-8</v>
      </c>
      <c r="AEN3">
        <v>3.176586148417114E-8</v>
      </c>
      <c r="AEO3">
        <v>5.6413238038153772E-8</v>
      </c>
      <c r="AEP3">
        <v>9.85099462127217E-8</v>
      </c>
      <c r="AEQ3">
        <v>1.6867279700231687E-7</v>
      </c>
      <c r="AER3">
        <v>2.8230712586072284E-7</v>
      </c>
      <c r="AES3">
        <v>4.6032773917417893E-7</v>
      </c>
      <c r="AET3">
        <v>7.2889171319247207E-7</v>
      </c>
      <c r="AEU3">
        <v>1.1177039607540451E-6</v>
      </c>
      <c r="AEV3">
        <v>1.6574482245049977E-6</v>
      </c>
      <c r="AEW3">
        <v>2.3787874834508981E-6</v>
      </c>
      <c r="AEX3">
        <v>3.3163732772430646E-6</v>
      </c>
      <c r="AEY3">
        <v>4.5163843212212991E-6</v>
      </c>
      <c r="AEZ3">
        <v>6.0301075182337976E-6</v>
      </c>
      <c r="AFA3">
        <v>7.8566846829945427E-6</v>
      </c>
      <c r="AFB3">
        <v>9.8109973732759136E-6</v>
      </c>
      <c r="AFC3">
        <v>1.138027802936049E-5</v>
      </c>
      <c r="AFD3">
        <v>1.1758354432164007E-5</v>
      </c>
      <c r="AFE3">
        <v>1.0234308366778527E-5</v>
      </c>
      <c r="AFF3">
        <v>6.8156326517092346E-6</v>
      </c>
      <c r="AFG3">
        <v>2.5843032658439259E-6</v>
      </c>
      <c r="AFH3">
        <v>6.8985315712805483E-7</v>
      </c>
      <c r="AFI3">
        <v>1.5598740716204461E-6</v>
      </c>
      <c r="AFJ3">
        <v>1.9478584148424422E-7</v>
      </c>
      <c r="AFK3">
        <v>3.4624123920974377E-6</v>
      </c>
      <c r="AFL3">
        <v>6.5226462580261986E-6</v>
      </c>
      <c r="AFM3">
        <v>8.020372121790814E-6</v>
      </c>
      <c r="AFN3">
        <v>7.553244901220537E-6</v>
      </c>
      <c r="AFO3">
        <v>5.6355158181897795E-6</v>
      </c>
      <c r="AFP3">
        <v>3.23276705299062E-6</v>
      </c>
      <c r="AFQ3">
        <v>1.2359525751995043E-6</v>
      </c>
      <c r="AFR3">
        <v>1.5264942955431202E-7</v>
      </c>
      <c r="AFS3">
        <v>8.8364892399521436E-8</v>
      </c>
      <c r="AFT3">
        <v>9.2017269704537815E-7</v>
      </c>
      <c r="AFU3">
        <v>2.5052110177598561E-6</v>
      </c>
      <c r="AFV3">
        <v>4.8092961432710573E-6</v>
      </c>
      <c r="AFW3">
        <v>7.92129807503948E-6</v>
      </c>
      <c r="AFX3">
        <v>1.1974787800457672E-5</v>
      </c>
      <c r="AFY3">
        <v>1.701443973480173E-5</v>
      </c>
      <c r="AFZ3">
        <v>2.2844157738056195E-5</v>
      </c>
      <c r="AGA3">
        <v>2.89005078310049E-5</v>
      </c>
      <c r="AGB3">
        <v>3.4208976401238164E-5</v>
      </c>
      <c r="AGC3">
        <v>3.7483773311838664E-5</v>
      </c>
      <c r="AGD3">
        <v>3.7405947300066587E-5</v>
      </c>
      <c r="AGE3">
        <v>3.3055514533077895E-5</v>
      </c>
      <c r="AGF3">
        <v>2.4404508004589511E-5</v>
      </c>
      <c r="AGG3">
        <v>1.2814645011085819E-5</v>
      </c>
      <c r="AGH3">
        <v>2.375845665790414E-6</v>
      </c>
      <c r="AGI3">
        <v>1.0964572648774359E-5</v>
      </c>
      <c r="AGJ3">
        <v>2.9628958635276862E-4</v>
      </c>
      <c r="AGK3">
        <v>1.0769962974124192E-8</v>
      </c>
      <c r="AGL3">
        <v>1.9594035342836027E-8</v>
      </c>
      <c r="AGM3">
        <v>3.5195931529696614E-8</v>
      </c>
      <c r="AGN3">
        <v>6.2286852120241475E-8</v>
      </c>
      <c r="AGO3">
        <v>1.0833305172374454E-7</v>
      </c>
      <c r="AGP3">
        <v>1.8465425099878474E-7</v>
      </c>
      <c r="AGQ3">
        <v>3.0749114524470452E-7</v>
      </c>
      <c r="AGR3">
        <v>4.9859714580585423E-7</v>
      </c>
      <c r="AGS3">
        <v>7.8475232952586067E-7</v>
      </c>
      <c r="AGT3">
        <v>1.1958543244889552E-6</v>
      </c>
      <c r="AGU3">
        <v>1.7623684333817427E-6</v>
      </c>
      <c r="AGV3">
        <v>2.5148109373083507E-6</v>
      </c>
      <c r="AGW3">
        <v>3.4884294710890314E-6</v>
      </c>
      <c r="AGX3">
        <v>4.7301178099493278E-6</v>
      </c>
      <c r="AGY3">
        <v>6.2877293749626097E-6</v>
      </c>
      <c r="AGZ3">
        <v>8.1449943516856718E-6</v>
      </c>
      <c r="AHA3">
        <v>1.008565940917924E-5</v>
      </c>
      <c r="AHB3">
        <v>1.156403711861354E-5</v>
      </c>
      <c r="AHC3">
        <v>1.1773332455621994E-5</v>
      </c>
      <c r="AHD3">
        <v>1.0061227065766543E-5</v>
      </c>
      <c r="AHE3">
        <v>6.5323021376688855E-6</v>
      </c>
      <c r="AHF3">
        <v>2.3353237677418054E-6</v>
      </c>
      <c r="AHG3">
        <v>7.8040636633995391E-7</v>
      </c>
      <c r="AHH3">
        <v>1.463268289323793E-6</v>
      </c>
      <c r="AHI3">
        <v>4.0343408587233022E-7</v>
      </c>
      <c r="AHJ3">
        <v>3.6488238366805179E-6</v>
      </c>
      <c r="AHK3">
        <v>6.5445442584352606E-6</v>
      </c>
      <c r="AHL3">
        <v>7.7657293475204305E-6</v>
      </c>
      <c r="AHM3">
        <v>6.9784778110406909E-6</v>
      </c>
      <c r="AHN3">
        <v>4.8059516960525164E-6</v>
      </c>
      <c r="AHO3">
        <v>2.3386238330247286E-6</v>
      </c>
      <c r="AHP3">
        <v>5.5979776364330867E-7</v>
      </c>
      <c r="AHQ3">
        <v>1.8424503550988754E-9</v>
      </c>
      <c r="AHR3">
        <v>7.3533480715166159E-7</v>
      </c>
      <c r="AHS3">
        <v>2.5847911589494826E-6</v>
      </c>
      <c r="AHT3">
        <v>5.3808605432018244E-6</v>
      </c>
      <c r="AHU3">
        <v>9.1086291236076337E-6</v>
      </c>
      <c r="AHV3">
        <v>1.3912857833455916E-5</v>
      </c>
      <c r="AHW3">
        <v>1.9990478842120469E-5</v>
      </c>
      <c r="AHX3">
        <v>2.7418682462868106E-5</v>
      </c>
      <c r="AHY3">
        <v>3.5963420057819577E-5</v>
      </c>
      <c r="AHZ3">
        <v>4.4918072988249877E-5</v>
      </c>
      <c r="AIA3">
        <v>5.3037322036663165E-5</v>
      </c>
      <c r="AIB3">
        <v>5.8637085744612434E-5</v>
      </c>
      <c r="AIC3">
        <v>5.9906258763394432E-5</v>
      </c>
      <c r="AID3">
        <v>5.5413231958077149E-5</v>
      </c>
      <c r="AIE3">
        <v>4.471465542033591E-5</v>
      </c>
      <c r="AIF3">
        <v>2.903586643641475E-5</v>
      </c>
      <c r="AIG3">
        <v>1.3322719113693215E-5</v>
      </c>
      <c r="AIH3">
        <v>2.3860500904386679E-5</v>
      </c>
      <c r="AII3">
        <v>3.9116672060989394E-4</v>
      </c>
      <c r="AIJ3">
        <v>1.1766077136639369E-8</v>
      </c>
      <c r="AIK3">
        <v>2.1357942441848496E-8</v>
      </c>
      <c r="AIL3">
        <v>3.8264438620641368E-8</v>
      </c>
      <c r="AIM3">
        <v>6.7514951816890936E-8</v>
      </c>
      <c r="AIN3">
        <v>1.1702660929608176E-7</v>
      </c>
      <c r="AIO3">
        <v>1.9870695395844822E-7</v>
      </c>
      <c r="AIP3">
        <v>3.2947760099768563E-7</v>
      </c>
      <c r="AIQ3">
        <v>5.3174861802367044E-7</v>
      </c>
      <c r="AIR3">
        <v>8.3274865927322752E-7</v>
      </c>
      <c r="AIS3">
        <v>1.2624549754444691E-6</v>
      </c>
      <c r="AIT3">
        <v>1.8510950384008602E-6</v>
      </c>
      <c r="AIU3">
        <v>2.6290421977331153E-6</v>
      </c>
      <c r="AIV3">
        <v>3.6319526960339195E-6</v>
      </c>
      <c r="AIW3">
        <v>4.906935621223432E-6</v>
      </c>
      <c r="AIX3">
        <v>6.49830031316334E-6</v>
      </c>
      <c r="AIY3">
        <v>8.3768806729451672E-6</v>
      </c>
      <c r="AIZ3">
        <v>1.0303065973077585E-5</v>
      </c>
      <c r="AJA3">
        <v>1.1709869112713029E-5</v>
      </c>
      <c r="AJB3">
        <v>1.1795625186538264E-5</v>
      </c>
      <c r="AJC3">
        <v>9.9534864551281148E-6</v>
      </c>
      <c r="AJD3">
        <v>6.3529378032936983E-6</v>
      </c>
      <c r="AJE3">
        <v>2.1806605917841327E-6</v>
      </c>
      <c r="AJF3">
        <v>8.3215449718181123E-7</v>
      </c>
      <c r="AJG3">
        <v>1.3932187672180708E-6</v>
      </c>
      <c r="AJH3">
        <v>5.5000281042648633E-7</v>
      </c>
      <c r="AJI3">
        <v>3.7796069246442045E-6</v>
      </c>
      <c r="AJJ3">
        <v>6.5432733691946786E-6</v>
      </c>
      <c r="AJK3">
        <v>7.527511478081653E-6</v>
      </c>
      <c r="AJL3">
        <v>6.4643456397203051E-6</v>
      </c>
      <c r="AJM3">
        <v>4.0951190490379462E-6</v>
      </c>
      <c r="AJN3">
        <v>1.6404289489153061E-6</v>
      </c>
      <c r="AJO3">
        <v>1.7093033317912338E-7</v>
      </c>
      <c r="AJP3">
        <v>2.35632953210272E-7</v>
      </c>
      <c r="AJQ3">
        <v>1.8674008269326332E-6</v>
      </c>
      <c r="AJR3">
        <v>4.841869468326543E-6</v>
      </c>
      <c r="AJS3">
        <v>8.9691997255197803E-6</v>
      </c>
      <c r="AJT3">
        <v>1.4258889312253741E-5</v>
      </c>
      <c r="AJU3">
        <v>2.0916006043474831E-5</v>
      </c>
      <c r="AJV3">
        <v>2.9206430682757193E-5</v>
      </c>
      <c r="AJW3">
        <v>3.9248202233393586E-5</v>
      </c>
      <c r="AJX3">
        <v>5.0780684748859792E-5</v>
      </c>
      <c r="AJY3">
        <v>6.2967251346233467E-5</v>
      </c>
      <c r="AJZ3">
        <v>7.4303869027682508E-5</v>
      </c>
      <c r="AKA3">
        <v>8.2714372143575946E-5</v>
      </c>
      <c r="AKB3">
        <v>8.5889205987921778E-5</v>
      </c>
      <c r="AKC3">
        <v>8.1858832487472337E-5</v>
      </c>
      <c r="AKD3">
        <v>6.971167739725485E-5</v>
      </c>
      <c r="AKE3">
        <v>5.0451228059881122E-5</v>
      </c>
      <c r="AKF3">
        <v>2.9715113961206146E-5</v>
      </c>
      <c r="AKG3">
        <v>4.1377466426504598E-5</v>
      </c>
      <c r="AKH3">
        <v>4.8135940069080258E-4</v>
      </c>
      <c r="AKI3">
        <v>1.2669048586262929E-8</v>
      </c>
      <c r="AKJ3">
        <v>2.2952064399448886E-8</v>
      </c>
      <c r="AKK3">
        <v>4.1027942874434738E-8</v>
      </c>
      <c r="AKL3">
        <v>7.220477653672314E-8</v>
      </c>
      <c r="AKM3">
        <v>1.2479038824179394E-7</v>
      </c>
      <c r="AKN3">
        <v>2.1119465683961077E-7</v>
      </c>
      <c r="AKO3">
        <v>3.4891015259116657E-7</v>
      </c>
      <c r="AKP3">
        <v>5.6088152194931365E-7</v>
      </c>
      <c r="AKQ3">
        <v>8.746801229119331E-7</v>
      </c>
      <c r="AKR3">
        <v>1.3203097631312224E-6</v>
      </c>
      <c r="AKS3">
        <v>1.9277726056091277E-6</v>
      </c>
      <c r="AKT3">
        <v>2.7273175675444758E-6</v>
      </c>
      <c r="AKU3">
        <v>3.7549149102885798E-6</v>
      </c>
      <c r="AKV3">
        <v>5.0577359297965431E-6</v>
      </c>
      <c r="AKW3">
        <v>6.6770530731144421E-6</v>
      </c>
      <c r="AKX3">
        <v>8.5735361125310683E-6</v>
      </c>
      <c r="AKY3">
        <v>1.0490203765733329E-5</v>
      </c>
      <c r="AKZ3">
        <v>1.1845370717310114E-5</v>
      </c>
      <c r="ALA3">
        <v>1.1842160509351313E-5</v>
      </c>
      <c r="ALB3">
        <v>9.90545781257155E-6</v>
      </c>
      <c r="ALC3">
        <v>6.2477637921706929E-6</v>
      </c>
      <c r="ALD3">
        <v>2.0814514930802111E-6</v>
      </c>
      <c r="ALE3">
        <v>8.6929743831036887E-7</v>
      </c>
      <c r="ALF3">
        <v>1.3448318692198238E-6</v>
      </c>
      <c r="ALG3">
        <v>6.6264227190146237E-7</v>
      </c>
      <c r="ALH3">
        <v>3.8871650471954848E-6</v>
      </c>
      <c r="ALI3">
        <v>6.5400985120643414E-6</v>
      </c>
      <c r="ALJ3">
        <v>7.3129024424979936E-6</v>
      </c>
      <c r="ALK3">
        <v>6.0077768986332445E-6</v>
      </c>
      <c r="ALL3">
        <v>3.489683550614774E-6</v>
      </c>
      <c r="ALM3">
        <v>1.1072289468508566E-6</v>
      </c>
      <c r="ALN3">
        <v>1.0795723994134584E-8</v>
      </c>
      <c r="ALO3">
        <v>7.6068013961935243E-7</v>
      </c>
      <c r="ALP3">
        <v>3.3527977938938741E-6</v>
      </c>
      <c r="ALQ3">
        <v>7.5185498484406228E-6</v>
      </c>
      <c r="ALR3">
        <v>1.3052334885515497E-5</v>
      </c>
      <c r="ALS3">
        <v>1.9991340110907322E-5</v>
      </c>
      <c r="ALT3">
        <v>2.8603694470316076E-5</v>
      </c>
      <c r="ALU3">
        <v>3.9228282460368752E-5</v>
      </c>
      <c r="ALV3">
        <v>5.2030879779556493E-5</v>
      </c>
      <c r="ALW3">
        <v>6.6734724059755161E-5</v>
      </c>
      <c r="ALX3">
        <v>8.2386881188738413E-5</v>
      </c>
      <c r="ALY3">
        <v>9.7239756700085453E-5</v>
      </c>
      <c r="ALZ3">
        <v>1.0883802624290468E-4</v>
      </c>
      <c r="AMA3">
        <v>1.1437866077923722E-4</v>
      </c>
      <c r="AMB3">
        <v>1.1134399978525329E-4</v>
      </c>
      <c r="AMC3">
        <v>9.8321533634299437E-5</v>
      </c>
      <c r="AMD3">
        <v>7.6029256369515217E-5</v>
      </c>
      <c r="AME3">
        <v>5.0652857394113588E-5</v>
      </c>
      <c r="AMF3">
        <v>6.286162839713048E-5</v>
      </c>
      <c r="AMG3">
        <v>5.6692159149747271E-4</v>
      </c>
    </row>
    <row r="4" spans="1:1021" x14ac:dyDescent="0.2">
      <c r="A4">
        <v>3</v>
      </c>
      <c r="B4">
        <v>3.9220214920842132E-6</v>
      </c>
      <c r="C4">
        <v>2.3455653690080274E-7</v>
      </c>
      <c r="D4">
        <v>7.2161832596654437E-9</v>
      </c>
      <c r="E4">
        <v>7.8923831023872812E-11</v>
      </c>
      <c r="I4">
        <v>2.1077952556652E-10</v>
      </c>
      <c r="J4">
        <v>3.9249449980784464E-10</v>
      </c>
      <c r="K4">
        <v>6.0783217376858132E-10</v>
      </c>
      <c r="L4">
        <v>8.4748022906354825E-10</v>
      </c>
      <c r="M4">
        <v>1.1047105214905963E-9</v>
      </c>
      <c r="N4">
        <v>1.3746027500322295E-9</v>
      </c>
      <c r="O4">
        <v>1.6534559060235242E-9</v>
      </c>
      <c r="P4">
        <v>1.9384028383754211E-9</v>
      </c>
      <c r="Q4">
        <v>2.227173421197704E-9</v>
      </c>
      <c r="R4">
        <v>2.5179403001919623E-9</v>
      </c>
      <c r="S4">
        <v>2.8092219199847325E-9</v>
      </c>
      <c r="T4">
        <v>3.0998105035661845E-9</v>
      </c>
      <c r="U4">
        <v>3.3887205059789082E-9</v>
      </c>
      <c r="V4">
        <v>3.6751480667392184E-9</v>
      </c>
      <c r="W4">
        <v>3.9584406017056179E-9</v>
      </c>
      <c r="X4">
        <v>4.238070618956837E-9</v>
      </c>
      <c r="Y4">
        <v>4.5136180935706061E-9</v>
      </c>
      <c r="Z4">
        <v>4.7847472537152428E-9</v>
      </c>
      <c r="AA4">
        <v>5.0512025436320527E-9</v>
      </c>
      <c r="AB4">
        <v>5.3127887620942878E-9</v>
      </c>
      <c r="AC4">
        <v>5.5693631889203972E-9</v>
      </c>
      <c r="AD4">
        <v>5.820832172020045E-9</v>
      </c>
      <c r="AE4">
        <v>6.0671381246079896E-9</v>
      </c>
      <c r="AF4">
        <v>6.3082589655717561E-9</v>
      </c>
      <c r="AG4">
        <v>6.5441986419097122E-9</v>
      </c>
      <c r="AH4">
        <v>6.7749849343004483E-9</v>
      </c>
      <c r="AI4">
        <v>7.0006643726091828E-9</v>
      </c>
      <c r="AJ4">
        <v>7.221305945239744E-9</v>
      </c>
      <c r="AK4">
        <v>7.436986488118944E-9</v>
      </c>
      <c r="AL4">
        <v>7.6477973354280496E-9</v>
      </c>
      <c r="AM4">
        <v>7.8538392788203254E-9</v>
      </c>
      <c r="AN4">
        <v>8.0552213918188308E-9</v>
      </c>
      <c r="AO4">
        <v>8.2520567495840083E-9</v>
      </c>
      <c r="AP4">
        <v>8.4444668723402427E-9</v>
      </c>
      <c r="AQ4">
        <v>8.6325732998296421E-9</v>
      </c>
      <c r="AR4">
        <v>8.8165030165497822E-9</v>
      </c>
      <c r="AS4">
        <v>8.9963799806757063E-9</v>
      </c>
      <c r="AT4">
        <v>9.17233616224646E-9</v>
      </c>
      <c r="AU4">
        <v>9.3444990248370502E-9</v>
      </c>
      <c r="AV4">
        <v>9.5129975055314458E-9</v>
      </c>
      <c r="AW4">
        <v>9.6779558867351711E-9</v>
      </c>
      <c r="AX4">
        <v>9.8395015437024422E-9</v>
      </c>
      <c r="AY4">
        <v>9.9977604266242549E-9</v>
      </c>
      <c r="AZ4">
        <v>1.0152850681119505E-8</v>
      </c>
      <c r="BA4">
        <v>3.2369341170674599E-5</v>
      </c>
      <c r="BB4">
        <v>4.3499942682578807E-6</v>
      </c>
      <c r="BC4">
        <v>2.3578135906397176E-7</v>
      </c>
      <c r="BD4">
        <v>3.6444519446867083E-9</v>
      </c>
      <c r="BF4">
        <v>1.0966687832875629E-10</v>
      </c>
      <c r="BG4">
        <v>2.4185236426155287E-9</v>
      </c>
      <c r="BH4">
        <v>6.7680056098903082E-9</v>
      </c>
      <c r="BI4">
        <v>1.2433536814221225E-8</v>
      </c>
      <c r="BJ4">
        <v>1.8951678331576083E-8</v>
      </c>
      <c r="BK4">
        <v>2.6008780642134401E-8</v>
      </c>
      <c r="BL4">
        <v>3.3393985792660109E-8</v>
      </c>
      <c r="BM4">
        <v>4.0963585969367532E-8</v>
      </c>
      <c r="BN4">
        <v>4.8616719452389879E-8</v>
      </c>
      <c r="BO4">
        <v>5.6280452586120181E-8</v>
      </c>
      <c r="BP4">
        <v>6.3900871505651557E-8</v>
      </c>
      <c r="BQ4">
        <v>7.1437626470875953E-8</v>
      </c>
      <c r="BR4">
        <v>7.8860421637200702E-8</v>
      </c>
      <c r="BS4">
        <v>8.6146621903506313E-8</v>
      </c>
      <c r="BT4">
        <v>9.3279541335323709E-8</v>
      </c>
      <c r="BU4">
        <v>1.0024717177544073E-7</v>
      </c>
      <c r="BV4">
        <v>1.0704121441710226E-7</v>
      </c>
      <c r="BW4">
        <v>1.1365632271136262E-7</v>
      </c>
      <c r="BX4">
        <v>1.200895159523009E-7</v>
      </c>
      <c r="BY4">
        <v>1.2633970170466535E-7</v>
      </c>
      <c r="BZ4">
        <v>1.3240730214549664E-7</v>
      </c>
      <c r="CA4">
        <v>1.3829394847286475E-7</v>
      </c>
      <c r="CB4">
        <v>1.4400223803881802E-7</v>
      </c>
      <c r="CC4">
        <v>1.4953552460110695E-7</v>
      </c>
      <c r="CD4">
        <v>1.5489776029980114E-7</v>
      </c>
      <c r="CE4">
        <v>1.6009335493417246E-7</v>
      </c>
      <c r="CF4">
        <v>1.6512706414770133E-7</v>
      </c>
      <c r="CG4">
        <v>1.7000389856883447E-7</v>
      </c>
      <c r="CH4">
        <v>1.7472904669392937E-7</v>
      </c>
      <c r="CI4">
        <v>1.7930780545124101E-7</v>
      </c>
      <c r="CJ4">
        <v>1.8374553062054835E-7</v>
      </c>
      <c r="CK4">
        <v>1.880475925309118E-7</v>
      </c>
      <c r="CL4">
        <v>1.9221933942874833E-7</v>
      </c>
      <c r="CM4">
        <v>1.9626606740770231E-7</v>
      </c>
      <c r="CN4">
        <v>2.0019299423853613E-7</v>
      </c>
      <c r="CO4">
        <v>2.0400523471467905E-7</v>
      </c>
      <c r="CP4">
        <v>2.0770780187405702E-7</v>
      </c>
      <c r="CQ4">
        <v>2.113055719386613E-7</v>
      </c>
      <c r="CR4">
        <v>2.1480328966487423E-7</v>
      </c>
      <c r="CS4">
        <v>2.1820555397813944E-7</v>
      </c>
      <c r="CT4">
        <v>2.2151681643807803E-7</v>
      </c>
      <c r="CU4">
        <v>2.2474137519965276E-7</v>
      </c>
      <c r="CV4">
        <v>2.2788337260392949E-7</v>
      </c>
      <c r="CW4">
        <v>2.3094679728949518E-7</v>
      </c>
      <c r="CX4">
        <v>2.33935481575446E-7</v>
      </c>
      <c r="CY4">
        <v>2.3685310112279315E-7</v>
      </c>
      <c r="CZ4">
        <v>3.3965984082351853E-5</v>
      </c>
      <c r="DA4">
        <v>1.6573383407773045E-5</v>
      </c>
      <c r="DB4">
        <v>2.5138401377525428E-6</v>
      </c>
      <c r="DC4">
        <v>8.3212784422625861E-8</v>
      </c>
      <c r="DD4">
        <v>5.4468555165530497E-10</v>
      </c>
      <c r="DE4">
        <v>2.016235301878046E-9</v>
      </c>
      <c r="DF4">
        <v>5.655524177245705E-8</v>
      </c>
      <c r="DG4">
        <v>1.5064934218811663E-7</v>
      </c>
      <c r="DH4">
        <v>2.6211259513005259E-7</v>
      </c>
      <c r="DI4">
        <v>3.7996696853130856E-7</v>
      </c>
      <c r="DJ4">
        <v>4.9836368020271577E-7</v>
      </c>
      <c r="DK4">
        <v>6.1426680071383664E-7</v>
      </c>
      <c r="DL4">
        <v>7.2615259552237275E-7</v>
      </c>
      <c r="DM4">
        <v>8.3329662302270351E-7</v>
      </c>
      <c r="DN4">
        <v>9.3540278318509915E-7</v>
      </c>
      <c r="DO4">
        <v>1.0324115788045815E-6</v>
      </c>
      <c r="DP4">
        <v>1.1243980408163185E-6</v>
      </c>
      <c r="DQ4">
        <v>1.2115147025230532E-6</v>
      </c>
      <c r="DR4">
        <v>1.2939580859601469E-6</v>
      </c>
      <c r="DS4">
        <v>1.3719481403000378E-6</v>
      </c>
      <c r="DT4">
        <v>1.4457152635033508E-6</v>
      </c>
      <c r="DU4">
        <v>1.5154919966313171E-6</v>
      </c>
      <c r="DV4">
        <v>1.581507714799686E-6</v>
      </c>
      <c r="DW4">
        <v>1.6439852964034745E-6</v>
      </c>
      <c r="DX4">
        <v>1.7031391053371339E-6</v>
      </c>
      <c r="DY4">
        <v>1.7591738529181351E-6</v>
      </c>
      <c r="DZ4">
        <v>1.8122840619930615E-6</v>
      </c>
      <c r="EA4">
        <v>1.8626539095084063E-6</v>
      </c>
      <c r="EB4">
        <v>1.9104573381966703E-6</v>
      </c>
      <c r="EC4">
        <v>1.9558583142152522E-6</v>
      </c>
      <c r="ED4">
        <v>1.9990112016130521E-6</v>
      </c>
      <c r="EE4">
        <v>2.0400611733829968E-6</v>
      </c>
      <c r="EF4">
        <v>2.07914465674667E-6</v>
      </c>
      <c r="EG4">
        <v>2.1163897942450867E-6</v>
      </c>
      <c r="EH4">
        <v>2.1519168824306219E-6</v>
      </c>
      <c r="EI4">
        <v>2.1858388068050348E-6</v>
      </c>
      <c r="EJ4">
        <v>2.2182614660251952E-6</v>
      </c>
      <c r="EK4">
        <v>2.2492841624969561E-6</v>
      </c>
      <c r="EL4">
        <v>2.2789999861436486E-6</v>
      </c>
      <c r="EM4">
        <v>2.3074961669619658E-6</v>
      </c>
      <c r="EN4">
        <v>2.3348544173213419E-6</v>
      </c>
      <c r="EO4">
        <v>2.3611512508058616E-6</v>
      </c>
      <c r="EP4">
        <v>2.3864582953413809E-6</v>
      </c>
      <c r="EQ4">
        <v>2.4108425512504132E-6</v>
      </c>
      <c r="ER4">
        <v>2.4343666931959828E-6</v>
      </c>
      <c r="ES4">
        <v>2.4570893065056271E-6</v>
      </c>
      <c r="ET4">
        <v>2.4790651324939789E-6</v>
      </c>
      <c r="EU4">
        <v>2.500345303699967E-6</v>
      </c>
      <c r="EV4">
        <v>2.5209775548398257E-6</v>
      </c>
      <c r="EW4">
        <v>2.5410064285077271E-6</v>
      </c>
      <c r="EX4">
        <v>2.5604734725917921E-6</v>
      </c>
      <c r="EY4">
        <v>5.2741975593948173E-7</v>
      </c>
      <c r="EZ4">
        <v>4.3080047544234108E-6</v>
      </c>
      <c r="FA4">
        <v>3.6703512693894969E-6</v>
      </c>
      <c r="FB4">
        <v>4.570088962324016E-7</v>
      </c>
      <c r="FC4">
        <v>8.4091764640793041E-9</v>
      </c>
      <c r="FD4">
        <v>7.6194264041972341E-9</v>
      </c>
      <c r="FE4">
        <v>5.9698473427999083E-7</v>
      </c>
      <c r="FF4">
        <v>1.4083781614352335E-6</v>
      </c>
      <c r="FG4">
        <v>2.2161146224504895E-6</v>
      </c>
      <c r="FH4">
        <v>2.9645152407976649E-6</v>
      </c>
      <c r="FI4">
        <v>3.6428806760323343E-6</v>
      </c>
      <c r="FJ4">
        <v>4.2546826566417967E-6</v>
      </c>
      <c r="FK4">
        <v>4.8067523013921364E-6</v>
      </c>
      <c r="FL4">
        <v>5.3057833469735259E-6</v>
      </c>
      <c r="FM4">
        <v>5.7575023307663803E-6</v>
      </c>
      <c r="FN4">
        <v>6.1666712024558377E-6</v>
      </c>
      <c r="FO4">
        <v>6.5372834584148107E-6</v>
      </c>
      <c r="FP4">
        <v>6.8727612222780197E-6</v>
      </c>
      <c r="FQ4">
        <v>7.1761088768399842E-6</v>
      </c>
      <c r="FR4">
        <v>7.4500225249196963E-6</v>
      </c>
      <c r="FS4">
        <v>7.6969646088554809E-6</v>
      </c>
      <c r="FT4">
        <v>7.9192133088614477E-6</v>
      </c>
      <c r="FU4">
        <v>8.1188943726813252E-6</v>
      </c>
      <c r="FV4">
        <v>8.2980010476304179E-6</v>
      </c>
      <c r="FW4">
        <v>8.4584061742859024E-6</v>
      </c>
      <c r="FX4">
        <v>8.6018692903670752E-6</v>
      </c>
      <c r="FY4">
        <v>8.7300407618484841E-6</v>
      </c>
      <c r="FZ4">
        <v>8.8444643347486282E-6</v>
      </c>
      <c r="GA4">
        <v>8.9465790104922895E-6</v>
      </c>
      <c r="GB4">
        <v>9.0377208670826097E-6</v>
      </c>
      <c r="GC4">
        <v>9.1191251735541004E-6</v>
      </c>
      <c r="GD4">
        <v>9.1919289762335025E-6</v>
      </c>
      <c r="GE4">
        <v>9.2571742480494708E-6</v>
      </c>
      <c r="GF4">
        <v>9.3158115822117452E-6</v>
      </c>
      <c r="GG4">
        <v>9.3687043295465181E-6</v>
      </c>
      <c r="GH4">
        <v>9.4166331622141625E-6</v>
      </c>
      <c r="GI4">
        <v>9.4603009129351597E-6</v>
      </c>
      <c r="GJ4">
        <v>9.500337583470686E-6</v>
      </c>
      <c r="GK4">
        <v>9.5373054460614376E-6</v>
      </c>
      <c r="GL4">
        <v>9.5717041572554625E-6</v>
      </c>
      <c r="GM4">
        <v>9.6039757644284746E-6</v>
      </c>
      <c r="GN4">
        <v>9.6345095991595704E-6</v>
      </c>
      <c r="GO4">
        <v>9.6636469647967181E-6</v>
      </c>
      <c r="GP4">
        <v>9.6916856076480953E-6</v>
      </c>
      <c r="GQ4">
        <v>9.7188839368741638E-6</v>
      </c>
      <c r="GR4">
        <v>9.7454649677742989E-6</v>
      </c>
      <c r="GS4">
        <v>9.7716200071620222E-6</v>
      </c>
      <c r="GT4">
        <v>9.7975120444021533E-6</v>
      </c>
      <c r="GU4">
        <v>9.8232788794623434E-6</v>
      </c>
      <c r="GV4">
        <v>9.8490359892205996E-6</v>
      </c>
      <c r="GW4">
        <v>9.8748791318005595E-6</v>
      </c>
      <c r="GX4">
        <v>3.3835210828273478E-6</v>
      </c>
      <c r="GY4">
        <v>1.5926769903987674E-6</v>
      </c>
      <c r="GZ4">
        <v>6.0492028894213096E-7</v>
      </c>
      <c r="HA4">
        <v>1.9037033129098598E-7</v>
      </c>
      <c r="HB4">
        <v>3.1074770582877747E-8</v>
      </c>
      <c r="HC4">
        <v>4.8396081654843795E-7</v>
      </c>
      <c r="HD4">
        <v>2.6336631180723708E-7</v>
      </c>
      <c r="HE4">
        <v>9.8882550256556214E-7</v>
      </c>
      <c r="HF4">
        <v>1.408799480981589E-6</v>
      </c>
      <c r="HG4">
        <v>1.5801158943498563E-6</v>
      </c>
      <c r="HH4">
        <v>1.5750124870788453E-6</v>
      </c>
      <c r="HI4">
        <v>1.4544052464610639E-6</v>
      </c>
      <c r="HJ4">
        <v>1.2638295263155101E-6</v>
      </c>
      <c r="HK4">
        <v>1.0355772423241272E-6</v>
      </c>
      <c r="HL4">
        <v>7.9200887297649473E-7</v>
      </c>
      <c r="HM4">
        <v>5.4833830866399966E-7</v>
      </c>
      <c r="HN4">
        <v>3.1465299961565129E-7</v>
      </c>
      <c r="HO4">
        <v>9.7332204659956112E-8</v>
      </c>
      <c r="HP4">
        <v>9.9944450700411997E-8</v>
      </c>
      <c r="HQ4">
        <v>2.7545858995879119E-7</v>
      </c>
      <c r="HR4">
        <v>4.2889686409375113E-7</v>
      </c>
      <c r="HS4">
        <v>5.6092392550177021E-7</v>
      </c>
      <c r="HT4">
        <v>6.7285248416719674E-7</v>
      </c>
      <c r="HU4">
        <v>7.6638984458455309E-7</v>
      </c>
      <c r="HV4">
        <v>8.4344638002213344E-7</v>
      </c>
      <c r="HW4">
        <v>9.0599461619336422E-7</v>
      </c>
      <c r="HX4">
        <v>9.5596939881862303E-7</v>
      </c>
      <c r="HY4">
        <v>9.9520089741887409E-7</v>
      </c>
      <c r="HZ4">
        <v>1.0253732338340866E-6</v>
      </c>
      <c r="IA4">
        <v>1.0480025748020614E-6</v>
      </c>
      <c r="IB4">
        <v>1.0644294476447826E-6</v>
      </c>
      <c r="IC4">
        <v>1.0758210717454881E-6</v>
      </c>
      <c r="ID4">
        <v>1.0831803028793836E-6</v>
      </c>
      <c r="IE4">
        <v>1.0873586066024568E-6</v>
      </c>
      <c r="IF4">
        <v>1.0890711307646124E-6</v>
      </c>
      <c r="IG4">
        <v>1.0889124612884345E-6</v>
      </c>
      <c r="IH4">
        <v>1.0873721649975492E-6</v>
      </c>
      <c r="II4">
        <v>1.0848494459571573E-6</v>
      </c>
      <c r="IJ4">
        <v>1.0816666152427102E-6</v>
      </c>
      <c r="IK4">
        <v>1.07808115940956E-6</v>
      </c>
      <c r="IL4">
        <v>1.0742963763566572E-6</v>
      </c>
      <c r="IM4">
        <v>1.0704706161772517E-6</v>
      </c>
      <c r="IN4">
        <v>1.0667252107249319E-6</v>
      </c>
      <c r="IO4">
        <v>1.0631512207789424E-6</v>
      </c>
      <c r="IP4">
        <v>1.0598151094335039E-6</v>
      </c>
      <c r="IQ4">
        <v>1.0567634979336224E-6</v>
      </c>
      <c r="IR4">
        <v>1.0540271214231844E-6</v>
      </c>
      <c r="IS4">
        <v>1.0516241088170563E-6</v>
      </c>
      <c r="IT4">
        <v>1.049562647078625E-6</v>
      </c>
      <c r="IU4">
        <v>1.0478432051332271E-6</v>
      </c>
      <c r="IV4">
        <v>1.0464603226630761E-6</v>
      </c>
      <c r="IW4">
        <v>7.4060096604112766E-6</v>
      </c>
      <c r="IX4">
        <v>4.0884552051739136E-6</v>
      </c>
      <c r="IY4">
        <v>1.7449921843706617E-6</v>
      </c>
      <c r="IZ4">
        <v>5.0345932602284488E-7</v>
      </c>
      <c r="JA4">
        <v>4.7634112365802571E-8</v>
      </c>
      <c r="JB4">
        <v>9.6709866968187228E-7</v>
      </c>
      <c r="JC4">
        <v>1.0682014696386691E-6</v>
      </c>
      <c r="JD4">
        <v>4.0144756311947435E-7</v>
      </c>
      <c r="JE4">
        <v>5.3379364313654467E-7</v>
      </c>
      <c r="JF4">
        <v>1.5944146725342328E-6</v>
      </c>
      <c r="JG4">
        <v>2.672034293609052E-6</v>
      </c>
      <c r="JH4">
        <v>3.6901002378360083E-6</v>
      </c>
      <c r="JI4">
        <v>4.6031559454699254E-6</v>
      </c>
      <c r="JJ4">
        <v>5.3894022648244377E-6</v>
      </c>
      <c r="JK4">
        <v>6.0431526385470329E-6</v>
      </c>
      <c r="JL4">
        <v>6.5690095965858798E-6</v>
      </c>
      <c r="JM4">
        <v>6.97762392073915E-6</v>
      </c>
      <c r="JN4">
        <v>7.2826820595738157E-6</v>
      </c>
      <c r="JO4">
        <v>7.4988482531951849E-6</v>
      </c>
      <c r="JP4">
        <v>7.6404442575980566E-6</v>
      </c>
      <c r="JQ4">
        <v>7.7206795783432506E-6</v>
      </c>
      <c r="JR4">
        <v>7.7512715754631649E-6</v>
      </c>
      <c r="JS4">
        <v>7.7423247980271287E-6</v>
      </c>
      <c r="JT4">
        <v>7.7023699739992011E-6</v>
      </c>
      <c r="JU4">
        <v>7.6384914173845346E-6</v>
      </c>
      <c r="JV4">
        <v>7.5564951811361349E-6</v>
      </c>
      <c r="JW4">
        <v>7.4610879323927288E-6</v>
      </c>
      <c r="JX4">
        <v>7.3560491578794022E-6</v>
      </c>
      <c r="JY4">
        <v>7.2443877817478971E-6</v>
      </c>
      <c r="JZ4">
        <v>7.1284794380119768E-6</v>
      </c>
      <c r="KA4">
        <v>7.0101838724370624E-6</v>
      </c>
      <c r="KB4">
        <v>6.8909436199930219E-6</v>
      </c>
      <c r="KC4">
        <v>6.7718658305725124E-6</v>
      </c>
      <c r="KD4">
        <v>6.6537895607731903E-6</v>
      </c>
      <c r="KE4">
        <v>6.5373406297198729E-6</v>
      </c>
      <c r="KF4">
        <v>6.4229761335621062E-6</v>
      </c>
      <c r="KG4">
        <v>6.3110203477791479E-6</v>
      </c>
      <c r="KH4">
        <v>6.2016936166060241E-6</v>
      </c>
      <c r="KI4">
        <v>6.0951354559204519E-6</v>
      </c>
      <c r="KJ4">
        <v>5.9914230067589692E-6</v>
      </c>
      <c r="KK4">
        <v>5.8905857145613097E-6</v>
      </c>
      <c r="KL4">
        <v>5.7926169370287332E-6</v>
      </c>
      <c r="KM4">
        <v>5.6974831366388567E-6</v>
      </c>
      <c r="KN4">
        <v>5.6051310881191615E-6</v>
      </c>
      <c r="KO4">
        <v>5.5154935131026202E-6</v>
      </c>
      <c r="KP4">
        <v>5.4284934914703345E-6</v>
      </c>
      <c r="KQ4">
        <v>5.344047838239602E-6</v>
      </c>
      <c r="KR4">
        <v>5.2620697248916638E-6</v>
      </c>
      <c r="KS4">
        <v>5.1824706539764199E-6</v>
      </c>
      <c r="KT4">
        <v>5.1051619389024319E-6</v>
      </c>
      <c r="KU4">
        <v>5.0300558370810603E-6</v>
      </c>
      <c r="KV4">
        <v>1.1767051980205778E-5</v>
      </c>
      <c r="KW4">
        <v>6.7159803288259202E-6</v>
      </c>
      <c r="KX4">
        <v>2.9070580556088147E-6</v>
      </c>
      <c r="KY4">
        <v>7.7363003511938039E-7</v>
      </c>
      <c r="KZ4">
        <v>4.7141738889697079E-8</v>
      </c>
      <c r="LA4">
        <v>1.722104974089067E-7</v>
      </c>
      <c r="LB4">
        <v>6.7008174816435893E-7</v>
      </c>
      <c r="LC4">
        <v>1.349248317979166E-6</v>
      </c>
      <c r="LD4">
        <v>1.9389170372632079E-6</v>
      </c>
      <c r="LE4">
        <v>2.4562526384397397E-6</v>
      </c>
      <c r="LF4">
        <v>2.9086198942246945E-6</v>
      </c>
      <c r="LG4">
        <v>3.288657103100793E-6</v>
      </c>
      <c r="LH4">
        <v>3.5869723269073784E-6</v>
      </c>
      <c r="LI4">
        <v>3.7939614713995849E-6</v>
      </c>
      <c r="LJ4">
        <v>3.9019611806017232E-6</v>
      </c>
      <c r="LK4">
        <v>3.9083906464055847E-6</v>
      </c>
      <c r="LL4">
        <v>3.8175294304432698E-6</v>
      </c>
      <c r="LM4">
        <v>3.6402164581311631E-6</v>
      </c>
      <c r="LN4">
        <v>3.3920812595757325E-6</v>
      </c>
      <c r="LO4">
        <v>3.0912375254071207E-6</v>
      </c>
      <c r="LP4">
        <v>2.7561510508238434E-6</v>
      </c>
      <c r="LQ4">
        <v>2.4040464056168109E-6</v>
      </c>
      <c r="LR4">
        <v>2.0499341197625235E-6</v>
      </c>
      <c r="LS4">
        <v>1.7061756369363858E-6</v>
      </c>
      <c r="LT4">
        <v>1.382439462604137E-6</v>
      </c>
      <c r="LU4">
        <v>1.0859013366721078E-6</v>
      </c>
      <c r="LV4">
        <v>8.2156986210463625E-7</v>
      </c>
      <c r="LW4">
        <v>5.9265474461076709E-7</v>
      </c>
      <c r="LX4">
        <v>4.0092646605993618E-7</v>
      </c>
      <c r="LY4">
        <v>2.4703999245099607E-7</v>
      </c>
      <c r="LZ4">
        <v>1.308110693587944E-7</v>
      </c>
      <c r="MA4">
        <v>5.1443347479315286E-8</v>
      </c>
      <c r="MB4">
        <v>7.7098400240720621E-9</v>
      </c>
      <c r="MC4">
        <v>1.905410194371074E-9</v>
      </c>
      <c r="MD4">
        <v>2.0901098257030035E-8</v>
      </c>
      <c r="ME4">
        <v>7.4333778871005447E-8</v>
      </c>
      <c r="MF4">
        <v>1.5655807153240567E-7</v>
      </c>
      <c r="MG4">
        <v>2.6574389469291095E-7</v>
      </c>
      <c r="MH4">
        <v>4.0009631628896658E-7</v>
      </c>
      <c r="MI4">
        <v>5.5787655710507832E-7</v>
      </c>
      <c r="MJ4">
        <v>7.374157328385907E-7</v>
      </c>
      <c r="MK4">
        <v>9.3712325337517192E-7</v>
      </c>
      <c r="ML4">
        <v>1.1554912863933466E-6</v>
      </c>
      <c r="MM4">
        <v>1.3910964068828963E-6</v>
      </c>
      <c r="MN4">
        <v>1.6425992451939348E-6</v>
      </c>
      <c r="MO4">
        <v>1.9087427488962927E-6</v>
      </c>
      <c r="MP4">
        <v>2.1883495124086099E-6</v>
      </c>
      <c r="MQ4">
        <v>2.4803185083390228E-6</v>
      </c>
      <c r="MR4">
        <v>2.7836214622693248E-6</v>
      </c>
      <c r="MS4">
        <v>3.0972990297362293E-6</v>
      </c>
      <c r="MT4">
        <v>3.4204569600430156E-6</v>
      </c>
      <c r="MU4">
        <v>1.5280277411204928E-5</v>
      </c>
      <c r="MV4">
        <v>8.5195037716038859E-6</v>
      </c>
      <c r="MW4">
        <v>3.5334696953397585E-6</v>
      </c>
      <c r="MX4">
        <v>8.4414258828215155E-7</v>
      </c>
      <c r="MY4">
        <v>3.7180000456014983E-8</v>
      </c>
      <c r="MZ4">
        <v>3.1612820472764824E-8</v>
      </c>
      <c r="NA4">
        <v>9.7318694475534449E-8</v>
      </c>
      <c r="NB4">
        <v>1.3651760587095059E-7</v>
      </c>
      <c r="NC4">
        <v>2.8124404487691876E-7</v>
      </c>
      <c r="ND4">
        <v>6.5332551856950661E-7</v>
      </c>
      <c r="NE4">
        <v>1.1955490367491422E-6</v>
      </c>
      <c r="NF4">
        <v>1.7431137404832411E-6</v>
      </c>
      <c r="NG4">
        <v>2.1378319087571321E-6</v>
      </c>
      <c r="NH4">
        <v>2.2942345877416881E-6</v>
      </c>
      <c r="NI4">
        <v>2.2086663803495448E-6</v>
      </c>
      <c r="NJ4">
        <v>1.9331507973481781E-6</v>
      </c>
      <c r="NK4">
        <v>1.5418924747496015E-6</v>
      </c>
      <c r="NL4">
        <v>1.1070907242429915E-6</v>
      </c>
      <c r="NM4">
        <v>6.8738988312672832E-7</v>
      </c>
      <c r="NN4">
        <v>3.2542467425046857E-7</v>
      </c>
      <c r="NO4">
        <v>4.9881473953525176E-8</v>
      </c>
      <c r="NP4">
        <v>1.211011951540432E-7</v>
      </c>
      <c r="NQ4">
        <v>1.7676705827081817E-7</v>
      </c>
      <c r="NR4">
        <v>1.1133100762526081E-7</v>
      </c>
      <c r="NS4">
        <v>7.7672208135265427E-8</v>
      </c>
      <c r="NT4">
        <v>3.9045248540547999E-7</v>
      </c>
      <c r="NU4">
        <v>8.2563282380493344E-7</v>
      </c>
      <c r="NV4">
        <v>1.3806727901776509E-6</v>
      </c>
      <c r="NW4">
        <v>2.0521496207175333E-6</v>
      </c>
      <c r="NX4">
        <v>2.8359597700438911E-6</v>
      </c>
      <c r="NY4">
        <v>3.7274762844589896E-6</v>
      </c>
      <c r="NZ4">
        <v>4.7216801740678799E-6</v>
      </c>
      <c r="OA4">
        <v>5.8132743187571629E-6</v>
      </c>
      <c r="OB4">
        <v>6.996783385277526E-6</v>
      </c>
      <c r="OC4">
        <v>8.2666410007994689E-6</v>
      </c>
      <c r="OD4">
        <v>9.6172646993145687E-6</v>
      </c>
      <c r="OE4">
        <v>1.1043119009462528E-5</v>
      </c>
      <c r="OF4">
        <v>1.2538767279677434E-5</v>
      </c>
      <c r="OG4">
        <v>1.4098913126973461E-5</v>
      </c>
      <c r="OH4">
        <v>1.5718432483297599E-5</v>
      </c>
      <c r="OI4">
        <v>1.7392397381556506E-5</v>
      </c>
      <c r="OJ4">
        <v>1.9116092619327411E-5</v>
      </c>
      <c r="OK4">
        <v>2.0885026473962766E-5</v>
      </c>
      <c r="OL4">
        <v>2.26949363863997E-5</v>
      </c>
      <c r="OM4">
        <v>2.4541790726286085E-5</v>
      </c>
      <c r="ON4">
        <v>2.6421787256189261E-5</v>
      </c>
      <c r="OO4">
        <v>2.833134919302273E-5</v>
      </c>
      <c r="OP4">
        <v>3.026711931286269E-5</v>
      </c>
      <c r="OQ4">
        <v>3.2225952731297077E-5</v>
      </c>
      <c r="OR4">
        <v>3.4204908625105284E-5</v>
      </c>
      <c r="OS4">
        <v>3.6201241370261758E-5</v>
      </c>
      <c r="OT4">
        <v>1.5760428582211924E-5</v>
      </c>
      <c r="OU4">
        <v>8.6260972226292292E-6</v>
      </c>
      <c r="OV4">
        <v>3.4658089291295872E-6</v>
      </c>
      <c r="OW4">
        <v>7.6748675276233365E-7</v>
      </c>
      <c r="OX4">
        <v>2.7861619732091165E-8</v>
      </c>
      <c r="OY4">
        <v>3.4682257965609194E-7</v>
      </c>
      <c r="OZ4">
        <v>4.8533620877013769E-7</v>
      </c>
      <c r="PA4">
        <v>1.7221319306239262E-6</v>
      </c>
      <c r="PB4">
        <v>2.7147701585641284E-6</v>
      </c>
      <c r="PC4">
        <v>3.4482375456536862E-6</v>
      </c>
      <c r="PD4">
        <v>3.8891960392016528E-6</v>
      </c>
      <c r="PE4">
        <v>3.9635680616472633E-6</v>
      </c>
      <c r="PF4">
        <v>3.6821382821718329E-6</v>
      </c>
      <c r="PG4">
        <v>3.1448306847518695E-6</v>
      </c>
      <c r="PH4">
        <v>2.4765289489013641E-6</v>
      </c>
      <c r="PI4">
        <v>1.7804000483993636E-6</v>
      </c>
      <c r="PJ4">
        <v>1.1263981936709272E-6</v>
      </c>
      <c r="PK4">
        <v>5.5882083735363873E-7</v>
      </c>
      <c r="PL4">
        <v>1.0738269070297442E-7</v>
      </c>
      <c r="PM4">
        <v>2.0486055043922735E-7</v>
      </c>
      <c r="PN4">
        <v>3.5757564373530033E-7</v>
      </c>
      <c r="PO4">
        <v>3.3196084766724413E-7</v>
      </c>
      <c r="PP4">
        <v>1.1091663056954574E-7</v>
      </c>
      <c r="PQ4">
        <v>3.2035728213662655E-7</v>
      </c>
      <c r="PR4">
        <v>9.7382007662940676E-7</v>
      </c>
      <c r="PS4">
        <v>1.858281980309823E-6</v>
      </c>
      <c r="PT4">
        <v>2.9793477115027043E-6</v>
      </c>
      <c r="PU4">
        <v>4.3395608441732341E-6</v>
      </c>
      <c r="PV4">
        <v>5.9386819096392912E-6</v>
      </c>
      <c r="PW4">
        <v>7.774039584437623E-6</v>
      </c>
      <c r="PX4">
        <v>9.8409086636988215E-6</v>
      </c>
      <c r="PY4">
        <v>1.2132883155352687E-5</v>
      </c>
      <c r="PZ4">
        <v>1.4642225090627479E-5</v>
      </c>
      <c r="QA4">
        <v>1.7360178653545838E-5</v>
      </c>
      <c r="QB4">
        <v>2.0277245341058686E-5</v>
      </c>
      <c r="QC4">
        <v>2.3383419932082091E-5</v>
      </c>
      <c r="QD4">
        <v>2.6668389229086597E-5</v>
      </c>
      <c r="QE4">
        <v>3.0121696868496602E-5</v>
      </c>
      <c r="QF4">
        <v>3.3732878007096866E-5</v>
      </c>
      <c r="QG4">
        <v>3.7491567683366858E-5</v>
      </c>
      <c r="QH4">
        <v>4.1387586679345914E-5</v>
      </c>
      <c r="QI4">
        <v>4.5411008201780539E-5</v>
      </c>
      <c r="QJ4">
        <v>4.9552208405330193E-5</v>
      </c>
      <c r="QK4">
        <v>5.3801903577829368E-5</v>
      </c>
      <c r="QL4">
        <v>5.8151176137427309E-5</v>
      </c>
      <c r="QM4">
        <v>6.259149162478515E-5</v>
      </c>
      <c r="QN4">
        <v>6.7114708145750557E-5</v>
      </c>
      <c r="QO4">
        <v>7.1713079969202954E-5</v>
      </c>
      <c r="QP4">
        <v>7.6379256276124693E-5</v>
      </c>
      <c r="QQ4">
        <v>8.1106276167720059E-5</v>
      </c>
      <c r="QR4">
        <v>8.5887560792063651E-5</v>
      </c>
      <c r="QS4">
        <v>4.8329862842562371E-5</v>
      </c>
      <c r="QT4">
        <v>2.3766549901046386E-5</v>
      </c>
      <c r="QU4">
        <v>7.276462667231577E-6</v>
      </c>
      <c r="QV4">
        <v>1.1946923676922251E-6</v>
      </c>
      <c r="QW4">
        <v>3.9735261249119317E-8</v>
      </c>
      <c r="QX4">
        <v>4.6171394378551176E-7</v>
      </c>
      <c r="QY4">
        <v>1.1900325868550729E-6</v>
      </c>
      <c r="QZ4">
        <v>4.2821136318824585E-6</v>
      </c>
      <c r="RA4">
        <v>6.8869850564821323E-6</v>
      </c>
      <c r="RB4">
        <v>7.7660748890634495E-6</v>
      </c>
      <c r="RC4">
        <v>6.852218453532894E-6</v>
      </c>
      <c r="RD4">
        <v>4.7703175339675664E-6</v>
      </c>
      <c r="RE4">
        <v>2.1515498517841265E-6</v>
      </c>
      <c r="RF4">
        <v>5.7029675751488068E-7</v>
      </c>
      <c r="RG4">
        <v>3.1235694711843914E-6</v>
      </c>
      <c r="RH4">
        <v>5.3394620445898825E-6</v>
      </c>
      <c r="RI4">
        <v>7.118164472898429E-6</v>
      </c>
      <c r="RJ4">
        <v>8.4119761892314611E-6</v>
      </c>
      <c r="RK4">
        <v>9.2141356286979734E-6</v>
      </c>
      <c r="RL4">
        <v>9.5488632877156553E-6</v>
      </c>
      <c r="RM4">
        <v>9.462039902059977E-6</v>
      </c>
      <c r="RN4">
        <v>9.0130252868396184E-6</v>
      </c>
      <c r="RO4">
        <v>8.268025134443344E-6</v>
      </c>
      <c r="RP4">
        <v>7.2950853741207178E-6</v>
      </c>
      <c r="RQ4">
        <v>6.1605574657492948E-6</v>
      </c>
      <c r="RR4">
        <v>4.9267725223115227E-6</v>
      </c>
      <c r="RS4">
        <v>3.6506465626584503E-6</v>
      </c>
      <c r="RT4">
        <v>2.3829689770530178E-6</v>
      </c>
      <c r="RU4">
        <v>1.1681719586225436E-6</v>
      </c>
      <c r="RV4">
        <v>4.4424733737143525E-8</v>
      </c>
      <c r="RW4">
        <v>9.5606361681381993E-7</v>
      </c>
      <c r="RX4">
        <v>1.8066167988532215E-6</v>
      </c>
      <c r="RY4">
        <v>2.4855988269445194E-6</v>
      </c>
      <c r="RZ4">
        <v>2.9758972448426054E-6</v>
      </c>
      <c r="SA4">
        <v>3.2644094720260896E-6</v>
      </c>
      <c r="SB4">
        <v>3.3415498119099705E-6</v>
      </c>
      <c r="SC4">
        <v>3.2007877813587349E-6</v>
      </c>
      <c r="SD4">
        <v>2.8382234843119138E-6</v>
      </c>
      <c r="SE4">
        <v>2.2522024732486755E-6</v>
      </c>
      <c r="SF4">
        <v>1.4429702270528054E-6</v>
      </c>
      <c r="SG4">
        <v>4.123650001354312E-7</v>
      </c>
      <c r="SH4">
        <v>8.3645322911108616E-7</v>
      </c>
      <c r="SI4">
        <v>2.2992402993100133E-6</v>
      </c>
      <c r="SJ4">
        <v>3.9708748943846514E-6</v>
      </c>
      <c r="SK4">
        <v>5.8455380317223935E-6</v>
      </c>
      <c r="SL4">
        <v>7.9168677966653376E-6</v>
      </c>
      <c r="SM4">
        <v>1.0178092236813497E-5</v>
      </c>
      <c r="SN4">
        <v>1.2622142814925508E-5</v>
      </c>
      <c r="SO4">
        <v>1.5241750865260404E-5</v>
      </c>
      <c r="SP4">
        <v>1.8029529114464045E-5</v>
      </c>
      <c r="SQ4">
        <v>2.09780402401074E-5</v>
      </c>
      <c r="SR4">
        <v>6.2873084568777731E-10</v>
      </c>
      <c r="SS4">
        <v>1.1875079484714992E-9</v>
      </c>
      <c r="ST4">
        <v>2.229526044211339E-9</v>
      </c>
      <c r="SU4">
        <v>4.1564589841195658E-9</v>
      </c>
      <c r="SV4">
        <v>7.6839614306081547E-9</v>
      </c>
      <c r="SW4">
        <v>1.4062911013529336E-8</v>
      </c>
      <c r="SX4">
        <v>2.5427886238070886E-8</v>
      </c>
      <c r="SY4">
        <v>4.5313347718249626E-8</v>
      </c>
      <c r="SZ4">
        <v>7.9353900982111824E-8</v>
      </c>
      <c r="TA4">
        <v>1.3611376163976412E-7</v>
      </c>
      <c r="TB4">
        <v>2.2785484008436673E-7</v>
      </c>
      <c r="TC4">
        <v>3.7087765141664328E-7</v>
      </c>
      <c r="TD4">
        <v>5.8497023693927022E-7</v>
      </c>
      <c r="TE4">
        <v>8.9164926767173139E-7</v>
      </c>
      <c r="TF4">
        <v>1.3111763886972004E-6</v>
      </c>
      <c r="TG4">
        <v>1.8577863310107365E-6</v>
      </c>
      <c r="TH4">
        <v>2.5295107351573459E-6</v>
      </c>
      <c r="TI4">
        <v>3.2847977309099881E-6</v>
      </c>
      <c r="TJ4">
        <v>4.0033318706427295E-6</v>
      </c>
      <c r="TK4">
        <v>4.4569209606542121E-6</v>
      </c>
      <c r="TL4">
        <v>4.3528384165964083E-6</v>
      </c>
      <c r="TM4">
        <v>3.4923156371814496E-6</v>
      </c>
      <c r="TN4">
        <v>1.9725778994794884E-6</v>
      </c>
      <c r="TO4">
        <v>2.5322590578901899E-7</v>
      </c>
      <c r="TP4">
        <v>1.028344749798409E-6</v>
      </c>
      <c r="TQ4">
        <v>1.3918856189889629E-6</v>
      </c>
      <c r="TR4">
        <v>7.5958576530055538E-7</v>
      </c>
      <c r="TS4">
        <v>5.4517506336903854E-7</v>
      </c>
      <c r="TT4">
        <v>2.0043025648320532E-6</v>
      </c>
      <c r="TU4">
        <v>3.1553273253465089E-6</v>
      </c>
      <c r="TV4">
        <v>3.7479135492450458E-6</v>
      </c>
      <c r="TW4">
        <v>3.7661423217955117E-6</v>
      </c>
      <c r="TX4">
        <v>3.3562884130509445E-6</v>
      </c>
      <c r="TY4">
        <v>2.7255418668655597E-6</v>
      </c>
      <c r="TZ4">
        <v>2.0610250273747575E-6</v>
      </c>
      <c r="UA4">
        <v>1.4886729151974639E-6</v>
      </c>
      <c r="UB4">
        <v>1.0681094654529641E-6</v>
      </c>
      <c r="UC4">
        <v>8.090970136978503E-7</v>
      </c>
      <c r="UD4">
        <v>6.9506236496173855E-7</v>
      </c>
      <c r="UE4">
        <v>7.0427643623317509E-7</v>
      </c>
      <c r="UF4">
        <v>8.2499560567020188E-7</v>
      </c>
      <c r="UG4">
        <v>1.0648920093994291E-6</v>
      </c>
      <c r="UH4">
        <v>1.4567758837430889E-6</v>
      </c>
      <c r="UI4">
        <v>2.0620737654575542E-6</v>
      </c>
      <c r="UJ4">
        <v>2.9711615379333153E-6</v>
      </c>
      <c r="UK4">
        <v>4.2965039068017496E-6</v>
      </c>
      <c r="UL4">
        <v>6.1524731104058677E-6</v>
      </c>
      <c r="UM4">
        <v>8.6117711721767363E-6</v>
      </c>
      <c r="UN4">
        <v>1.1550709901529047E-5</v>
      </c>
      <c r="UO4">
        <v>1.3222258677374602E-5</v>
      </c>
      <c r="UP4">
        <v>7.7499205446915314E-6</v>
      </c>
      <c r="UQ4">
        <v>1.8342348807787331E-9</v>
      </c>
      <c r="UR4">
        <v>3.4397829226551845E-9</v>
      </c>
      <c r="US4">
        <v>6.401932650051157E-9</v>
      </c>
      <c r="UT4">
        <v>1.1808317098567627E-8</v>
      </c>
      <c r="UU4">
        <v>2.1548409753006748E-8</v>
      </c>
      <c r="UV4">
        <v>3.8822424010759077E-8</v>
      </c>
      <c r="UW4">
        <v>6.8880272193126939E-8</v>
      </c>
      <c r="UX4">
        <v>1.1999388582324534E-7</v>
      </c>
      <c r="UY4">
        <v>2.045478570502938E-7</v>
      </c>
      <c r="UZ4">
        <v>3.3992618469768688E-7</v>
      </c>
      <c r="VA4">
        <v>5.4864631576352472E-7</v>
      </c>
      <c r="VB4">
        <v>8.5719703345903856E-7</v>
      </c>
      <c r="VC4">
        <v>1.2936640672581752E-6</v>
      </c>
      <c r="VD4">
        <v>1.8853962053584818E-6</v>
      </c>
      <c r="VE4">
        <v>2.6576975999290743E-6</v>
      </c>
      <c r="VF4">
        <v>3.6284657434048339E-6</v>
      </c>
      <c r="VG4">
        <v>4.7810478628522437E-6</v>
      </c>
      <c r="VH4">
        <v>5.9956558871220564E-6</v>
      </c>
      <c r="VI4">
        <v>6.963696256835902E-6</v>
      </c>
      <c r="VJ4">
        <v>7.1956691804479678E-6</v>
      </c>
      <c r="VK4">
        <v>6.2481918983383318E-6</v>
      </c>
      <c r="VL4">
        <v>4.1116437284032757E-6</v>
      </c>
      <c r="VM4">
        <v>1.4397356844552754E-6</v>
      </c>
      <c r="VN4">
        <v>6.8010026726306723E-7</v>
      </c>
      <c r="VO4">
        <v>1.3276750264474814E-6</v>
      </c>
      <c r="VP4">
        <v>2.7699019986514783E-7</v>
      </c>
      <c r="VQ4">
        <v>1.9284275588622214E-6</v>
      </c>
      <c r="VR4">
        <v>4.3450443294879283E-6</v>
      </c>
      <c r="VS4">
        <v>6.1360234917564843E-6</v>
      </c>
      <c r="VT4">
        <v>6.9014831032631707E-6</v>
      </c>
      <c r="VU4">
        <v>6.7130334967465675E-6</v>
      </c>
      <c r="VV4">
        <v>5.9307364259147915E-6</v>
      </c>
      <c r="VW4">
        <v>4.9644233673945598E-6</v>
      </c>
      <c r="VX4">
        <v>4.10854293943617E-6</v>
      </c>
      <c r="VY4">
        <v>3.4918010831516045E-6</v>
      </c>
      <c r="VZ4">
        <v>3.1090856352681271E-6</v>
      </c>
      <c r="WA4">
        <v>2.8809684055633236E-6</v>
      </c>
      <c r="WB4">
        <v>2.7065783013146063E-6</v>
      </c>
      <c r="WC4">
        <v>2.5028396643570772E-6</v>
      </c>
      <c r="WD4">
        <v>2.2320246685289552E-6</v>
      </c>
      <c r="WE4">
        <v>1.9151141547574283E-6</v>
      </c>
      <c r="WF4">
        <v>1.6280936950212366E-6</v>
      </c>
      <c r="WG4">
        <v>1.4871137783037896E-6</v>
      </c>
      <c r="WH4">
        <v>1.6364615708678035E-6</v>
      </c>
      <c r="WI4">
        <v>2.2504293743392936E-6</v>
      </c>
      <c r="WJ4">
        <v>3.5466392610007476E-6</v>
      </c>
      <c r="WK4">
        <v>5.7926767614915378E-6</v>
      </c>
      <c r="WL4">
        <v>9.2753213904174007E-6</v>
      </c>
      <c r="WM4">
        <v>1.4133944917991363E-5</v>
      </c>
      <c r="WN4">
        <v>1.9012934457108691E-5</v>
      </c>
      <c r="WO4">
        <v>2.2269853274731872E-6</v>
      </c>
      <c r="WP4">
        <v>3.1524904969066174E-9</v>
      </c>
      <c r="WQ4">
        <v>5.8777312788715855E-9</v>
      </c>
      <c r="WR4">
        <v>1.0863623332401397E-8</v>
      </c>
      <c r="WS4">
        <v>1.9872462090162881E-8</v>
      </c>
      <c r="WT4">
        <v>3.590798475214041E-8</v>
      </c>
      <c r="WU4">
        <v>6.3939205476378017E-8</v>
      </c>
      <c r="WV4">
        <v>1.1188234807927813E-7</v>
      </c>
      <c r="WW4">
        <v>1.9176113347774447E-7</v>
      </c>
      <c r="WX4">
        <v>3.2076529575949629E-7</v>
      </c>
      <c r="WY4">
        <v>5.2166590403571674E-7</v>
      </c>
      <c r="WZ4">
        <v>8.2193938261211815E-7</v>
      </c>
      <c r="XA4">
        <v>1.2514572385291899E-6</v>
      </c>
      <c r="XB4">
        <v>1.8400421789772885E-6</v>
      </c>
      <c r="XC4">
        <v>2.6173795245940191E-6</v>
      </c>
      <c r="XD4">
        <v>3.614171963422905E-6</v>
      </c>
      <c r="XE4">
        <v>4.8496626793652442E-6</v>
      </c>
      <c r="XF4">
        <v>6.2748031580505817E-6</v>
      </c>
      <c r="XG4">
        <v>7.6604668384850017E-6</v>
      </c>
      <c r="XH4">
        <v>8.5131597112681157E-6</v>
      </c>
      <c r="XI4">
        <v>8.1981880731244062E-6</v>
      </c>
      <c r="XJ4">
        <v>6.3570595629458556E-6</v>
      </c>
      <c r="XK4">
        <v>3.3696597531962356E-6</v>
      </c>
      <c r="XL4">
        <v>3.8697045446379488E-7</v>
      </c>
      <c r="XM4">
        <v>1.2545052852574934E-6</v>
      </c>
      <c r="XN4">
        <v>8.4050297532332225E-7</v>
      </c>
      <c r="XO4">
        <v>1.3187343167714765E-6</v>
      </c>
      <c r="XP4">
        <v>4.1552660089387753E-6</v>
      </c>
      <c r="XQ4">
        <v>6.5051382500722716E-6</v>
      </c>
      <c r="XR4">
        <v>7.6765864607235787E-6</v>
      </c>
      <c r="XS4">
        <v>7.6228556756940653E-6</v>
      </c>
      <c r="XT4">
        <v>6.7459924511368832E-6</v>
      </c>
      <c r="XU4">
        <v>5.5619438310536616E-6</v>
      </c>
      <c r="XV4">
        <v>4.450531110916396E-6</v>
      </c>
      <c r="XW4">
        <v>3.5766114001025249E-6</v>
      </c>
      <c r="XX4">
        <v>2.9374780097380084E-6</v>
      </c>
      <c r="XY4">
        <v>2.4486732191858622E-6</v>
      </c>
      <c r="XZ4">
        <v>2.0127551783477412E-6</v>
      </c>
      <c r="YA4">
        <v>1.5600948938824092E-6</v>
      </c>
      <c r="YB4">
        <v>1.0679280274242217E-6</v>
      </c>
      <c r="YC4">
        <v>5.607589320792593E-7</v>
      </c>
      <c r="YD4">
        <v>9.3862574697455996E-8</v>
      </c>
      <c r="YE4">
        <v>2.713265854236235E-7</v>
      </c>
      <c r="YF4">
        <v>4.8362166355685188E-7</v>
      </c>
      <c r="YG4">
        <v>4.9415240691820045E-7</v>
      </c>
      <c r="YH4">
        <v>2.177038807602106E-7</v>
      </c>
      <c r="YI4">
        <v>5.2685259383430677E-7</v>
      </c>
      <c r="YJ4">
        <v>2.0700667972388527E-6</v>
      </c>
      <c r="YK4">
        <v>4.8988545176446817E-6</v>
      </c>
      <c r="YL4">
        <v>9.5358988223993614E-6</v>
      </c>
      <c r="YM4">
        <v>1.5640046030659051E-5</v>
      </c>
      <c r="YN4">
        <v>9.3086556153860361E-6</v>
      </c>
      <c r="YO4">
        <v>4.4388935358041274E-9</v>
      </c>
      <c r="YP4">
        <v>8.2372583934819715E-9</v>
      </c>
      <c r="YQ4">
        <v>1.5139769807265238E-8</v>
      </c>
      <c r="YR4">
        <v>2.7512036937509943E-8</v>
      </c>
      <c r="YS4">
        <v>4.9325461096290849E-8</v>
      </c>
      <c r="YT4">
        <v>8.7028454374718743E-8</v>
      </c>
      <c r="YU4">
        <v>1.5065957948207857E-7</v>
      </c>
      <c r="YV4">
        <v>2.5503390422179081E-7</v>
      </c>
      <c r="YW4">
        <v>4.205854955280783E-7</v>
      </c>
      <c r="YX4">
        <v>6.7321184638382171E-7</v>
      </c>
      <c r="YY4">
        <v>1.0425884881765788E-6</v>
      </c>
      <c r="YZ4">
        <v>1.5594386977241506E-6</v>
      </c>
      <c r="ZA4">
        <v>2.2540941798182994E-6</v>
      </c>
      <c r="ZB4">
        <v>3.1587783619845639E-6</v>
      </c>
      <c r="ZC4">
        <v>4.3081361494786889E-6</v>
      </c>
      <c r="ZD4">
        <v>5.7135451654283385E-6</v>
      </c>
      <c r="ZE4">
        <v>7.2766742839508971E-6</v>
      </c>
      <c r="ZF4">
        <v>8.6571491831230357E-6</v>
      </c>
      <c r="ZG4">
        <v>9.232511672464031E-6</v>
      </c>
      <c r="ZH4">
        <v>8.3493755181605047E-6</v>
      </c>
      <c r="ZI4">
        <v>5.8525976153741328E-6</v>
      </c>
      <c r="ZJ4">
        <v>2.4842670166975078E-6</v>
      </c>
      <c r="ZK4">
        <v>3.3455007550585527E-7</v>
      </c>
      <c r="ZL4">
        <v>1.3194428962773721E-6</v>
      </c>
      <c r="ZM4">
        <v>1.1867343053192362E-7</v>
      </c>
      <c r="ZN4">
        <v>2.5308306341014529E-6</v>
      </c>
      <c r="ZO4">
        <v>5.3380387197136396E-6</v>
      </c>
      <c r="ZP4">
        <v>7.2104256829857679E-6</v>
      </c>
      <c r="ZQ4">
        <v>7.7115177028569371E-6</v>
      </c>
      <c r="ZR4">
        <v>7.046029022440721E-6</v>
      </c>
      <c r="ZS4">
        <v>5.7406733953836493E-6</v>
      </c>
      <c r="ZT4">
        <v>4.3039182029726583E-6</v>
      </c>
      <c r="ZU4">
        <v>3.044927350422939E-6</v>
      </c>
      <c r="ZV4">
        <v>2.0652844822973566E-6</v>
      </c>
      <c r="ZW4">
        <v>1.3397026370397853E-6</v>
      </c>
      <c r="ZX4">
        <v>8.0165847511850543E-7</v>
      </c>
      <c r="ZY4">
        <v>3.9612142275160452E-7</v>
      </c>
      <c r="ZZ4">
        <v>9.9053311937550061E-8</v>
      </c>
      <c r="AAA4">
        <v>8.5250219444981188E-8</v>
      </c>
      <c r="AAB4">
        <v>1.4087396475914661E-7</v>
      </c>
      <c r="AAC4">
        <v>6.5398339664948061E-8</v>
      </c>
      <c r="AAD4">
        <v>1.0538568755430781E-7</v>
      </c>
      <c r="AAE4">
        <v>2.8746409933130307E-7</v>
      </c>
      <c r="AAF4">
        <v>3.6945267259029379E-7</v>
      </c>
      <c r="AAG4">
        <v>2.7406644109890965E-7</v>
      </c>
      <c r="AAH4">
        <v>5.4322601022996618E-8</v>
      </c>
      <c r="AAI4">
        <v>2.5657472882710121E-9</v>
      </c>
      <c r="AAJ4">
        <v>6.8980092213161018E-7</v>
      </c>
      <c r="AAK4">
        <v>2.9724715314967938E-6</v>
      </c>
      <c r="AAL4">
        <v>7.4443278616625731E-6</v>
      </c>
      <c r="AAM4">
        <v>7.5791916980474977E-6</v>
      </c>
      <c r="AAN4">
        <v>5.6384552567384293E-9</v>
      </c>
      <c r="AAO4">
        <v>1.0422200994558866E-8</v>
      </c>
      <c r="AAP4">
        <v>1.9066984906162332E-8</v>
      </c>
      <c r="AAQ4">
        <v>3.446017172193797E-8</v>
      </c>
      <c r="AAR4">
        <v>6.1389051813277964E-8</v>
      </c>
      <c r="AAS4">
        <v>1.075090887400378E-7</v>
      </c>
      <c r="AAT4">
        <v>1.8451607729913103E-7</v>
      </c>
      <c r="AAU4">
        <v>3.0927458374151373E-7</v>
      </c>
      <c r="AAV4">
        <v>5.043887873734136E-7</v>
      </c>
      <c r="AAW4">
        <v>7.9753471318490668E-7</v>
      </c>
      <c r="AAX4">
        <v>1.2192446835753784E-6</v>
      </c>
      <c r="AAY4">
        <v>1.8002363391989328E-6</v>
      </c>
      <c r="AAZ4">
        <v>2.5712066640885015E-6</v>
      </c>
      <c r="ABA4">
        <v>3.5664533607433378E-6</v>
      </c>
      <c r="ABB4">
        <v>4.8209921518268186E-6</v>
      </c>
      <c r="ABC4">
        <v>6.3301970417624158E-6</v>
      </c>
      <c r="ABD4">
        <v>7.9418700493412419E-6</v>
      </c>
      <c r="ABE4">
        <v>9.2254025641847991E-6</v>
      </c>
      <c r="ABF4">
        <v>9.492920052538589E-6</v>
      </c>
      <c r="ABG4">
        <v>8.1502337631695456E-6</v>
      </c>
      <c r="ABH4">
        <v>5.2574800028711397E-6</v>
      </c>
      <c r="ABI4">
        <v>1.8051668232030134E-6</v>
      </c>
      <c r="ABJ4">
        <v>7.0483696494730519E-7</v>
      </c>
      <c r="ABK4">
        <v>1.161858487853295E-6</v>
      </c>
      <c r="ABL4">
        <v>4.7595583849062178E-7</v>
      </c>
      <c r="ABM4">
        <v>3.2385313263488077E-6</v>
      </c>
      <c r="ABN4">
        <v>5.8037044810479476E-6</v>
      </c>
      <c r="ABO4">
        <v>7.2148273573117996E-6</v>
      </c>
      <c r="ABP4">
        <v>7.2144554352150993E-6</v>
      </c>
      <c r="ABQ4">
        <v>6.130642278369162E-6</v>
      </c>
      <c r="ABR4">
        <v>4.5365864807604687E-6</v>
      </c>
      <c r="ABS4">
        <v>2.9420930757555154E-6</v>
      </c>
      <c r="ABT4">
        <v>1.6475971669887371E-6</v>
      </c>
      <c r="ABU4">
        <v>7.5018268377597006E-7</v>
      </c>
      <c r="ABV4">
        <v>2.2419919511783999E-7</v>
      </c>
      <c r="ABW4">
        <v>5.6223118047576078E-9</v>
      </c>
      <c r="ABX4">
        <v>4.5615713837037172E-8</v>
      </c>
      <c r="ABY4">
        <v>3.2864952007401737E-7</v>
      </c>
      <c r="ABZ4">
        <v>8.6293574513421374E-7</v>
      </c>
      <c r="ACA4">
        <v>1.6520117088493686E-6</v>
      </c>
      <c r="ACB4">
        <v>2.6559117627429834E-6</v>
      </c>
      <c r="ACC4">
        <v>3.7538093150644503E-6</v>
      </c>
      <c r="ACD4">
        <v>4.7260003131116693E-6</v>
      </c>
      <c r="ACE4">
        <v>5.2760838061721401E-6</v>
      </c>
      <c r="ACF4">
        <v>5.1084722230442363E-6</v>
      </c>
      <c r="ACG4">
        <v>4.0596187943697217E-6</v>
      </c>
      <c r="ACH4">
        <v>2.2564384877396767E-6</v>
      </c>
      <c r="ACI4">
        <v>2.5060135553052577E-7</v>
      </c>
      <c r="ACJ4">
        <v>9.3743655469942057E-7</v>
      </c>
      <c r="ACK4">
        <v>4.1617788860729173E-9</v>
      </c>
      <c r="ACL4">
        <v>2.0446985324529109E-6</v>
      </c>
      <c r="ACM4">
        <v>6.7334048878899863E-9</v>
      </c>
      <c r="ACN4">
        <v>1.2404621523115285E-8</v>
      </c>
      <c r="ACO4">
        <v>2.2604996220205807E-8</v>
      </c>
      <c r="ACP4">
        <v>4.066770518631471E-8</v>
      </c>
      <c r="ACQ4">
        <v>7.2061810345594921E-8</v>
      </c>
      <c r="ACR4">
        <v>1.2542251372364945E-7</v>
      </c>
      <c r="ACS4">
        <v>2.1373876890834901E-7</v>
      </c>
      <c r="ACT4">
        <v>3.5538602960861414E-7</v>
      </c>
      <c r="ACU4">
        <v>5.7442841278294686E-7</v>
      </c>
      <c r="ACV4">
        <v>8.9953604633272378E-7</v>
      </c>
      <c r="ACW4">
        <v>1.36145846525574E-6</v>
      </c>
      <c r="ACX4">
        <v>1.9906318463339895E-6</v>
      </c>
      <c r="ACY4">
        <v>2.8180157547200764E-6</v>
      </c>
      <c r="ACZ4">
        <v>3.8789734781332156E-6</v>
      </c>
      <c r="ADA4">
        <v>5.2056421593959624E-6</v>
      </c>
      <c r="ADB4">
        <v>6.773713859433046E-6</v>
      </c>
      <c r="ADC4">
        <v>8.382442522619621E-6</v>
      </c>
      <c r="ADD4">
        <v>9.5385391719863539E-6</v>
      </c>
      <c r="ADE4">
        <v>9.5354363620525277E-6</v>
      </c>
      <c r="ADF4">
        <v>7.8660399812937551E-6</v>
      </c>
      <c r="ADG4">
        <v>4.7647740224357066E-6</v>
      </c>
      <c r="ADH4">
        <v>1.3611556015952282E-6</v>
      </c>
      <c r="ADI4">
        <v>8.625723704456766E-7</v>
      </c>
      <c r="ADJ4">
        <v>9.711432858694483E-7</v>
      </c>
      <c r="ADK4">
        <v>8.7405490948299083E-7</v>
      </c>
      <c r="ADL4">
        <v>3.6015006636736882E-6</v>
      </c>
      <c r="ADM4">
        <v>5.9189767587027648E-6</v>
      </c>
      <c r="ADN4">
        <v>6.9714233912818067E-6</v>
      </c>
      <c r="ADO4">
        <v>6.6035664981258911E-6</v>
      </c>
      <c r="ADP4">
        <v>5.2169810147936971E-6</v>
      </c>
      <c r="ADQ4">
        <v>3.4361209676994671E-6</v>
      </c>
      <c r="ADR4">
        <v>1.8092953274165927E-6</v>
      </c>
      <c r="ADS4">
        <v>6.5944309683484821E-7</v>
      </c>
      <c r="ADT4">
        <v>8.333415472467516E-8</v>
      </c>
      <c r="ADU4">
        <v>3.5912744470149743E-8</v>
      </c>
      <c r="ADV4">
        <v>4.2996663458742121E-7</v>
      </c>
      <c r="ADW4">
        <v>1.2055043022883583E-6</v>
      </c>
      <c r="ADX4">
        <v>2.3530809265219023E-6</v>
      </c>
      <c r="ADY4">
        <v>3.8958164526432224E-6</v>
      </c>
      <c r="ADZ4">
        <v>5.8430901185888988E-6</v>
      </c>
      <c r="AEA4">
        <v>8.1306742756099051E-6</v>
      </c>
      <c r="AEB4">
        <v>1.0564435460092329E-5</v>
      </c>
      <c r="AEC4">
        <v>1.2789501767432577E-5</v>
      </c>
      <c r="AED4">
        <v>1.4309732968110903E-5</v>
      </c>
      <c r="AEE4">
        <v>1.4577139393060818E-5</v>
      </c>
      <c r="AEF4">
        <v>1.315387669659662E-5</v>
      </c>
      <c r="AEG4">
        <v>9.922204417367032E-6</v>
      </c>
      <c r="AEH4">
        <v>5.2888104306674781E-6</v>
      </c>
      <c r="AEI4">
        <v>3.1952716610369101E-7</v>
      </c>
      <c r="AEJ4">
        <v>3.2048991195213415E-6</v>
      </c>
      <c r="AEK4">
        <v>2.3757368025824002E-6</v>
      </c>
      <c r="AEL4">
        <v>7.7232689360953483E-9</v>
      </c>
      <c r="AEM4">
        <v>1.4187500266604102E-8</v>
      </c>
      <c r="AEN4">
        <v>2.5767561528316054E-8</v>
      </c>
      <c r="AEO4">
        <v>4.617708647552902E-8</v>
      </c>
      <c r="AEP4">
        <v>8.1455805691711158E-8</v>
      </c>
      <c r="AEQ4">
        <v>1.4103839205540116E-7</v>
      </c>
      <c r="AER4">
        <v>2.389328798633973E-7</v>
      </c>
      <c r="AES4">
        <v>3.9464538629936881E-7</v>
      </c>
      <c r="AET4">
        <v>6.3323939500151407E-7</v>
      </c>
      <c r="AEU4">
        <v>9.8392967711807617E-7</v>
      </c>
      <c r="AEV4">
        <v>1.4773875583363506E-6</v>
      </c>
      <c r="AEW4">
        <v>2.1436854244679882E-6</v>
      </c>
      <c r="AEX4">
        <v>3.0138803731019632E-6</v>
      </c>
      <c r="AEY4">
        <v>4.1234369891678409E-6</v>
      </c>
      <c r="AEZ4">
        <v>5.4997411175001967E-6</v>
      </c>
      <c r="AFA4">
        <v>7.0990490333123549E-6</v>
      </c>
      <c r="AFB4">
        <v>8.6816930743180739E-6</v>
      </c>
      <c r="AFC4">
        <v>9.7153845733042144E-6</v>
      </c>
      <c r="AFD4">
        <v>9.5004781043681588E-6</v>
      </c>
      <c r="AFE4">
        <v>7.6137376514633117E-6</v>
      </c>
      <c r="AFF4">
        <v>4.4120326490396424E-6</v>
      </c>
      <c r="AFG4">
        <v>1.090863274211744E-6</v>
      </c>
      <c r="AFH4">
        <v>9.193286954699299E-7</v>
      </c>
      <c r="AFI4">
        <v>8.15704205892045E-7</v>
      </c>
      <c r="AFJ4">
        <v>1.122207652880321E-6</v>
      </c>
      <c r="AFK4">
        <v>3.7812117901778999E-6</v>
      </c>
      <c r="AFL4">
        <v>5.89715062391119E-6</v>
      </c>
      <c r="AFM4">
        <v>6.6736677787492209E-6</v>
      </c>
      <c r="AFN4">
        <v>6.0201391724963278E-6</v>
      </c>
      <c r="AFO4">
        <v>4.4062124161145659E-6</v>
      </c>
      <c r="AFP4">
        <v>2.5262904926511609E-6</v>
      </c>
      <c r="AFQ4">
        <v>9.8599345320050862E-7</v>
      </c>
      <c r="AFR4">
        <v>1.3431152613950894E-7</v>
      </c>
      <c r="AFS4">
        <v>5.7677147524280603E-8</v>
      </c>
      <c r="AFT4">
        <v>6.7879135354763691E-7</v>
      </c>
      <c r="AFU4">
        <v>1.8803154113231648E-6</v>
      </c>
      <c r="AFV4">
        <v>3.5922641159912008E-6</v>
      </c>
      <c r="AFW4">
        <v>5.8183022409706476E-6</v>
      </c>
      <c r="AFX4">
        <v>8.6063139881869372E-6</v>
      </c>
      <c r="AFY4">
        <v>1.1982213724474189E-5</v>
      </c>
      <c r="AFZ4">
        <v>1.5867948799355393E-5</v>
      </c>
      <c r="AGA4">
        <v>2.0005168504098867E-5</v>
      </c>
      <c r="AGB4">
        <v>2.3909663087737602E-5</v>
      </c>
      <c r="AGC4">
        <v>2.6884878695199077E-5</v>
      </c>
      <c r="AGD4">
        <v>2.8118515726963038E-5</v>
      </c>
      <c r="AGE4">
        <v>2.686944222330918E-5</v>
      </c>
      <c r="AGF4">
        <v>2.2723371906313209E-5</v>
      </c>
      <c r="AGG4">
        <v>1.5863338741794716E-5</v>
      </c>
      <c r="AGH4">
        <v>7.2924596370178547E-6</v>
      </c>
      <c r="AGI4">
        <v>9.1507463561275351E-7</v>
      </c>
      <c r="AGJ4">
        <v>3.0947409218214499E-6</v>
      </c>
      <c r="AGK4">
        <v>8.6156474027207684E-9</v>
      </c>
      <c r="AGL4">
        <v>1.5787722482035422E-8</v>
      </c>
      <c r="AGM4">
        <v>2.8591542113725663E-8</v>
      </c>
      <c r="AGN4">
        <v>5.1067248686688243E-8</v>
      </c>
      <c r="AGO4">
        <v>8.9736335283223824E-8</v>
      </c>
      <c r="AGP4">
        <v>1.5469403441310092E-7</v>
      </c>
      <c r="AGQ4">
        <v>2.6076571196121413E-7</v>
      </c>
      <c r="AGR4">
        <v>4.2832439912348717E-7</v>
      </c>
      <c r="AGS4">
        <v>6.831387913409427E-7</v>
      </c>
      <c r="AGT4">
        <v>1.0547169163859635E-6</v>
      </c>
      <c r="AGU4">
        <v>1.5735280354577127E-6</v>
      </c>
      <c r="AGV4">
        <v>2.269270183109678E-6</v>
      </c>
      <c r="AGW4">
        <v>3.1729490056091407E-6</v>
      </c>
      <c r="AGX4">
        <v>4.3195121527557685E-6</v>
      </c>
      <c r="AGY4">
        <v>5.7310700459344905E-6</v>
      </c>
      <c r="AGZ4">
        <v>7.3469081504454377E-6</v>
      </c>
      <c r="AHA4">
        <v>8.8982146766877358E-6</v>
      </c>
      <c r="AHB4">
        <v>9.8300229208692879E-6</v>
      </c>
      <c r="AHC4">
        <v>9.4591911924867968E-6</v>
      </c>
      <c r="AHD4">
        <v>7.4300765310934124E-6</v>
      </c>
      <c r="AHE4">
        <v>4.179224152966784E-6</v>
      </c>
      <c r="AHF4">
        <v>9.2983721538575911E-7</v>
      </c>
      <c r="AHG4">
        <v>9.3653608329972322E-7</v>
      </c>
      <c r="AHH4">
        <v>7.0401615570185171E-7</v>
      </c>
      <c r="AHI4">
        <v>1.2799657639078866E-6</v>
      </c>
      <c r="AHJ4">
        <v>3.8779720850729874E-6</v>
      </c>
      <c r="AHK4">
        <v>5.835906682616716E-6</v>
      </c>
      <c r="AHL4">
        <v>6.3892857396021778E-6</v>
      </c>
      <c r="AHM4">
        <v>5.5010003725979871E-6</v>
      </c>
      <c r="AHN4">
        <v>3.7157053937386579E-6</v>
      </c>
      <c r="AHO4">
        <v>1.8089736919693724E-6</v>
      </c>
      <c r="AHP4">
        <v>4.4715250140675962E-7</v>
      </c>
      <c r="AHQ4">
        <v>1.968741008243728E-10</v>
      </c>
      <c r="AHR4">
        <v>5.3748924665026602E-7</v>
      </c>
      <c r="AHS4">
        <v>1.9469282119219762E-6</v>
      </c>
      <c r="AHT4">
        <v>4.0832777386636239E-6</v>
      </c>
      <c r="AHU4">
        <v>6.8710653135194946E-6</v>
      </c>
      <c r="AHV4">
        <v>1.0331779621794156E-5</v>
      </c>
      <c r="AHW4">
        <v>1.4542845816431292E-5</v>
      </c>
      <c r="AHX4">
        <v>1.9552585396910148E-5</v>
      </c>
      <c r="AHY4">
        <v>2.5276974305739017E-5</v>
      </c>
      <c r="AHZ4">
        <v>3.1403195662510436E-5</v>
      </c>
      <c r="AIA4">
        <v>3.7328005714979636E-5</v>
      </c>
      <c r="AIB4">
        <v>4.2162585911341844E-5</v>
      </c>
      <c r="AIC4">
        <v>4.4832174832122297E-5</v>
      </c>
      <c r="AID4">
        <v>4.4282420099962887E-5</v>
      </c>
      <c r="AIE4">
        <v>3.9774576541127552E-5</v>
      </c>
      <c r="AIF4">
        <v>3.1216516835635372E-5</v>
      </c>
      <c r="AIG4">
        <v>1.9468642558922869E-5</v>
      </c>
      <c r="AIH4">
        <v>6.7596812122821914E-6</v>
      </c>
      <c r="AII4">
        <v>7.1401196781191397E-7</v>
      </c>
      <c r="AIJ4">
        <v>9.42153743987507E-9</v>
      </c>
      <c r="AIK4">
        <v>1.7227587133336725E-8</v>
      </c>
      <c r="AIL4">
        <v>3.1121791961167919E-8</v>
      </c>
      <c r="AIM4">
        <v>5.542738598777177E-8</v>
      </c>
      <c r="AIN4">
        <v>9.7078037176583784E-8</v>
      </c>
      <c r="AIO4">
        <v>1.6672440683050889E-7</v>
      </c>
      <c r="AIP4">
        <v>2.7986294078627288E-7</v>
      </c>
      <c r="AIQ4">
        <v>4.5755304674750007E-7</v>
      </c>
      <c r="AIR4">
        <v>7.2608392092791923E-7</v>
      </c>
      <c r="AIS4">
        <v>1.1151225831963835E-6</v>
      </c>
      <c r="AIT4">
        <v>1.6549001999891229E-6</v>
      </c>
      <c r="AIU4">
        <v>2.3747667802617814E-6</v>
      </c>
      <c r="AIV4">
        <v>3.3055999916168456E-6</v>
      </c>
      <c r="AIW4">
        <v>4.4815929251352069E-6</v>
      </c>
      <c r="AIX4">
        <v>5.9199649685488367E-6</v>
      </c>
      <c r="AIY4">
        <v>7.5462338472986946E-6</v>
      </c>
      <c r="AIZ4">
        <v>9.0703840282609578E-6</v>
      </c>
      <c r="AJA4">
        <v>9.9242301863897603E-6</v>
      </c>
      <c r="AJB4">
        <v>9.4413496218872357E-6</v>
      </c>
      <c r="AJC4">
        <v>7.3153923156438522E-6</v>
      </c>
      <c r="AJD4">
        <v>4.0335977997912414E-6</v>
      </c>
      <c r="AJE4">
        <v>8.3170881988231423E-7</v>
      </c>
      <c r="AJF4">
        <v>9.423907456709428E-7</v>
      </c>
      <c r="AJG4">
        <v>6.2591847841457151E-7</v>
      </c>
      <c r="AJH4">
        <v>1.3899864527652284E-6</v>
      </c>
      <c r="AJI4">
        <v>3.9429786190763353E-6</v>
      </c>
      <c r="AJJ4">
        <v>5.7731696274795029E-6</v>
      </c>
      <c r="AJK4">
        <v>6.1360028704820793E-6</v>
      </c>
      <c r="AJL4">
        <v>5.0481834935656473E-6</v>
      </c>
      <c r="AJM4">
        <v>3.1357550992726637E-6</v>
      </c>
      <c r="AJN4">
        <v>1.258303124992345E-6</v>
      </c>
      <c r="AJO4">
        <v>1.3949133137586475E-7</v>
      </c>
      <c r="AJP4">
        <v>1.6496984358928261E-7</v>
      </c>
      <c r="AJQ4">
        <v>1.3849766685895808E-6</v>
      </c>
      <c r="AJR4">
        <v>3.6547037593222364E-6</v>
      </c>
      <c r="AJS4">
        <v>6.8049842333437327E-6</v>
      </c>
      <c r="AJT4">
        <v>1.0758294367108576E-5</v>
      </c>
      <c r="AJU4">
        <v>1.5556350946594818E-5</v>
      </c>
      <c r="AJV4">
        <v>2.1308628188223722E-5</v>
      </c>
      <c r="AJW4">
        <v>2.8090022186565421E-5</v>
      </c>
      <c r="AJX4">
        <v>3.5817421909342166E-5</v>
      </c>
      <c r="AJY4">
        <v>4.4133349572370114E-5</v>
      </c>
      <c r="AJZ4">
        <v>5.2327497568769887E-5</v>
      </c>
      <c r="AKA4">
        <v>5.9331056616704243E-5</v>
      </c>
      <c r="AKB4">
        <v>6.3816195589816411E-5</v>
      </c>
      <c r="AKC4">
        <v>6.4417226711602728E-5</v>
      </c>
      <c r="AKD4">
        <v>6.0059541454119905E-5</v>
      </c>
      <c r="AKE4">
        <v>5.0345107070287139E-5</v>
      </c>
      <c r="AKF4">
        <v>3.5935698033431032E-5</v>
      </c>
      <c r="AKG4">
        <v>1.9113037616800521E-5</v>
      </c>
      <c r="AKH4">
        <v>8.9215755725236529E-6</v>
      </c>
      <c r="AKI4">
        <v>1.0152850681119505E-8</v>
      </c>
      <c r="AKJ4">
        <v>1.853041070420953E-8</v>
      </c>
      <c r="AKK4">
        <v>3.3403553230866393E-8</v>
      </c>
      <c r="AKL4">
        <v>5.9344255014648975E-8</v>
      </c>
      <c r="AKM4">
        <v>1.0364468255017304E-7</v>
      </c>
      <c r="AKN4">
        <v>1.7743237102004016E-7</v>
      </c>
      <c r="AKO4">
        <v>2.9676993871630015E-7</v>
      </c>
      <c r="AKP4">
        <v>4.8328098887254151E-7</v>
      </c>
      <c r="AKQ4">
        <v>7.6366160453581826E-7</v>
      </c>
      <c r="AKR4">
        <v>1.1676723570113084E-6</v>
      </c>
      <c r="AKS4">
        <v>1.7253157384321773E-6</v>
      </c>
      <c r="AKT4">
        <v>2.4656445318743405E-6</v>
      </c>
      <c r="AKU4">
        <v>3.4194146871956814E-6</v>
      </c>
      <c r="AKV4">
        <v>4.6201169542010411E-6</v>
      </c>
      <c r="AKW4">
        <v>6.0809184238109935E-6</v>
      </c>
      <c r="AKX4">
        <v>7.7166166008777125E-6</v>
      </c>
      <c r="AKY4">
        <v>9.2216166931276388E-6</v>
      </c>
      <c r="AKZ4">
        <v>1.0018977788077286E-5</v>
      </c>
      <c r="ALA4">
        <v>9.4549242401871652E-6</v>
      </c>
      <c r="ALB4">
        <v>7.2569184163102909E-6</v>
      </c>
      <c r="ALC4">
        <v>3.9458025627439077E-6</v>
      </c>
      <c r="ALD4">
        <v>7.6727841677295208E-7</v>
      </c>
      <c r="ALE4">
        <v>9.4811778315886114E-7</v>
      </c>
      <c r="ALF4">
        <v>5.6946833387546193E-7</v>
      </c>
      <c r="ALG4">
        <v>1.4773463523259493E-6</v>
      </c>
      <c r="ALH4">
        <v>3.999139776090247E-6</v>
      </c>
      <c r="ALI4">
        <v>5.7206307846824856E-6</v>
      </c>
      <c r="ALJ4">
        <v>5.9142498759957938E-6</v>
      </c>
      <c r="ALK4">
        <v>4.6539529816161625E-6</v>
      </c>
      <c r="ALL4">
        <v>2.6499788853350659E-6</v>
      </c>
      <c r="ALM4">
        <v>8.4371410369884907E-7</v>
      </c>
      <c r="ALN4">
        <v>1.0875247624245589E-8</v>
      </c>
      <c r="ALO4">
        <v>5.4914918363311442E-7</v>
      </c>
      <c r="ALP4">
        <v>2.4899367356765447E-6</v>
      </c>
      <c r="ALQ4">
        <v>5.6588507504232323E-6</v>
      </c>
      <c r="ALR4">
        <v>9.8662681165732497E-6</v>
      </c>
      <c r="ALS4">
        <v>1.5034970861456911E-5</v>
      </c>
      <c r="ALT4">
        <v>2.1228324976416949E-5</v>
      </c>
      <c r="ALU4">
        <v>2.8589522793801414E-5</v>
      </c>
      <c r="ALV4">
        <v>3.7223305989137924E-5</v>
      </c>
      <c r="ALW4">
        <v>4.7053382221105486E-5</v>
      </c>
      <c r="ALX4">
        <v>5.7686650067639133E-5</v>
      </c>
      <c r="ALY4">
        <v>6.8317707132675118E-5</v>
      </c>
      <c r="ALZ4">
        <v>7.7711525017626503E-5</v>
      </c>
      <c r="AMA4">
        <v>8.4300429058652081E-5</v>
      </c>
      <c r="AMB4">
        <v>8.6416300199496061E-5</v>
      </c>
      <c r="AMC4">
        <v>8.2648135569454628E-5</v>
      </c>
      <c r="AMD4">
        <v>7.2276173943449241E-5</v>
      </c>
      <c r="AME4">
        <v>5.5726434488604642E-5</v>
      </c>
      <c r="AMF4">
        <v>3.5260906969406951E-5</v>
      </c>
      <c r="AMG4">
        <v>2.0978040239948555E-5</v>
      </c>
    </row>
    <row r="5" spans="1:1021" x14ac:dyDescent="0.2">
      <c r="A5">
        <v>4</v>
      </c>
      <c r="B5">
        <v>2.5853969647089054E-6</v>
      </c>
      <c r="C5">
        <v>1.6470925598018591E-7</v>
      </c>
      <c r="D5">
        <v>5.2971107227993062E-9</v>
      </c>
      <c r="I5">
        <v>1.6392769122989243E-10</v>
      </c>
      <c r="J5">
        <v>3.0615792132288844E-10</v>
      </c>
      <c r="K5">
        <v>4.752349902044312E-10</v>
      </c>
      <c r="L5">
        <v>6.638837375384475E-10</v>
      </c>
      <c r="M5">
        <v>8.668122607463792E-10</v>
      </c>
      <c r="N5">
        <v>1.0801307002844878E-9</v>
      </c>
      <c r="O5">
        <v>1.3008957069390488E-9</v>
      </c>
      <c r="P5">
        <v>1.526817803964911E-9</v>
      </c>
      <c r="Q5">
        <v>1.7560746401188502E-9</v>
      </c>
      <c r="R5">
        <v>1.9871948108405753E-9</v>
      </c>
      <c r="S5">
        <v>2.2189782643914876E-9</v>
      </c>
      <c r="T5">
        <v>2.4504438217159338E-9</v>
      </c>
      <c r="U5">
        <v>2.6807860267177495E-9</v>
      </c>
      <c r="V5">
        <v>2.9093453670495381E-9</v>
      </c>
      <c r="W5">
        <v>3.1355840426153067E-9</v>
      </c>
      <c r="X5">
        <v>3.3590640999857248E-9</v>
      </c>
      <c r="Y5">
        <v>3.5794340640517091E-9</v>
      </c>
      <c r="Z5">
        <v>3.7964128943084794E-9</v>
      </c>
      <c r="AA5">
        <v>4.009780101362054E-9</v>
      </c>
      <c r="AB5">
        <v>4.2193689324065216E-9</v>
      </c>
      <c r="AC5">
        <v>4.4250543215382469E-9</v>
      </c>
      <c r="AD5">
        <v>4.6267487440244158E-9</v>
      </c>
      <c r="AE5">
        <v>4.8243977643942125E-9</v>
      </c>
      <c r="AF5">
        <v>5.0179732899812509E-9</v>
      </c>
      <c r="AG5">
        <v>5.2074710775129093E-9</v>
      </c>
      <c r="AH5">
        <v>5.3929063758540799E-9</v>
      </c>
      <c r="AI5">
        <v>5.5743098989889639E-9</v>
      </c>
      <c r="AJ5">
        <v>5.7517282166336709E-9</v>
      </c>
      <c r="AK5">
        <v>5.9252190893778202E-9</v>
      </c>
      <c r="AL5">
        <v>6.0948501547177853E-9</v>
      </c>
      <c r="AM5">
        <v>6.2606972280975578E-9</v>
      </c>
      <c r="AN5">
        <v>6.4228437997068576E-9</v>
      </c>
      <c r="AO5">
        <v>6.5813751143590712E-9</v>
      </c>
      <c r="AP5">
        <v>6.7363868129772164E-9</v>
      </c>
      <c r="AQ5">
        <v>6.8879721593071257E-9</v>
      </c>
      <c r="AR5">
        <v>7.036230716376741E-9</v>
      </c>
      <c r="AS5">
        <v>7.1812589584776274E-9</v>
      </c>
      <c r="AT5">
        <v>7.323159629617101E-9</v>
      </c>
      <c r="AU5">
        <v>7.4620346265350197E-9</v>
      </c>
      <c r="AV5">
        <v>7.5979822365693378E-9</v>
      </c>
      <c r="AW5">
        <v>7.7311058008606968E-9</v>
      </c>
      <c r="AX5">
        <v>7.8614997545484078E-9</v>
      </c>
      <c r="AY5">
        <v>7.9892683333174776E-9</v>
      </c>
      <c r="AZ5">
        <v>8.1145043100573625E-9</v>
      </c>
      <c r="BA5">
        <v>2.0527270736438363E-5</v>
      </c>
      <c r="BB5">
        <v>2.8682764694456132E-6</v>
      </c>
      <c r="BC5">
        <v>1.6486137305501578E-7</v>
      </c>
      <c r="BD5">
        <v>2.6711931235265923E-9</v>
      </c>
      <c r="BF5">
        <v>8.2974977593829546E-11</v>
      </c>
      <c r="BG5">
        <v>1.900275514247386E-9</v>
      </c>
      <c r="BH5">
        <v>5.3763785576860973E-9</v>
      </c>
      <c r="BI5">
        <v>9.9491778498931761E-9</v>
      </c>
      <c r="BJ5">
        <v>1.5249398577120036E-8</v>
      </c>
      <c r="BK5">
        <v>2.1022115791821369E-8</v>
      </c>
      <c r="BL5">
        <v>2.7093095934410511E-8</v>
      </c>
      <c r="BM5">
        <v>3.3341801256255512E-8</v>
      </c>
      <c r="BN5">
        <v>3.9682429869418359E-8</v>
      </c>
      <c r="BO5">
        <v>4.6052085897811115E-8</v>
      </c>
      <c r="BP5">
        <v>5.2403640873943775E-8</v>
      </c>
      <c r="BQ5">
        <v>5.8701327007158691E-8</v>
      </c>
      <c r="BR5">
        <v>6.4917876085545139E-8</v>
      </c>
      <c r="BS5">
        <v>7.1032559438905937E-8</v>
      </c>
      <c r="BT5">
        <v>7.7029771275693156E-8</v>
      </c>
      <c r="BU5">
        <v>8.2897971729331161E-8</v>
      </c>
      <c r="BV5">
        <v>8.8628871831802938E-8</v>
      </c>
      <c r="BW5">
        <v>9.4216793327911818E-8</v>
      </c>
      <c r="BX5">
        <v>9.965817227675529E-8</v>
      </c>
      <c r="BY5">
        <v>1.0495114596229006E-7</v>
      </c>
      <c r="BZ5">
        <v>1.1009523122054289E-7</v>
      </c>
      <c r="CA5">
        <v>1.1509106025226027E-7</v>
      </c>
      <c r="CB5">
        <v>1.1994016251809411E-7</v>
      </c>
      <c r="CC5">
        <v>1.2464478386262457E-7</v>
      </c>
      <c r="CD5">
        <v>1.2920774660660943E-7</v>
      </c>
      <c r="CE5">
        <v>1.3363232413812643E-7</v>
      </c>
      <c r="CF5">
        <v>1.3792213579284192E-7</v>
      </c>
      <c r="CG5">
        <v>1.4208106808960819E-7</v>
      </c>
      <c r="CH5">
        <v>1.4611320016921282E-7</v>
      </c>
      <c r="CI5">
        <v>1.5002274771961389E-7</v>
      </c>
      <c r="CJ5">
        <v>1.5381400793271414E-7</v>
      </c>
      <c r="CK5">
        <v>1.5749132471301047E-7</v>
      </c>
      <c r="CL5">
        <v>1.6105905231178197E-7</v>
      </c>
      <c r="CM5">
        <v>1.6452151806491615E-7</v>
      </c>
      <c r="CN5">
        <v>1.6788301450759473E-7</v>
      </c>
      <c r="CO5">
        <v>1.7114776597957265E-7</v>
      </c>
      <c r="CP5">
        <v>1.7431991757954884E-7</v>
      </c>
      <c r="CQ5">
        <v>1.7740352575072585E-7</v>
      </c>
      <c r="CR5">
        <v>1.8040253842823918E-7</v>
      </c>
      <c r="CS5">
        <v>1.8332080083408263E-7</v>
      </c>
      <c r="CT5">
        <v>1.8616203702483617E-7</v>
      </c>
      <c r="CU5">
        <v>1.8892985005846353E-7</v>
      </c>
      <c r="CV5">
        <v>1.9162772197770466E-7</v>
      </c>
      <c r="CW5">
        <v>1.9425900966463017E-7</v>
      </c>
      <c r="CX5">
        <v>1.9682693888290096E-7</v>
      </c>
      <c r="CY5">
        <v>1.993346171673997E-7</v>
      </c>
      <c r="CZ5">
        <v>2.4674555041021497E-5</v>
      </c>
      <c r="DA5">
        <v>1.1017331269530843E-5</v>
      </c>
      <c r="DB5">
        <v>1.6820016034718568E-6</v>
      </c>
      <c r="DC5">
        <v>5.8269925232471975E-8</v>
      </c>
      <c r="DD5">
        <v>4.5140999881782273E-10</v>
      </c>
      <c r="DE5">
        <v>1.4139774861747118E-9</v>
      </c>
      <c r="DF5">
        <v>4.5440505709847432E-8</v>
      </c>
      <c r="DG5">
        <v>1.2423446934932701E-7</v>
      </c>
      <c r="DH5">
        <v>2.1952343792347184E-7</v>
      </c>
      <c r="DI5">
        <v>3.2174087998686716E-7</v>
      </c>
      <c r="DJ5">
        <v>4.2554465009150017E-7</v>
      </c>
      <c r="DK5">
        <v>5.280204713482738E-7</v>
      </c>
      <c r="DL5">
        <v>6.2761099672381835E-7</v>
      </c>
      <c r="DM5">
        <v>7.2350288218657861E-7</v>
      </c>
      <c r="DN5">
        <v>8.1529708205786988E-7</v>
      </c>
      <c r="DO5">
        <v>9.028333419179964E-7</v>
      </c>
      <c r="DP5">
        <v>9.8609402908216539E-7</v>
      </c>
      <c r="DQ5">
        <v>1.0651488111550239E-6</v>
      </c>
      <c r="DR5">
        <v>1.1401211162634578E-6</v>
      </c>
      <c r="DS5">
        <v>1.2111668871052517E-6</v>
      </c>
      <c r="DT5">
        <v>1.2784606801004725E-6</v>
      </c>
      <c r="DU5">
        <v>1.3421864011908282E-6</v>
      </c>
      <c r="DV5">
        <v>1.4025310828741677E-6</v>
      </c>
      <c r="DW5">
        <v>1.4596807145992516E-6</v>
      </c>
      <c r="DX5">
        <v>1.5138174793440133E-6</v>
      </c>
      <c r="DY5">
        <v>1.5651179666198852E-6</v>
      </c>
      <c r="DZ5">
        <v>1.6137520547455767E-6</v>
      </c>
      <c r="EA5">
        <v>1.6598822728526101E-6</v>
      </c>
      <c r="EB5">
        <v>1.703663473136459E-6</v>
      </c>
      <c r="EC5">
        <v>1.7452427378390166E-6</v>
      </c>
      <c r="ED5">
        <v>1.7847594258452647E-6</v>
      </c>
      <c r="EE5">
        <v>1.8223453326278456E-6</v>
      </c>
      <c r="EF5">
        <v>1.8581249031937237E-6</v>
      </c>
      <c r="EG5">
        <v>1.8922154901817982E-6</v>
      </c>
      <c r="EH5">
        <v>1.9247276394577336E-6</v>
      </c>
      <c r="EI5">
        <v>1.9557653849575963E-6</v>
      </c>
      <c r="EJ5">
        <v>1.9854265477590583E-6</v>
      </c>
      <c r="EK5">
        <v>2.0138030273782986E-6</v>
      </c>
      <c r="EL5">
        <v>2.0409811073915679E-6</v>
      </c>
      <c r="EM5">
        <v>2.0670417274404526E-6</v>
      </c>
      <c r="EN5">
        <v>2.0920607721066409E-6</v>
      </c>
      <c r="EO5">
        <v>2.1161093349826003E-6</v>
      </c>
      <c r="EP5">
        <v>2.1392539748555712E-6</v>
      </c>
      <c r="EQ5">
        <v>2.1615569658934506E-6</v>
      </c>
      <c r="ER5">
        <v>2.1830765353165701E-6</v>
      </c>
      <c r="ES5">
        <v>2.2038670956735118E-6</v>
      </c>
      <c r="ET5">
        <v>2.2239794614040285E-6</v>
      </c>
      <c r="EU5">
        <v>2.2434610573313041E-6</v>
      </c>
      <c r="EV5">
        <v>2.2623561176310536E-6</v>
      </c>
      <c r="EW5">
        <v>2.2807058759352873E-6</v>
      </c>
      <c r="EX5">
        <v>2.2985487574467678E-6</v>
      </c>
      <c r="EY5">
        <v>2.1274528662592426E-7</v>
      </c>
      <c r="EZ5">
        <v>3.4913456747795272E-6</v>
      </c>
      <c r="FA5">
        <v>2.536928646845669E-6</v>
      </c>
      <c r="FB5">
        <v>6.5937659799414733E-7</v>
      </c>
      <c r="FC5">
        <v>7.580243548388015E-9</v>
      </c>
      <c r="FD5">
        <v>1.3871626268513502E-9</v>
      </c>
      <c r="FE5">
        <v>4.7096824224328371E-7</v>
      </c>
      <c r="FF5">
        <v>1.1676340307750619E-6</v>
      </c>
      <c r="FG5">
        <v>1.8789178262865483E-6</v>
      </c>
      <c r="FH5">
        <v>2.5459314266122654E-6</v>
      </c>
      <c r="FI5">
        <v>3.1535708861791816E-6</v>
      </c>
      <c r="FJ5">
        <v>3.701965781059428E-6</v>
      </c>
      <c r="FK5">
        <v>4.1957451299563926E-6</v>
      </c>
      <c r="FL5">
        <v>4.6402172625670778E-6</v>
      </c>
      <c r="FM5">
        <v>5.0402511338524772E-6</v>
      </c>
      <c r="FN5">
        <v>5.4000853409680578E-6</v>
      </c>
      <c r="FO5">
        <v>5.723402743345157E-6</v>
      </c>
      <c r="FP5">
        <v>6.0134509559216889E-6</v>
      </c>
      <c r="FQ5">
        <v>6.2731463353100219E-6</v>
      </c>
      <c r="FR5">
        <v>6.5051502849656621E-6</v>
      </c>
      <c r="FS5">
        <v>6.7119211866716984E-6</v>
      </c>
      <c r="FT5">
        <v>6.8957480982402275E-6</v>
      </c>
      <c r="FU5">
        <v>7.058771788927949E-6</v>
      </c>
      <c r="FV5">
        <v>7.202997394278734E-6</v>
      </c>
      <c r="FW5">
        <v>7.3303018487390395E-6</v>
      </c>
      <c r="FX5">
        <v>7.4424382665745202E-6</v>
      </c>
      <c r="FY5">
        <v>7.5410388211029768E-6</v>
      </c>
      <c r="FZ5">
        <v>7.6276170801320124E-6</v>
      </c>
      <c r="GA5">
        <v>7.7035704407045914E-6</v>
      </c>
      <c r="GB5">
        <v>7.7701830099749775E-6</v>
      </c>
      <c r="GC5">
        <v>7.8286291047512407E-6</v>
      </c>
      <c r="GD5">
        <v>7.8799773935454557E-6</v>
      </c>
      <c r="GE5">
        <v>7.9251956524372967E-6</v>
      </c>
      <c r="GF5">
        <v>7.9651560148462726E-6</v>
      </c>
      <c r="GG5">
        <v>8.0006406325983577E-6</v>
      </c>
      <c r="GH5">
        <v>8.0323475721841216E-6</v>
      </c>
      <c r="GI5">
        <v>8.0608968467093011E-6</v>
      </c>
      <c r="GJ5">
        <v>8.0868364822217018E-6</v>
      </c>
      <c r="GK5">
        <v>8.1106484813253707E-6</v>
      </c>
      <c r="GL5">
        <v>8.1327546468467072E-6</v>
      </c>
      <c r="GM5">
        <v>8.1535221410659522E-6</v>
      </c>
      <c r="GN5">
        <v>8.1732688264362782E-6</v>
      </c>
      <c r="GO5">
        <v>8.1922682370419791E-6</v>
      </c>
      <c r="GP5">
        <v>8.2107542544438966E-6</v>
      </c>
      <c r="GQ5">
        <v>8.2289254332330903E-6</v>
      </c>
      <c r="GR5">
        <v>8.2469489863474735E-6</v>
      </c>
      <c r="GS5">
        <v>8.2649644249714657E-6</v>
      </c>
      <c r="GT5">
        <v>8.2830868835763597E-6</v>
      </c>
      <c r="GU5">
        <v>8.3014101225224592E-6</v>
      </c>
      <c r="GV5">
        <v>8.3200092539760221E-6</v>
      </c>
      <c r="GW5">
        <v>8.3389431628630262E-6</v>
      </c>
      <c r="GX5">
        <v>3.0386540991518402E-6</v>
      </c>
      <c r="GY5">
        <v>1.4325272231642206E-6</v>
      </c>
      <c r="GZ5">
        <v>5.5540244204274316E-7</v>
      </c>
      <c r="HA5">
        <v>1.7977910860285252E-7</v>
      </c>
      <c r="HB5">
        <v>2.9539277148820548E-8</v>
      </c>
      <c r="HC5">
        <v>4.5818374879286464E-7</v>
      </c>
      <c r="HD5">
        <v>6.0990872419025563E-8</v>
      </c>
      <c r="HE5">
        <v>4.2394407993264135E-7</v>
      </c>
      <c r="HF5">
        <v>6.9183426857008525E-7</v>
      </c>
      <c r="HG5">
        <v>7.7688537199264014E-7</v>
      </c>
      <c r="HH5">
        <v>7.3503890360525654E-7</v>
      </c>
      <c r="HI5">
        <v>6.1470465197368211E-7</v>
      </c>
      <c r="HJ5">
        <v>4.5182925317230236E-7</v>
      </c>
      <c r="HK5">
        <v>2.7121776683536259E-7</v>
      </c>
      <c r="HL5">
        <v>8.9259322585993125E-8</v>
      </c>
      <c r="HM5">
        <v>8.3653134653179052E-8</v>
      </c>
      <c r="HN5">
        <v>2.4132766895362068E-7</v>
      </c>
      <c r="HO5">
        <v>3.8050282275562202E-7</v>
      </c>
      <c r="HP5">
        <v>4.9994703369528393E-7</v>
      </c>
      <c r="HQ5">
        <v>5.9980896446439298E-7</v>
      </c>
      <c r="HR5">
        <v>6.8114096259489069E-7</v>
      </c>
      <c r="HS5">
        <v>7.4554696796507208E-7</v>
      </c>
      <c r="HT5">
        <v>7.9492371843497478E-7</v>
      </c>
      <c r="HU5">
        <v>8.3127406252833894E-7</v>
      </c>
      <c r="HV5">
        <v>8.5657668525892792E-7</v>
      </c>
      <c r="HW5">
        <v>8.7269985348778046E-7</v>
      </c>
      <c r="HX5">
        <v>8.8134897286640736E-7</v>
      </c>
      <c r="HY5">
        <v>8.8403945966626078E-7</v>
      </c>
      <c r="HZ5">
        <v>8.8208792052529109E-7</v>
      </c>
      <c r="IA5">
        <v>8.7661597065487443E-7</v>
      </c>
      <c r="IB5">
        <v>8.6856223738909587E-7</v>
      </c>
      <c r="IC5">
        <v>8.5869914442780532E-7</v>
      </c>
      <c r="ID5">
        <v>8.4765198426911046E-7</v>
      </c>
      <c r="IE5">
        <v>8.3591852012054694E-7</v>
      </c>
      <c r="IF5">
        <v>8.2388793427651562E-7</v>
      </c>
      <c r="IG5">
        <v>8.1185842112598033E-7</v>
      </c>
      <c r="IH5">
        <v>8.0005299987404667E-7</v>
      </c>
      <c r="II5">
        <v>7.8863342705063455E-7</v>
      </c>
      <c r="IJ5">
        <v>7.7771215622572796E-7</v>
      </c>
      <c r="IK5">
        <v>7.6736249259122555E-7</v>
      </c>
      <c r="IL5">
        <v>7.5762709654423094E-7</v>
      </c>
      <c r="IM5">
        <v>7.4852495990669268E-7</v>
      </c>
      <c r="IN5">
        <v>7.4005715415025107E-7</v>
      </c>
      <c r="IO5">
        <v>7.3221143268048745E-7</v>
      </c>
      <c r="IP5">
        <v>7.2496592450125461E-7</v>
      </c>
      <c r="IQ5">
        <v>7.182920792167672E-7</v>
      </c>
      <c r="IR5">
        <v>7.1215693023060205E-7</v>
      </c>
      <c r="IS5">
        <v>7.065248882437566E-7</v>
      </c>
      <c r="IT5">
        <v>7.0135909758182443E-7</v>
      </c>
      <c r="IU5">
        <v>6.9662245006894895E-7</v>
      </c>
      <c r="IV5">
        <v>6.9227835522949814E-7</v>
      </c>
      <c r="IW5">
        <v>6.7280901512989132E-6</v>
      </c>
      <c r="IX5">
        <v>3.672897403862108E-6</v>
      </c>
      <c r="IY5">
        <v>1.5679866586287737E-6</v>
      </c>
      <c r="IZ5">
        <v>4.5905875561874054E-7</v>
      </c>
      <c r="JA5">
        <v>4.3809126645846978E-8</v>
      </c>
      <c r="JB5">
        <v>6.6053498527725075E-7</v>
      </c>
      <c r="JC5">
        <v>6.8047019046370877E-7</v>
      </c>
      <c r="JD5">
        <v>1.6659475663376143E-8</v>
      </c>
      <c r="JE5">
        <v>9.0648549226551986E-7</v>
      </c>
      <c r="JF5">
        <v>1.8572812261397508E-6</v>
      </c>
      <c r="JG5">
        <v>2.7834243621523359E-6</v>
      </c>
      <c r="JH5">
        <v>3.6283624190299532E-6</v>
      </c>
      <c r="JI5">
        <v>4.361915881773923E-6</v>
      </c>
      <c r="JJ5">
        <v>4.9732742023862188E-6</v>
      </c>
      <c r="JK5">
        <v>5.4640771937906566E-6</v>
      </c>
      <c r="JL5">
        <v>5.8432489203710002E-6</v>
      </c>
      <c r="JM5">
        <v>6.1234360483929106E-6</v>
      </c>
      <c r="JN5">
        <v>6.3186430921617265E-6</v>
      </c>
      <c r="JO5">
        <v>6.4427386467977813E-6</v>
      </c>
      <c r="JP5">
        <v>6.5085871774094898E-6</v>
      </c>
      <c r="JQ5">
        <v>6.5276151242845313E-6</v>
      </c>
      <c r="JR5">
        <v>6.5096630619843703E-6</v>
      </c>
      <c r="JS5">
        <v>6.4630130493562002E-6</v>
      </c>
      <c r="JT5">
        <v>6.3945128071888281E-6</v>
      </c>
      <c r="JU5">
        <v>6.3097444348689702E-6</v>
      </c>
      <c r="JV5">
        <v>6.2132050453542508E-6</v>
      </c>
      <c r="JW5">
        <v>6.1084806285326961E-6</v>
      </c>
      <c r="JX5">
        <v>5.9984036293394734E-6</v>
      </c>
      <c r="JY5">
        <v>5.8851904023437333E-6</v>
      </c>
      <c r="JZ5">
        <v>5.7705581608096688E-6</v>
      </c>
      <c r="KA5">
        <v>5.6558226885519235E-6</v>
      </c>
      <c r="KB5">
        <v>5.5419789656426679E-6</v>
      </c>
      <c r="KC5">
        <v>5.4297670807343946E-6</v>
      </c>
      <c r="KD5">
        <v>5.3197257181714882E-6</v>
      </c>
      <c r="KE5">
        <v>5.2122353234953349E-6</v>
      </c>
      <c r="KF5">
        <v>5.1075527861149149E-6</v>
      </c>
      <c r="KG5">
        <v>5.0058391855363003E-6</v>
      </c>
      <c r="KH5">
        <v>4.9071819038151128E-6</v>
      </c>
      <c r="KI5">
        <v>4.811612186907931E-6</v>
      </c>
      <c r="KJ5">
        <v>4.7191190461770037E-6</v>
      </c>
      <c r="KK5">
        <v>4.629660197490783E-6</v>
      </c>
      <c r="KL5">
        <v>4.5431706575938698E-6</v>
      </c>
      <c r="KM5">
        <v>4.4595694442997821E-6</v>
      </c>
      <c r="KN5">
        <v>4.3787647743081326E-6</v>
      </c>
      <c r="KO5">
        <v>4.3006580741476246E-6</v>
      </c>
      <c r="KP5">
        <v>4.2251470370524922E-6</v>
      </c>
      <c r="KQ5">
        <v>4.1521279469495798E-6</v>
      </c>
      <c r="KR5">
        <v>4.0814973931899149E-6</v>
      </c>
      <c r="KS5">
        <v>4.0131535410266442E-6</v>
      </c>
      <c r="KT5">
        <v>3.946997049210017E-6</v>
      </c>
      <c r="KU5">
        <v>3.8829316907142886E-6</v>
      </c>
      <c r="KV5">
        <v>1.0635647892191439E-5</v>
      </c>
      <c r="KW5">
        <v>5.960125752979565E-6</v>
      </c>
      <c r="KX5">
        <v>2.5499279633036061E-6</v>
      </c>
      <c r="KY5">
        <v>6.7767345165418168E-7</v>
      </c>
      <c r="KZ5">
        <v>4.1347696233429062E-8</v>
      </c>
      <c r="LA5">
        <v>2.5732725345915774E-7</v>
      </c>
      <c r="LB5">
        <v>7.0384386927027692E-7</v>
      </c>
      <c r="LC5">
        <v>1.3337550387118334E-6</v>
      </c>
      <c r="LD5">
        <v>1.8738483604544527E-6</v>
      </c>
      <c r="LE5">
        <v>2.3296930726039355E-6</v>
      </c>
      <c r="LF5">
        <v>2.7104268507913034E-6</v>
      </c>
      <c r="LG5">
        <v>3.0125066729934185E-6</v>
      </c>
      <c r="LH5">
        <v>3.2323102727116728E-6</v>
      </c>
      <c r="LI5">
        <v>3.367861788943218E-6</v>
      </c>
      <c r="LJ5">
        <v>3.4187997538521381E-6</v>
      </c>
      <c r="LK5">
        <v>3.3875500386273725E-6</v>
      </c>
      <c r="LL5">
        <v>3.2803489861281881E-6</v>
      </c>
      <c r="LM5">
        <v>3.1072280932518007E-6</v>
      </c>
      <c r="LN5">
        <v>2.881062553647518E-6</v>
      </c>
      <c r="LO5">
        <v>2.6161767275213869E-6</v>
      </c>
      <c r="LP5">
        <v>2.3269654116478573E-6</v>
      </c>
      <c r="LQ5">
        <v>2.0268067730970045E-6</v>
      </c>
      <c r="LR5">
        <v>1.727363663066699E-6</v>
      </c>
      <c r="LS5">
        <v>1.4382494514082741E-6</v>
      </c>
      <c r="LT5">
        <v>1.1669764654139591E-6</v>
      </c>
      <c r="LU5">
        <v>9.1909192745721849E-7</v>
      </c>
      <c r="LV5">
        <v>6.9841797531367519E-7</v>
      </c>
      <c r="LW5">
        <v>5.0733336192060908E-7</v>
      </c>
      <c r="LX5">
        <v>3.470557015741462E-7</v>
      </c>
      <c r="LY5">
        <v>2.1790048450523196E-7</v>
      </c>
      <c r="LZ5">
        <v>1.1950559127055088E-7</v>
      </c>
      <c r="MA5">
        <v>5.1018051769020637E-8</v>
      </c>
      <c r="MB5">
        <v>1.1244600560436657E-8</v>
      </c>
      <c r="MC5">
        <v>1.2301198132647101E-9</v>
      </c>
      <c r="MD5">
        <v>1.2047158839337897E-8</v>
      </c>
      <c r="ME5">
        <v>4.9466411700986524E-8</v>
      </c>
      <c r="MF5">
        <v>1.0940427978908583E-7</v>
      </c>
      <c r="MG5">
        <v>1.9025978588525803E-7</v>
      </c>
      <c r="MH5">
        <v>2.9047905345766407E-7</v>
      </c>
      <c r="MI5">
        <v>4.0857169699288082E-7</v>
      </c>
      <c r="MJ5">
        <v>5.4312095761253043E-7</v>
      </c>
      <c r="MK5">
        <v>6.9278924747139482E-7</v>
      </c>
      <c r="ML5">
        <v>8.5632037344935062E-7</v>
      </c>
      <c r="MM5">
        <v>1.0325394063829058E-6</v>
      </c>
      <c r="MN5">
        <v>1.2203509051988701E-6</v>
      </c>
      <c r="MO5">
        <v>1.4187360876683518E-6</v>
      </c>
      <c r="MP5">
        <v>1.6267492875593952E-6</v>
      </c>
      <c r="MQ5">
        <v>1.8435140326528446E-6</v>
      </c>
      <c r="MR5">
        <v>2.0682189483021363E-6</v>
      </c>
      <c r="MS5">
        <v>2.3001136006019118E-6</v>
      </c>
      <c r="MT5">
        <v>2.5385044195854717E-6</v>
      </c>
      <c r="MU5">
        <v>1.3525785520788335E-5</v>
      </c>
      <c r="MV5">
        <v>7.3980002058440175E-6</v>
      </c>
      <c r="MW5">
        <v>3.0201033271671039E-6</v>
      </c>
      <c r="MX5">
        <v>7.1620510579424946E-7</v>
      </c>
      <c r="MY5">
        <v>3.1571630410126154E-8</v>
      </c>
      <c r="MZ5">
        <v>3.3941766889220189E-8</v>
      </c>
      <c r="NA5">
        <v>1.2200118400097307E-7</v>
      </c>
      <c r="NB5">
        <v>1.9509681625228917E-7</v>
      </c>
      <c r="NC5">
        <v>3.2793251451392068E-7</v>
      </c>
      <c r="ND5">
        <v>6.2944516861011382E-7</v>
      </c>
      <c r="NE5">
        <v>1.0829239206303136E-6</v>
      </c>
      <c r="NF5">
        <v>1.5730425228298639E-6</v>
      </c>
      <c r="NG5">
        <v>1.9699156845747912E-6</v>
      </c>
      <c r="NH5">
        <v>2.1864624352789296E-6</v>
      </c>
      <c r="NI5">
        <v>2.1966039804163602E-6</v>
      </c>
      <c r="NJ5">
        <v>2.0246821994904272E-6</v>
      </c>
      <c r="NK5">
        <v>1.7230668173518463E-6</v>
      </c>
      <c r="NL5">
        <v>1.3515697449491739E-6</v>
      </c>
      <c r="NM5">
        <v>9.6447243267943624E-7</v>
      </c>
      <c r="NN5">
        <v>6.0496049752303267E-7</v>
      </c>
      <c r="NO5">
        <v>3.0439661696502205E-7</v>
      </c>
      <c r="NP5">
        <v>8.3913545176984977E-8</v>
      </c>
      <c r="NQ5">
        <v>4.3315390821241667E-8</v>
      </c>
      <c r="NR5">
        <v>6.9943641115855303E-8</v>
      </c>
      <c r="NS5">
        <v>7.2565332537843407E-9</v>
      </c>
      <c r="NT5">
        <v>1.8865483281183832E-7</v>
      </c>
      <c r="NU5">
        <v>4.7265441285065105E-7</v>
      </c>
      <c r="NV5">
        <v>8.5631085214321627E-7</v>
      </c>
      <c r="NW5">
        <v>1.3357620009417685E-6</v>
      </c>
      <c r="NX5">
        <v>1.9065306756613225E-6</v>
      </c>
      <c r="NY5">
        <v>2.5637427070622655E-6</v>
      </c>
      <c r="NZ5">
        <v>3.302288114270835E-6</v>
      </c>
      <c r="OA5">
        <v>4.1169430150190728E-6</v>
      </c>
      <c r="OB5">
        <v>5.0024633283000563E-6</v>
      </c>
      <c r="OC5">
        <v>5.9536573257452767E-6</v>
      </c>
      <c r="OD5">
        <v>6.9654416127890281E-6</v>
      </c>
      <c r="OE5">
        <v>8.032883785943165E-6</v>
      </c>
      <c r="OF5">
        <v>9.1512341045104854E-6</v>
      </c>
      <c r="OG5">
        <v>1.0315948102885435E-5</v>
      </c>
      <c r="OH5">
        <v>1.1522701662268941E-5</v>
      </c>
      <c r="OI5">
        <v>1.2767399942958368E-5</v>
      </c>
      <c r="OJ5">
        <v>1.4046181254477057E-5</v>
      </c>
      <c r="OK5">
        <v>1.5355416965209672E-5</v>
      </c>
      <c r="OL5">
        <v>1.6691708247792157E-5</v>
      </c>
      <c r="OM5">
        <v>1.8051880379375826E-5</v>
      </c>
      <c r="ON5">
        <v>1.9432975326624592E-5</v>
      </c>
      <c r="OO5">
        <v>2.0832242988356432E-5</v>
      </c>
      <c r="OP5">
        <v>2.224713161409655E-5</v>
      </c>
      <c r="OQ5">
        <v>2.3675277684841741E-5</v>
      </c>
      <c r="OR5">
        <v>2.5114495585821869E-5</v>
      </c>
      <c r="OS5">
        <v>2.6562767197876653E-5</v>
      </c>
      <c r="OT5">
        <v>1.3696570314600867E-5</v>
      </c>
      <c r="OU5">
        <v>7.3759984904582275E-6</v>
      </c>
      <c r="OV5">
        <v>2.9140275079693821E-6</v>
      </c>
      <c r="OW5">
        <v>6.3902184798296383E-7</v>
      </c>
      <c r="OX5">
        <v>2.3260025206142616E-8</v>
      </c>
      <c r="OY5">
        <v>2.8276824539326614E-7</v>
      </c>
      <c r="OZ5">
        <v>2.9889838717321229E-7</v>
      </c>
      <c r="PA5">
        <v>1.3306000379049853E-6</v>
      </c>
      <c r="PB5">
        <v>2.2167081097457922E-6</v>
      </c>
      <c r="PC5">
        <v>2.9098751181310348E-6</v>
      </c>
      <c r="PD5">
        <v>3.3870815307865428E-6</v>
      </c>
      <c r="PE5">
        <v>3.57606765478009E-6</v>
      </c>
      <c r="PF5">
        <v>3.4509950157287019E-6</v>
      </c>
      <c r="PG5">
        <v>3.0669355600977409E-6</v>
      </c>
      <c r="PH5">
        <v>2.5218680070721202E-6</v>
      </c>
      <c r="PI5">
        <v>1.9118763171014989E-6</v>
      </c>
      <c r="PJ5">
        <v>1.3103988247611247E-6</v>
      </c>
      <c r="PK5">
        <v>7.6744813233262524E-7</v>
      </c>
      <c r="PL5">
        <v>3.1654466788102082E-7</v>
      </c>
      <c r="PM5">
        <v>1.8366403289176674E-8</v>
      </c>
      <c r="PN5">
        <v>2.1851551383707711E-7</v>
      </c>
      <c r="PO5">
        <v>2.6825214063444194E-7</v>
      </c>
      <c r="PP5">
        <v>1.5442314310203663E-7</v>
      </c>
      <c r="PQ5">
        <v>1.336112131850389E-7</v>
      </c>
      <c r="PR5">
        <v>6.0381124606376938E-7</v>
      </c>
      <c r="PS5">
        <v>1.2613697031077767E-6</v>
      </c>
      <c r="PT5">
        <v>2.1087691751925765E-6</v>
      </c>
      <c r="PU5">
        <v>3.145973423969255E-6</v>
      </c>
      <c r="PV5">
        <v>4.3707118514678657E-6</v>
      </c>
      <c r="PW5">
        <v>5.7788131095141021E-6</v>
      </c>
      <c r="PX5">
        <v>7.3645517453408244E-6</v>
      </c>
      <c r="PY5">
        <v>9.1209823565007671E-6</v>
      </c>
      <c r="PZ5">
        <v>1.1040245585398005E-5</v>
      </c>
      <c r="QA5">
        <v>1.311383788847044E-5</v>
      </c>
      <c r="QB5">
        <v>1.5332842451153456E-5</v>
      </c>
      <c r="QC5">
        <v>1.7688122016830295E-5</v>
      </c>
      <c r="QD5">
        <v>2.0170476498775382E-5</v>
      </c>
      <c r="QE5">
        <v>2.2770769104018564E-5</v>
      </c>
      <c r="QF5">
        <v>2.548002516604613E-5</v>
      </c>
      <c r="QG5">
        <v>2.8289507778482669E-5</v>
      </c>
      <c r="QH5">
        <v>3.1190773975276127E-5</v>
      </c>
      <c r="QI5">
        <v>3.417571488536563E-5</v>
      </c>
      <c r="QJ5">
        <v>3.7236582791206936E-5</v>
      </c>
      <c r="QK5">
        <v>4.0366007657847609E-5</v>
      </c>
      <c r="QL5">
        <v>4.3557005282022293E-5</v>
      </c>
      <c r="QM5">
        <v>4.6802978754249282E-5</v>
      </c>
      <c r="QN5">
        <v>5.0097714861656122E-5</v>
      </c>
      <c r="QO5">
        <v>5.3435376536790943E-5</v>
      </c>
      <c r="QP5">
        <v>5.6810492351775499E-5</v>
      </c>
      <c r="QQ5">
        <v>6.0217943961099272E-5</v>
      </c>
      <c r="QR5">
        <v>6.3652951964905999E-5</v>
      </c>
      <c r="QS5">
        <v>3.1230167647521676E-5</v>
      </c>
      <c r="QT5">
        <v>1.9696527118167917E-5</v>
      </c>
      <c r="QU5">
        <v>7.7328026051131669E-6</v>
      </c>
      <c r="QV5">
        <v>1.2911632098707603E-6</v>
      </c>
      <c r="QW5">
        <v>3.3645814785921012E-8</v>
      </c>
      <c r="QX5">
        <v>6.230732283906734E-7</v>
      </c>
      <c r="QY5">
        <v>1.5766780058728491E-6</v>
      </c>
      <c r="QZ5">
        <v>5.4324537996118457E-6</v>
      </c>
      <c r="RA5">
        <v>8.7574282026645624E-6</v>
      </c>
      <c r="RB5">
        <v>1.1564435785555072E-5</v>
      </c>
      <c r="RC5">
        <v>1.4197054243620824E-5</v>
      </c>
      <c r="RD5">
        <v>1.6585634957222243E-5</v>
      </c>
      <c r="RE5">
        <v>1.8516828352830231E-5</v>
      </c>
      <c r="RF5">
        <v>1.9859889789961947E-5</v>
      </c>
      <c r="RG5">
        <v>2.0586439752644281E-5</v>
      </c>
      <c r="RH5">
        <v>2.0727051950816858E-5</v>
      </c>
      <c r="RI5">
        <v>2.0338669843568475E-5</v>
      </c>
      <c r="RJ5">
        <v>1.9490040927854064E-5</v>
      </c>
      <c r="RK5">
        <v>1.8256055366314123E-5</v>
      </c>
      <c r="RL5">
        <v>1.6714613469973913E-5</v>
      </c>
      <c r="RM5">
        <v>1.4943819616540135E-5</v>
      </c>
      <c r="RN5">
        <v>1.3019298188470398E-5</v>
      </c>
      <c r="RO5">
        <v>1.1011920094462514E-5</v>
      </c>
      <c r="RP5">
        <v>8.9861518429506158E-6</v>
      </c>
      <c r="RQ5">
        <v>6.9990659796731244E-6</v>
      </c>
      <c r="RR5">
        <v>5.099932740449682E-6</v>
      </c>
      <c r="RS5">
        <v>3.3302624808672973E-6</v>
      </c>
      <c r="RT5">
        <v>1.724164079923902E-6</v>
      </c>
      <c r="RU5">
        <v>3.0890281206470744E-7</v>
      </c>
      <c r="RV5">
        <v>8.9443332515565283E-7</v>
      </c>
      <c r="RW5">
        <v>1.8702250006525772E-6</v>
      </c>
      <c r="RX5">
        <v>2.6076159625473259E-6</v>
      </c>
      <c r="RY5">
        <v>3.0998395537938035E-6</v>
      </c>
      <c r="RZ5">
        <v>3.3435945472677122E-6</v>
      </c>
      <c r="SA5">
        <v>3.3384790614828059E-6</v>
      </c>
      <c r="SB5">
        <v>3.0864856761123442E-6</v>
      </c>
      <c r="SC5">
        <v>2.5915570270286902E-6</v>
      </c>
      <c r="SD5">
        <v>1.8591989933489379E-6</v>
      </c>
      <c r="SE5">
        <v>8.9614712014147538E-7</v>
      </c>
      <c r="SF5">
        <v>2.8991861647542165E-7</v>
      </c>
      <c r="SG5">
        <v>1.6906158148987248E-6</v>
      </c>
      <c r="SH5">
        <v>3.2970634939139941E-6</v>
      </c>
      <c r="SI5">
        <v>5.1000525124759014E-6</v>
      </c>
      <c r="SJ5">
        <v>7.0901869808090318E-6</v>
      </c>
      <c r="SK5">
        <v>9.2580005977580679E-6</v>
      </c>
      <c r="SL5">
        <v>1.1594051592945637E-5</v>
      </c>
      <c r="SM5">
        <v>1.4088999290511046E-5</v>
      </c>
      <c r="SN5">
        <v>1.6733665180514179E-5</v>
      </c>
      <c r="SO5">
        <v>1.9519080792453989E-5</v>
      </c>
      <c r="SP5">
        <v>2.2436524601208167E-5</v>
      </c>
      <c r="SQ5">
        <v>2.5477549608242052E-5</v>
      </c>
      <c r="SR5">
        <v>4.9166819373245691E-10</v>
      </c>
      <c r="SS5">
        <v>9.320526875840787E-10</v>
      </c>
      <c r="ST5">
        <v>1.7573988768707841E-9</v>
      </c>
      <c r="SU5">
        <v>3.2924918365032834E-9</v>
      </c>
      <c r="SV5">
        <v>6.121397600136953E-9</v>
      </c>
      <c r="SW5">
        <v>1.1275953501060276E-8</v>
      </c>
      <c r="SX5">
        <v>2.0538484073308128E-8</v>
      </c>
      <c r="SY5">
        <v>3.6900777706144772E-8</v>
      </c>
      <c r="SZ5">
        <v>6.5204695756520025E-8</v>
      </c>
      <c r="TA5">
        <v>1.1292898618770689E-7</v>
      </c>
      <c r="TB5">
        <v>1.9095700450796915E-7</v>
      </c>
      <c r="TC5">
        <v>3.1396757988674048E-7</v>
      </c>
      <c r="TD5">
        <v>4.9992785939776468E-7</v>
      </c>
      <c r="TE5">
        <v>7.6820585019529292E-7</v>
      </c>
      <c r="TF5">
        <v>1.1360417951704621E-6</v>
      </c>
      <c r="TG5">
        <v>1.6127001755246833E-6</v>
      </c>
      <c r="TH5">
        <v>2.188148849939802E-6</v>
      </c>
      <c r="TI5">
        <v>2.8103258424233851E-6</v>
      </c>
      <c r="TJ5">
        <v>3.3526274188176274E-6</v>
      </c>
      <c r="TK5">
        <v>3.6020849476466295E-6</v>
      </c>
      <c r="TL5">
        <v>3.3248847886725433E-6</v>
      </c>
      <c r="TM5">
        <v>2.4243284024555959E-6</v>
      </c>
      <c r="TN5">
        <v>1.0899061309641614E-6</v>
      </c>
      <c r="TO5">
        <v>2.2063759072999675E-7</v>
      </c>
      <c r="TP5">
        <v>1.0021733298399679E-6</v>
      </c>
      <c r="TQ5">
        <v>9.7208110537776054E-7</v>
      </c>
      <c r="TR5">
        <v>1.9484457357312852E-7</v>
      </c>
      <c r="TS5">
        <v>9.965007851242808E-7</v>
      </c>
      <c r="TT5">
        <v>2.1901996822096145E-6</v>
      </c>
      <c r="TU5">
        <v>3.0671302704987891E-6</v>
      </c>
      <c r="TV5">
        <v>3.4811319259097164E-6</v>
      </c>
      <c r="TW5">
        <v>3.4489908160502664E-6</v>
      </c>
      <c r="TX5">
        <v>3.090126481158704E-6</v>
      </c>
      <c r="TY5">
        <v>2.5582877441355809E-6</v>
      </c>
      <c r="TZ5">
        <v>1.9910905584364461E-6</v>
      </c>
      <c r="UA5">
        <v>1.4850684182072757E-6</v>
      </c>
      <c r="UB5">
        <v>1.0921541799163963E-6</v>
      </c>
      <c r="UC5">
        <v>8.2906797171739953E-7</v>
      </c>
      <c r="UD5">
        <v>6.9159628034089066E-7</v>
      </c>
      <c r="UE5">
        <v>6.6843995663683708E-7</v>
      </c>
      <c r="UF5">
        <v>7.5222552352337585E-7</v>
      </c>
      <c r="UG5">
        <v>9.4742727954624793E-7</v>
      </c>
      <c r="UH5">
        <v>1.2759925306748853E-6</v>
      </c>
      <c r="UI5">
        <v>1.781326304102987E-6</v>
      </c>
      <c r="UJ5">
        <v>2.5300587245026924E-6</v>
      </c>
      <c r="UK5">
        <v>3.6091395583088443E-6</v>
      </c>
      <c r="UL5">
        <v>5.1143299724528325E-6</v>
      </c>
      <c r="UM5">
        <v>7.1258546029569991E-6</v>
      </c>
      <c r="UN5">
        <v>9.6583621999866946E-6</v>
      </c>
      <c r="UO5">
        <v>1.2422994907173692E-5</v>
      </c>
      <c r="UP5">
        <v>1.1809361104903137E-5</v>
      </c>
      <c r="UQ5">
        <v>1.4441910447076094E-9</v>
      </c>
      <c r="UR5">
        <v>2.7214367515106488E-9</v>
      </c>
      <c r="US5">
        <v>5.0933763349203052E-9</v>
      </c>
      <c r="UT5">
        <v>9.4553476307134917E-9</v>
      </c>
      <c r="UU5">
        <v>1.7382058390421614E-8</v>
      </c>
      <c r="UV5">
        <v>3.1578611691892589E-8</v>
      </c>
      <c r="UW5">
        <v>5.6554749303118412E-8</v>
      </c>
      <c r="UX5">
        <v>9.9545934588379812E-8</v>
      </c>
      <c r="UY5">
        <v>1.7160322623962576E-7</v>
      </c>
      <c r="UZ5">
        <v>2.8857193450990899E-7</v>
      </c>
      <c r="VA5">
        <v>4.7141337985644061E-7</v>
      </c>
      <c r="VB5">
        <v>7.4520711631860833E-7</v>
      </c>
      <c r="VC5">
        <v>1.1366018958677743E-6</v>
      </c>
      <c r="VD5">
        <v>1.6705098784395753E-6</v>
      </c>
      <c r="VE5">
        <v>2.3666841105054825E-6</v>
      </c>
      <c r="VF5">
        <v>3.2312604055820528E-6</v>
      </c>
      <c r="VG5">
        <v>4.2272039133895039E-6</v>
      </c>
      <c r="VH5">
        <v>5.2102623991818652E-6</v>
      </c>
      <c r="VI5">
        <v>5.8675576533699187E-6</v>
      </c>
      <c r="VJ5">
        <v>5.7730730723987505E-6</v>
      </c>
      <c r="VK5">
        <v>4.6442721191531045E-6</v>
      </c>
      <c r="VL5">
        <v>2.664510214064923E-6</v>
      </c>
      <c r="VM5">
        <v>5.4935525009552601E-7</v>
      </c>
      <c r="VN5">
        <v>8.0058775765310387E-7</v>
      </c>
      <c r="VO5">
        <v>8.2077637900212363E-7</v>
      </c>
      <c r="VP5">
        <v>4.254436123940635E-7</v>
      </c>
      <c r="VQ5">
        <v>2.357169390981999E-6</v>
      </c>
      <c r="VR5">
        <v>4.2370265511378755E-6</v>
      </c>
      <c r="VS5">
        <v>5.515040405449736E-6</v>
      </c>
      <c r="VT5">
        <v>5.9874272383625678E-6</v>
      </c>
      <c r="VU5">
        <v>5.7607800481447736E-6</v>
      </c>
      <c r="VV5">
        <v>5.1088090527893385E-6</v>
      </c>
      <c r="VW5">
        <v>4.3216791468191579E-6</v>
      </c>
      <c r="VX5">
        <v>3.6099100759940886E-6</v>
      </c>
      <c r="VY5">
        <v>3.0757442141986111E-6</v>
      </c>
      <c r="VZ5">
        <v>2.731251815625332E-6</v>
      </c>
      <c r="WA5">
        <v>2.5335347123161738E-6</v>
      </c>
      <c r="WB5">
        <v>2.4173952825666633E-6</v>
      </c>
      <c r="WC5">
        <v>2.320283353904151E-6</v>
      </c>
      <c r="WD5">
        <v>2.2012687345651352E-6</v>
      </c>
      <c r="WE5">
        <v>2.0542867430401318E-6</v>
      </c>
      <c r="WF5">
        <v>1.9134271694368004E-6</v>
      </c>
      <c r="WG5">
        <v>1.8502039215131243E-6</v>
      </c>
      <c r="WH5">
        <v>1.9676794210142463E-6</v>
      </c>
      <c r="WI5">
        <v>2.39829638884422E-6</v>
      </c>
      <c r="WJ5">
        <v>3.3081614122206539E-6</v>
      </c>
      <c r="WK5">
        <v>4.9021958632893068E-6</v>
      </c>
      <c r="WL5">
        <v>7.4166487129162338E-6</v>
      </c>
      <c r="WM5">
        <v>1.1078065372127914E-5</v>
      </c>
      <c r="WN5">
        <v>1.5945715128369344E-5</v>
      </c>
      <c r="WO5">
        <v>2.039244321991519E-5</v>
      </c>
      <c r="WP5">
        <v>2.4924287294173615E-9</v>
      </c>
      <c r="WQ5">
        <v>4.6726666264567866E-9</v>
      </c>
      <c r="WR5">
        <v>8.6912419302917321E-9</v>
      </c>
      <c r="WS5">
        <v>1.601452996452497E-8</v>
      </c>
      <c r="WT5">
        <v>2.9177206615919769E-8</v>
      </c>
      <c r="WU5">
        <v>5.2440256945696338E-8</v>
      </c>
      <c r="WV5">
        <v>9.2716794655975921E-8</v>
      </c>
      <c r="WW5">
        <v>1.6072335711938199E-7</v>
      </c>
      <c r="WX5">
        <v>2.7212693959791839E-7</v>
      </c>
      <c r="WY5">
        <v>4.4817379414276324E-7</v>
      </c>
      <c r="WZ5">
        <v>7.1507424587842378E-7</v>
      </c>
      <c r="XA5">
        <v>1.1017182992230231E-6</v>
      </c>
      <c r="XB5">
        <v>1.6365307294786205E-6</v>
      </c>
      <c r="XC5">
        <v>2.3454531634192346E-6</v>
      </c>
      <c r="XD5">
        <v>3.24971635864857E-6</v>
      </c>
      <c r="XE5">
        <v>4.3489885294726228E-6</v>
      </c>
      <c r="XF5">
        <v>5.5627515294998013E-6</v>
      </c>
      <c r="XG5">
        <v>6.6319986727182124E-6</v>
      </c>
      <c r="XH5">
        <v>7.0819569212837002E-6</v>
      </c>
      <c r="XI5">
        <v>6.4108382572762961E-6</v>
      </c>
      <c r="XJ5">
        <v>4.5034542729266078E-6</v>
      </c>
      <c r="XK5">
        <v>1.9366559954767256E-6</v>
      </c>
      <c r="XL5">
        <v>2.0785506380764956E-7</v>
      </c>
      <c r="XM5">
        <v>9.7148710282672549E-7</v>
      </c>
      <c r="XN5">
        <v>8.9404731106639743E-8</v>
      </c>
      <c r="XO5">
        <v>1.9249398278267843E-6</v>
      </c>
      <c r="XP5">
        <v>4.1622584989730621E-6</v>
      </c>
      <c r="XQ5">
        <v>5.8235641155731601E-6</v>
      </c>
      <c r="XR5">
        <v>6.5309052973679499E-6</v>
      </c>
      <c r="XS5">
        <v>6.3458593009414947E-6</v>
      </c>
      <c r="XT5">
        <v>5.5913201826643981E-6</v>
      </c>
      <c r="XU5">
        <v>4.6338254117891242E-6</v>
      </c>
      <c r="XV5">
        <v>3.7386353841479128E-6</v>
      </c>
      <c r="XW5">
        <v>3.02770552682886E-6</v>
      </c>
      <c r="XX5">
        <v>2.5092829348547574E-6</v>
      </c>
      <c r="XY5">
        <v>2.1305852412727812E-6</v>
      </c>
      <c r="XZ5">
        <v>1.8217952689708131E-6</v>
      </c>
      <c r="YA5">
        <v>1.5236668641888102E-6</v>
      </c>
      <c r="YB5">
        <v>1.202716189963595E-6</v>
      </c>
      <c r="YC5">
        <v>8.5694934596259425E-7</v>
      </c>
      <c r="YD5">
        <v>5.1216888792746831E-7</v>
      </c>
      <c r="YE5">
        <v>2.1094759003581164E-7</v>
      </c>
      <c r="YF5">
        <v>1.3638790432632003E-9</v>
      </c>
      <c r="YG5">
        <v>6.4741563161237686E-8</v>
      </c>
      <c r="YH5">
        <v>8.3190466029021535E-8</v>
      </c>
      <c r="YI5">
        <v>5.6591295718312995E-7</v>
      </c>
      <c r="YJ5">
        <v>1.5923878456194393E-6</v>
      </c>
      <c r="YK5">
        <v>3.4851507517441645E-6</v>
      </c>
      <c r="YL5">
        <v>6.6671070682604371E-6</v>
      </c>
      <c r="YM5">
        <v>1.1564400134935253E-5</v>
      </c>
      <c r="YN5">
        <v>1.7996359770679524E-5</v>
      </c>
      <c r="YO5">
        <v>3.5196587881196613E-9</v>
      </c>
      <c r="YP5">
        <v>6.5703387571560055E-9</v>
      </c>
      <c r="YQ5">
        <v>1.2158787688700183E-8</v>
      </c>
      <c r="YR5">
        <v>2.2268032381541784E-8</v>
      </c>
      <c r="YS5">
        <v>4.0278008353380366E-8</v>
      </c>
      <c r="YT5">
        <v>7.1772495557376053E-8</v>
      </c>
      <c r="YU5">
        <v>1.256156242246389E-7</v>
      </c>
      <c r="YV5">
        <v>2.1517708439383356E-7</v>
      </c>
      <c r="YW5">
        <v>3.5933819681744159E-7</v>
      </c>
      <c r="YX5">
        <v>5.8261662526150088E-7</v>
      </c>
      <c r="YY5">
        <v>9.1371101503454939E-7</v>
      </c>
      <c r="YZ5">
        <v>1.3825476434944885E-6</v>
      </c>
      <c r="ZA5">
        <v>2.0176125439958946E-6</v>
      </c>
      <c r="ZB5">
        <v>2.8455646387555015E-6</v>
      </c>
      <c r="ZC5">
        <v>3.887526507836679E-6</v>
      </c>
      <c r="ZD5">
        <v>5.1285051921519394E-6</v>
      </c>
      <c r="ZE5">
        <v>6.4318411757750029E-6</v>
      </c>
      <c r="ZF5">
        <v>7.4321705383477293E-6</v>
      </c>
      <c r="ZG5">
        <v>7.5608441025352213E-6</v>
      </c>
      <c r="ZH5">
        <v>6.3596359258731019E-6</v>
      </c>
      <c r="ZI5">
        <v>3.9522247991503914E-6</v>
      </c>
      <c r="ZJ5">
        <v>1.2189526627912123E-6</v>
      </c>
      <c r="ZK5">
        <v>6.2858383557035167E-7</v>
      </c>
      <c r="ZL5">
        <v>7.9269692345405117E-7</v>
      </c>
      <c r="ZM5">
        <v>6.5381589375464965E-7</v>
      </c>
      <c r="ZN5">
        <v>2.9113282438182771E-6</v>
      </c>
      <c r="ZO5">
        <v>4.9881566100314883E-6</v>
      </c>
      <c r="ZP5">
        <v>6.2004618841842538E-6</v>
      </c>
      <c r="ZQ5">
        <v>6.3696605646114577E-6</v>
      </c>
      <c r="ZR5">
        <v>5.7214960338691537E-6</v>
      </c>
      <c r="ZS5">
        <v>4.649634595110186E-6</v>
      </c>
      <c r="ZT5">
        <v>3.5078116031837028E-6</v>
      </c>
      <c r="ZU5">
        <v>2.5096239075545737E-6</v>
      </c>
      <c r="ZV5">
        <v>1.7287765160079323E-6</v>
      </c>
      <c r="ZW5">
        <v>1.150245880741006E-6</v>
      </c>
      <c r="ZX5">
        <v>7.2549678192136025E-7</v>
      </c>
      <c r="ZY5">
        <v>4.0880527255762876E-7</v>
      </c>
      <c r="ZZ5">
        <v>1.7273151194133417E-7</v>
      </c>
      <c r="AAA5">
        <v>9.1007269187326917E-9</v>
      </c>
      <c r="AAB5">
        <v>7.8784246444350657E-8</v>
      </c>
      <c r="AAC5">
        <v>8.9053039223629965E-8</v>
      </c>
      <c r="AAD5">
        <v>3.5207985054759335E-8</v>
      </c>
      <c r="AAE5">
        <v>4.5454392903877332E-8</v>
      </c>
      <c r="AAF5">
        <v>9.735178856110825E-8</v>
      </c>
      <c r="AAG5">
        <v>7.3267371759693235E-8</v>
      </c>
      <c r="AAH5">
        <v>1.6146498014656801E-8</v>
      </c>
      <c r="AAI5">
        <v>3.7758373577981391E-8</v>
      </c>
      <c r="AAJ5">
        <v>3.24643745652052E-7</v>
      </c>
      <c r="AAK5">
        <v>1.5975929354739296E-6</v>
      </c>
      <c r="AAL5">
        <v>4.4711781890099002E-6</v>
      </c>
      <c r="AAM5">
        <v>9.5370587587828112E-6</v>
      </c>
      <c r="AAN5">
        <v>4.4804602289661781E-9</v>
      </c>
      <c r="AAO5">
        <v>8.3337328146125653E-9</v>
      </c>
      <c r="AAP5">
        <v>1.5356030536541686E-8</v>
      </c>
      <c r="AAQ5">
        <v>2.798101358969221E-8</v>
      </c>
      <c r="AAR5">
        <v>5.0308500062087241E-8</v>
      </c>
      <c r="AAS5">
        <v>8.9014526153276496E-8</v>
      </c>
      <c r="AAT5">
        <v>1.5450887172605695E-7</v>
      </c>
      <c r="AAU5">
        <v>2.621449006480931E-7</v>
      </c>
      <c r="AAV5">
        <v>4.3300709480642267E-7</v>
      </c>
      <c r="AAW5">
        <v>6.9354610425586479E-7</v>
      </c>
      <c r="AAX5">
        <v>1.0735093514932714E-6</v>
      </c>
      <c r="AAY5">
        <v>1.6027858585645323E-6</v>
      </c>
      <c r="AAZ5">
        <v>2.3095404866664762E-6</v>
      </c>
      <c r="ABA5">
        <v>3.2206452668083691E-6</v>
      </c>
      <c r="ABB5">
        <v>4.3540466364679301E-6</v>
      </c>
      <c r="ABC5">
        <v>5.6737723789267584E-6</v>
      </c>
      <c r="ABD5">
        <v>6.9870285222468264E-6</v>
      </c>
      <c r="ABE5">
        <v>7.8499819980800831E-6</v>
      </c>
      <c r="ABF5">
        <v>7.6640160918556751E-6</v>
      </c>
      <c r="ABG5">
        <v>6.0714962850575544E-6</v>
      </c>
      <c r="ABH5">
        <v>3.408124497553189E-6</v>
      </c>
      <c r="ABI5">
        <v>7.2545204053587949E-7</v>
      </c>
      <c r="ABJ5">
        <v>7.8505592110333917E-7</v>
      </c>
      <c r="ABK5">
        <v>5.3096808819147545E-7</v>
      </c>
      <c r="ABL5">
        <v>1.1762945864272965E-6</v>
      </c>
      <c r="ABM5">
        <v>3.4156382533923665E-6</v>
      </c>
      <c r="ABN5">
        <v>5.2289740664226584E-6</v>
      </c>
      <c r="ABO5">
        <v>6.0559633028777466E-6</v>
      </c>
      <c r="ABP5">
        <v>5.8422412266771317E-6</v>
      </c>
      <c r="ABQ5">
        <v>4.8880838333148506E-6</v>
      </c>
      <c r="ABR5">
        <v>3.6110311513023389E-6</v>
      </c>
      <c r="ABS5">
        <v>2.3618802690041573E-6</v>
      </c>
      <c r="ABT5">
        <v>1.346073251269885E-6</v>
      </c>
      <c r="ABU5">
        <v>6.3262970749741593E-7</v>
      </c>
      <c r="ABV5">
        <v>2.0523964202063039E-7</v>
      </c>
      <c r="ABW5">
        <v>1.6071106823927979E-8</v>
      </c>
      <c r="ABX5">
        <v>2.1948667191816765E-8</v>
      </c>
      <c r="ABY5">
        <v>1.9903298803232666E-7</v>
      </c>
      <c r="ABZ5">
        <v>5.4019614519992108E-7</v>
      </c>
      <c r="ACA5">
        <v>1.0408071126748716E-6</v>
      </c>
      <c r="ACB5">
        <v>1.6780922682669272E-6</v>
      </c>
      <c r="ACC5">
        <v>2.3898343000604416E-6</v>
      </c>
      <c r="ACD5">
        <v>3.0604029920872171E-6</v>
      </c>
      <c r="ACE5">
        <v>3.5242186640881808E-6</v>
      </c>
      <c r="ACF5">
        <v>3.5962196741068138E-6</v>
      </c>
      <c r="ACG5">
        <v>3.1339096818186167E-6</v>
      </c>
      <c r="ACH5">
        <v>2.125790457116415E-6</v>
      </c>
      <c r="ACI5">
        <v>7.8794976462316489E-7</v>
      </c>
      <c r="ACJ5">
        <v>3.626996164394333E-7</v>
      </c>
      <c r="ACK5">
        <v>5.0482264105519678E-7</v>
      </c>
      <c r="ACL5">
        <v>1.3182640495351267E-6</v>
      </c>
      <c r="ACM5">
        <v>5.3594914838802538E-9</v>
      </c>
      <c r="ACN5">
        <v>9.9378727999704417E-9</v>
      </c>
      <c r="ACO5">
        <v>1.8244931211813536E-8</v>
      </c>
      <c r="ACP5">
        <v>3.3101887411247719E-8</v>
      </c>
      <c r="ACQ5">
        <v>5.9214746048821572E-8</v>
      </c>
      <c r="ACR5">
        <v>1.041542619460504E-7</v>
      </c>
      <c r="ACS5">
        <v>1.7954989562738063E-7</v>
      </c>
      <c r="ACT5">
        <v>3.0223862239071879E-7</v>
      </c>
      <c r="ACU5">
        <v>4.9481820224865147E-7</v>
      </c>
      <c r="ACV5">
        <v>7.8486253631291011E-7</v>
      </c>
      <c r="ACW5">
        <v>1.2024398952299687E-6</v>
      </c>
      <c r="ACX5">
        <v>1.7770043401674152E-6</v>
      </c>
      <c r="ACY5">
        <v>2.5362479936570616E-6</v>
      </c>
      <c r="ACZ5">
        <v>3.5064487042767427E-6</v>
      </c>
      <c r="ADA5">
        <v>4.6998719946500185E-6</v>
      </c>
      <c r="ADB5">
        <v>6.0577710694567344E-6</v>
      </c>
      <c r="ADC5">
        <v>7.3399566905411086E-6</v>
      </c>
      <c r="ADD5">
        <v>8.0540020921504473E-6</v>
      </c>
      <c r="ADE5">
        <v>7.6113461525989675E-6</v>
      </c>
      <c r="ADF5">
        <v>5.7623640778869182E-6</v>
      </c>
      <c r="ADG5">
        <v>2.9943245777845748E-6</v>
      </c>
      <c r="ADH5">
        <v>4.3063612412392782E-7</v>
      </c>
      <c r="ADI5">
        <v>8.1354372785992769E-7</v>
      </c>
      <c r="ADJ5">
        <v>3.117933137609355E-7</v>
      </c>
      <c r="ADK5">
        <v>1.4888683262928874E-6</v>
      </c>
      <c r="ADL5">
        <v>3.6330504379968367E-6</v>
      </c>
      <c r="ADM5">
        <v>5.2146305571297491E-6</v>
      </c>
      <c r="ADN5">
        <v>5.7547722956613832E-6</v>
      </c>
      <c r="ADO5">
        <v>5.2674925341248215E-6</v>
      </c>
      <c r="ADP5">
        <v>4.0985292927111915E-6</v>
      </c>
      <c r="ADQ5">
        <v>2.6966479209926399E-6</v>
      </c>
      <c r="ADR5">
        <v>1.4367808539282791E-6</v>
      </c>
      <c r="ADS5">
        <v>5.3987950330029603E-7</v>
      </c>
      <c r="ADT5">
        <v>7.7204054222061008E-8</v>
      </c>
      <c r="ADU5">
        <v>2.1627992345862843E-8</v>
      </c>
      <c r="ADV5">
        <v>3.0849599409004724E-7</v>
      </c>
      <c r="ADW5">
        <v>8.8112608499805986E-7</v>
      </c>
      <c r="ADX5">
        <v>1.710867956203141E-6</v>
      </c>
      <c r="ADY5">
        <v>2.7926885056221187E-6</v>
      </c>
      <c r="ADZ5">
        <v>4.1228164981489686E-6</v>
      </c>
      <c r="AEA5">
        <v>5.6666639400151894E-6</v>
      </c>
      <c r="AEB5">
        <v>7.325944642086219E-6</v>
      </c>
      <c r="AEC5">
        <v>8.9153442372785106E-6</v>
      </c>
      <c r="AED5">
        <v>1.0160665939058381E-5</v>
      </c>
      <c r="AEE5">
        <v>1.072992928757631E-5</v>
      </c>
      <c r="AEF5">
        <v>1.0304314111618867E-5</v>
      </c>
      <c r="AEG5">
        <v>8.6862267445373183E-6</v>
      </c>
      <c r="AEH5">
        <v>5.9280153336651371E-6</v>
      </c>
      <c r="AEI5">
        <v>2.4497478025487876E-6</v>
      </c>
      <c r="AEJ5">
        <v>9.0500370553066689E-7</v>
      </c>
      <c r="AEK5">
        <v>3.0287705002066149E-6</v>
      </c>
      <c r="AEL5">
        <v>6.1555918593093069E-9</v>
      </c>
      <c r="AEM5">
        <v>1.1383487510494998E-8</v>
      </c>
      <c r="AEN5">
        <v>2.0833160994782698E-8</v>
      </c>
      <c r="AEO5">
        <v>3.7658287551681447E-8</v>
      </c>
      <c r="AEP5">
        <v>6.707535120156172E-8</v>
      </c>
      <c r="AEQ5">
        <v>1.1739053886652675E-7</v>
      </c>
      <c r="AER5">
        <v>2.0120317472620338E-7</v>
      </c>
      <c r="AES5">
        <v>3.3647387123771658E-7</v>
      </c>
      <c r="AET5">
        <v>5.4685600986356596E-7</v>
      </c>
      <c r="AEU5">
        <v>8.605687787255825E-7</v>
      </c>
      <c r="AEV5">
        <v>1.3076477207258118E-6</v>
      </c>
      <c r="AEW5">
        <v>1.9169830056258321E-6</v>
      </c>
      <c r="AEX5">
        <v>2.715684269197369E-6</v>
      </c>
      <c r="AEY5">
        <v>3.7287614486268731E-6</v>
      </c>
      <c r="AEZ5">
        <v>4.9616705130853999E-6</v>
      </c>
      <c r="AFA5">
        <v>6.3346314856169035E-6</v>
      </c>
      <c r="AFB5">
        <v>7.5714937670669133E-6</v>
      </c>
      <c r="AFC5">
        <v>8.1539666751189172E-6</v>
      </c>
      <c r="AFD5">
        <v>7.520704679766478E-6</v>
      </c>
      <c r="AFE5">
        <v>5.5130196397597947E-6</v>
      </c>
      <c r="AFF5">
        <v>2.7138661725104065E-6</v>
      </c>
      <c r="AFG5">
        <v>2.6461472447456643E-7</v>
      </c>
      <c r="AFH5">
        <v>7.976263011340561E-7</v>
      </c>
      <c r="AFI5">
        <v>1.578362875997935E-7</v>
      </c>
      <c r="AFJ5">
        <v>1.666667496623766E-6</v>
      </c>
      <c r="AFK5">
        <v>3.7149823383257944E-6</v>
      </c>
      <c r="AFL5">
        <v>5.1167818808685613E-6</v>
      </c>
      <c r="AFM5">
        <v>5.4399153994872013E-6</v>
      </c>
      <c r="AFN5">
        <v>4.7436015409885237E-6</v>
      </c>
      <c r="AFO5">
        <v>3.4187137475248766E-6</v>
      </c>
      <c r="AFP5">
        <v>1.9592456410901498E-6</v>
      </c>
      <c r="AFQ5">
        <v>7.7768532110496622E-7</v>
      </c>
      <c r="AFR5">
        <v>1.1441079907854067E-7</v>
      </c>
      <c r="AFS5">
        <v>3.7794007159552089E-8</v>
      </c>
      <c r="AFT5">
        <v>5.0147389217196107E-7</v>
      </c>
      <c r="AFU5">
        <v>1.4177150112358548E-6</v>
      </c>
      <c r="AFV5">
        <v>2.714564647638975E-6</v>
      </c>
      <c r="AFW5">
        <v>4.3609134855030594E-6</v>
      </c>
      <c r="AFX5">
        <v>6.3589157848061567E-6</v>
      </c>
      <c r="AFY5">
        <v>8.7123520934543379E-6</v>
      </c>
      <c r="AFZ5">
        <v>1.1382472042072901E-5</v>
      </c>
      <c r="AGA5">
        <v>1.4243069933794762E-5</v>
      </c>
      <c r="AGB5">
        <v>1.7047048026113063E-5</v>
      </c>
      <c r="AGC5">
        <v>1.9417817832854997E-5</v>
      </c>
      <c r="AGD5">
        <v>2.0878613655306443E-5</v>
      </c>
      <c r="AGE5">
        <v>2.0928735623026079E-5</v>
      </c>
      <c r="AGF5">
        <v>1.9166532208557267E-5</v>
      </c>
      <c r="AGG5">
        <v>1.5444996802749639E-5</v>
      </c>
      <c r="AGH5">
        <v>1.0029992338242469E-5</v>
      </c>
      <c r="AGI5">
        <v>3.7103437969579798E-6</v>
      </c>
      <c r="AGJ5">
        <v>2.3523853003381493E-6</v>
      </c>
      <c r="AGK5">
        <v>6.8743304152924771E-9</v>
      </c>
      <c r="AGL5">
        <v>1.2683116534218137E-8</v>
      </c>
      <c r="AGM5">
        <v>2.3148494012871316E-8</v>
      </c>
      <c r="AGN5">
        <v>4.1710638473424223E-8</v>
      </c>
      <c r="AGO5">
        <v>7.4019113807100183E-8</v>
      </c>
      <c r="AGP5">
        <v>1.2899135475194077E-7</v>
      </c>
      <c r="AGQ5">
        <v>2.2001034744744662E-7</v>
      </c>
      <c r="AGR5">
        <v>3.6590711861832135E-7</v>
      </c>
      <c r="AGS5">
        <v>5.9109343709048224E-7</v>
      </c>
      <c r="AGT5">
        <v>9.2416010731448947E-7</v>
      </c>
      <c r="AGU5">
        <v>1.3949547840286622E-6</v>
      </c>
      <c r="AGV5">
        <v>2.0317921169549953E-6</v>
      </c>
      <c r="AGW5">
        <v>2.8611480737940758E-6</v>
      </c>
      <c r="AGX5">
        <v>3.9064356101598959E-6</v>
      </c>
      <c r="AGY5">
        <v>5.1663862635532887E-6</v>
      </c>
      <c r="AGZ5">
        <v>6.543610156198339E-6</v>
      </c>
      <c r="AHA5">
        <v>7.7362585483476688E-6</v>
      </c>
      <c r="AHB5">
        <v>8.2140530492923688E-6</v>
      </c>
      <c r="AHC5">
        <v>7.4453173127728047E-6</v>
      </c>
      <c r="AHD5">
        <v>5.3390598983082661E-6</v>
      </c>
      <c r="AHE5">
        <v>2.5350311468909719E-6</v>
      </c>
      <c r="AHF5">
        <v>1.7148836084582509E-7</v>
      </c>
      <c r="AHG5">
        <v>7.7393672043768714E-7</v>
      </c>
      <c r="AHH5">
        <v>5.4847806931384724E-8</v>
      </c>
      <c r="AHI5">
        <v>1.7729427542643144E-6</v>
      </c>
      <c r="AHJ5">
        <v>3.7447409006175095E-6</v>
      </c>
      <c r="AHK5">
        <v>5.0069738097781529E-6</v>
      </c>
      <c r="AHL5">
        <v>5.1557344524272363E-6</v>
      </c>
      <c r="AHM5">
        <v>4.2902580562271435E-6</v>
      </c>
      <c r="AHN5">
        <v>2.8524454349859568E-6</v>
      </c>
      <c r="AHO5">
        <v>1.3890473562584666E-6</v>
      </c>
      <c r="AHP5">
        <v>3.5250837314287466E-7</v>
      </c>
      <c r="AHQ5">
        <v>2.5651703967526906E-10</v>
      </c>
      <c r="AHR5">
        <v>3.9198082673694098E-7</v>
      </c>
      <c r="AHS5">
        <v>1.4615399675781253E-6</v>
      </c>
      <c r="AHT5">
        <v>3.0985113679844254E-6</v>
      </c>
      <c r="AHU5">
        <v>5.2183208236449092E-6</v>
      </c>
      <c r="AHV5">
        <v>7.7903615393003353E-6</v>
      </c>
      <c r="AHW5">
        <v>1.0826843200106225E-5</v>
      </c>
      <c r="AHX5">
        <v>1.4342466528752122E-5</v>
      </c>
      <c r="AHY5">
        <v>1.8299090314937907E-5</v>
      </c>
      <c r="AHZ5">
        <v>2.2549326159092956E-5</v>
      </c>
      <c r="AIA5">
        <v>2.6792874264875694E-5</v>
      </c>
      <c r="AIB5">
        <v>3.0560240973824227E-5</v>
      </c>
      <c r="AIC5">
        <v>3.3238403030362403E-5</v>
      </c>
      <c r="AID5">
        <v>3.4149422336442837E-5</v>
      </c>
      <c r="AIE5">
        <v>3.2684277913510809E-5</v>
      </c>
      <c r="AIF5">
        <v>2.8480373659238582E-5</v>
      </c>
      <c r="AIG5">
        <v>2.1615528504003689E-5</v>
      </c>
      <c r="AIH5">
        <v>1.2774154469069182E-5</v>
      </c>
      <c r="AII5">
        <v>3.1427611462360089E-6</v>
      </c>
      <c r="AIJ5">
        <v>7.5241850651824588E-9</v>
      </c>
      <c r="AIK5">
        <v>1.3854081091623559E-8</v>
      </c>
      <c r="AIL5">
        <v>2.5226096029141379E-8</v>
      </c>
      <c r="AIM5">
        <v>4.5329664098650058E-8</v>
      </c>
      <c r="AIN5">
        <v>8.0186383001704972E-8</v>
      </c>
      <c r="AIO5">
        <v>1.3923017895476029E-7</v>
      </c>
      <c r="AIP5">
        <v>2.364915000746895E-7</v>
      </c>
      <c r="AIQ5">
        <v>3.9149668060472928E-7</v>
      </c>
      <c r="AIR5">
        <v>6.2922681320863799E-7</v>
      </c>
      <c r="AIS5">
        <v>9.7849513680616717E-7</v>
      </c>
      <c r="AIT5">
        <v>1.4689123283017193E-6</v>
      </c>
      <c r="AIU5">
        <v>2.128264886486708E-6</v>
      </c>
      <c r="AIV5">
        <v>2.9824219958163419E-6</v>
      </c>
      <c r="AIW5">
        <v>4.0532041702475141E-6</v>
      </c>
      <c r="AIX5">
        <v>5.3334325156100034E-6</v>
      </c>
      <c r="AIY5">
        <v>6.7117894612167537E-6</v>
      </c>
      <c r="AIZ5">
        <v>7.8683537772075428E-6</v>
      </c>
      <c r="AJA5">
        <v>8.2676574742259047E-6</v>
      </c>
      <c r="AJB5">
        <v>7.4030434321458956E-6</v>
      </c>
      <c r="AJC5">
        <v>5.2306923174085525E-6</v>
      </c>
      <c r="AJD5">
        <v>2.424445118267216E-6</v>
      </c>
      <c r="AJE5">
        <v>1.1623537624972701E-7</v>
      </c>
      <c r="AJF5">
        <v>7.5474141261865797E-7</v>
      </c>
      <c r="AJG5">
        <v>1.6137630079394555E-8</v>
      </c>
      <c r="AJH5">
        <v>1.8463266557567266E-6</v>
      </c>
      <c r="AJI5">
        <v>3.7606610184313681E-6</v>
      </c>
      <c r="AJJ5">
        <v>4.9093874120036393E-6</v>
      </c>
      <c r="AJK5">
        <v>4.9099023739400611E-6</v>
      </c>
      <c r="AJL5">
        <v>3.9028343805940148E-6</v>
      </c>
      <c r="AJM5">
        <v>2.3853229496743407E-6</v>
      </c>
      <c r="AJN5">
        <v>9.5828979515891983E-7</v>
      </c>
      <c r="AJO5">
        <v>1.117133960473438E-7</v>
      </c>
      <c r="AJP5">
        <v>1.1554553233404248E-7</v>
      </c>
      <c r="AJQ5">
        <v>1.0223157636729681E-6</v>
      </c>
      <c r="AJR5">
        <v>2.7442544144605989E-6</v>
      </c>
      <c r="AJS5">
        <v>5.1520710978394518E-6</v>
      </c>
      <c r="AJT5">
        <v>8.1512662983738657E-6</v>
      </c>
      <c r="AJU5">
        <v>1.1713588294644693E-5</v>
      </c>
      <c r="AJV5">
        <v>1.5862731573761634E-5</v>
      </c>
      <c r="AJW5">
        <v>2.0626378473194058E-5</v>
      </c>
      <c r="AJX5">
        <v>2.5970734552085966E-5</v>
      </c>
      <c r="AJY5">
        <v>3.1733288205843321E-5</v>
      </c>
      <c r="AJZ5">
        <v>3.7569024461278034E-5</v>
      </c>
      <c r="AKA5">
        <v>4.2925958576299114E-5</v>
      </c>
      <c r="AKB5">
        <v>4.7065928468594309E-5</v>
      </c>
      <c r="AKC5">
        <v>4.9143448388170106E-5</v>
      </c>
      <c r="AKD5">
        <v>4.8347174153507719E-5</v>
      </c>
      <c r="AKE5">
        <v>4.4095057695795377E-5</v>
      </c>
      <c r="AKF5">
        <v>3.6259610861684674E-5</v>
      </c>
      <c r="AKG5">
        <v>2.5391380445642202E-5</v>
      </c>
      <c r="AKH5">
        <v>1.2708976834234377E-5</v>
      </c>
      <c r="AKI5">
        <v>8.1145043100573625E-9</v>
      </c>
      <c r="AKJ5">
        <v>1.4914803167767658E-8</v>
      </c>
      <c r="AKK5">
        <v>2.7102026165563321E-8</v>
      </c>
      <c r="AKL5">
        <v>4.8585254488044227E-8</v>
      </c>
      <c r="AKM5">
        <v>8.5710778121273354E-8</v>
      </c>
      <c r="AKN5">
        <v>1.4835779952729929E-7</v>
      </c>
      <c r="AKO5">
        <v>2.5110589053039382E-7</v>
      </c>
      <c r="AKP5">
        <v>4.1405728785776612E-7</v>
      </c>
      <c r="AKQ5">
        <v>6.6264492194521573E-7</v>
      </c>
      <c r="AKR5">
        <v>1.0258299783797411E-6</v>
      </c>
      <c r="AKS5">
        <v>1.5329930234322824E-6</v>
      </c>
      <c r="AKT5">
        <v>2.2114714972941544E-6</v>
      </c>
      <c r="AKU5">
        <v>3.0866243989612376E-6</v>
      </c>
      <c r="AKV5">
        <v>4.1789123249464824E-6</v>
      </c>
      <c r="AKW5">
        <v>5.4763473735131048E-6</v>
      </c>
      <c r="AKX5">
        <v>6.8568709828134984E-6</v>
      </c>
      <c r="AKY5">
        <v>7.9874468322628373E-6</v>
      </c>
      <c r="AKZ5">
        <v>8.3296356014267569E-6</v>
      </c>
      <c r="ALA5">
        <v>7.3949153533502763E-6</v>
      </c>
      <c r="ALB5">
        <v>5.1715207269714311E-6</v>
      </c>
      <c r="ALC5">
        <v>2.3561862117724471E-6</v>
      </c>
      <c r="ALD5">
        <v>7.8995094930186526E-8</v>
      </c>
      <c r="ALE5">
        <v>7.4236451588736887E-7</v>
      </c>
      <c r="ALF5">
        <v>6.9405964406768086E-8</v>
      </c>
      <c r="ALG5">
        <v>1.9070163306351327E-6</v>
      </c>
      <c r="ALH5">
        <v>3.7777344503596401E-6</v>
      </c>
      <c r="ALI5">
        <v>4.8290377411304848E-6</v>
      </c>
      <c r="ALJ5">
        <v>4.6986490416332043E-6</v>
      </c>
      <c r="ALK5">
        <v>3.5710698448951561E-6</v>
      </c>
      <c r="ALL5">
        <v>1.9999366640066692E-6</v>
      </c>
      <c r="ALM5">
        <v>6.3833129879986054E-7</v>
      </c>
      <c r="ALN5">
        <v>1.0064259151822652E-8</v>
      </c>
      <c r="ALO5">
        <v>3.9554011651695443E-7</v>
      </c>
      <c r="ALP5">
        <v>1.8386002372063177E-6</v>
      </c>
      <c r="ALQ5">
        <v>4.2334698421009569E-6</v>
      </c>
      <c r="ALR5">
        <v>7.43412912884472E-6</v>
      </c>
      <c r="ALS5">
        <v>1.1338191844418846E-5</v>
      </c>
      <c r="ALT5">
        <v>1.5920951587772494E-5</v>
      </c>
      <c r="ALU5">
        <v>2.121849848012926E-5</v>
      </c>
      <c r="ALV5">
        <v>2.7273048005381515E-5</v>
      </c>
      <c r="ALW5">
        <v>3.405823147964332E-5</v>
      </c>
      <c r="ALX5">
        <v>4.1401665196146991E-5</v>
      </c>
      <c r="ALY5">
        <v>4.8921344151343384E-5</v>
      </c>
      <c r="ALZ5">
        <v>5.5992858268226639E-5</v>
      </c>
      <c r="AMA5">
        <v>6.1764599203441504E-5</v>
      </c>
      <c r="AMB5">
        <v>6.5235359349891391E-5</v>
      </c>
      <c r="AMC5">
        <v>6.5400955642318185E-5</v>
      </c>
      <c r="AMD5">
        <v>6.1463511021448902E-5</v>
      </c>
      <c r="AME5">
        <v>5.308397196460506E-5</v>
      </c>
      <c r="AMF5">
        <v>4.0663509105469418E-5</v>
      </c>
      <c r="AMG5">
        <v>2.5477549607706528E-5</v>
      </c>
    </row>
    <row r="6" spans="1:1021" x14ac:dyDescent="0.2">
      <c r="A6">
        <v>5</v>
      </c>
      <c r="B6">
        <v>1.7232647467942106E-6</v>
      </c>
      <c r="C6">
        <v>1.1634880728849649E-7</v>
      </c>
      <c r="D6">
        <v>3.8988570338708009E-9</v>
      </c>
      <c r="I6">
        <v>1.273692425873827E-10</v>
      </c>
      <c r="J6">
        <v>2.3854691290397352E-10</v>
      </c>
      <c r="K6">
        <v>3.7110169793200495E-10</v>
      </c>
      <c r="L6">
        <v>5.1935950371055945E-10</v>
      </c>
      <c r="M6">
        <v>6.7916754959605792E-10</v>
      </c>
      <c r="N6">
        <v>8.4745569580690863E-10</v>
      </c>
      <c r="O6">
        <v>1.0218915839859905E-9</v>
      </c>
      <c r="P6">
        <v>1.2006511761716244E-9</v>
      </c>
      <c r="Q6">
        <v>1.3822773905445657E-9</v>
      </c>
      <c r="R6">
        <v>1.56558835861784E-9</v>
      </c>
      <c r="S6">
        <v>1.7496171825907529E-9</v>
      </c>
      <c r="T6">
        <v>1.9335693505143891E-9</v>
      </c>
      <c r="U6">
        <v>2.1167899273965003E-9</v>
      </c>
      <c r="V6">
        <v>2.2987412439943108E-9</v>
      </c>
      <c r="W6">
        <v>2.4789823045778942E-9</v>
      </c>
      <c r="X6">
        <v>2.6571505106888103E-9</v>
      </c>
      <c r="Y6">
        <v>2.8329553849420809E-9</v>
      </c>
      <c r="Z6">
        <v>3.0061628925431674E-9</v>
      </c>
      <c r="AA6">
        <v>3.1765859579406969E-9</v>
      </c>
      <c r="AB6">
        <v>3.3440828652182112E-9</v>
      </c>
      <c r="AC6">
        <v>3.5085433620846089E-9</v>
      </c>
      <c r="AD6">
        <v>3.6698925572163766E-9</v>
      </c>
      <c r="AE6">
        <v>3.8280773645639154E-9</v>
      </c>
      <c r="AF6">
        <v>3.9830686985013989E-9</v>
      </c>
      <c r="AG6">
        <v>4.1348586225746001E-9</v>
      </c>
      <c r="AH6">
        <v>4.2834512311538926E-9</v>
      </c>
      <c r="AI6">
        <v>4.4288684147287678E-9</v>
      </c>
      <c r="AJ6">
        <v>4.5711397919237393E-9</v>
      </c>
      <c r="AK6">
        <v>4.710310333659129E-9</v>
      </c>
      <c r="AL6">
        <v>4.8464259036884953E-9</v>
      </c>
      <c r="AM6">
        <v>4.9795477167528669E-9</v>
      </c>
      <c r="AN6">
        <v>5.1097362720901323E-9</v>
      </c>
      <c r="AO6">
        <v>5.2370598723126727E-9</v>
      </c>
      <c r="AP6">
        <v>5.3615878711101799E-9</v>
      </c>
      <c r="AQ6">
        <v>5.4833951680204336E-9</v>
      </c>
      <c r="AR6">
        <v>5.6025596166152941E-9</v>
      </c>
      <c r="AS6">
        <v>5.7191563815225206E-9</v>
      </c>
      <c r="AT6">
        <v>5.8332651395910025E-9</v>
      </c>
      <c r="AU6">
        <v>5.9449627052377094E-9</v>
      </c>
      <c r="AV6">
        <v>6.0543324224025591E-9</v>
      </c>
      <c r="AW6">
        <v>6.1614517470637047E-9</v>
      </c>
      <c r="AX6">
        <v>6.2663955426247022E-9</v>
      </c>
      <c r="AY6">
        <v>6.3692435773550619E-9</v>
      </c>
      <c r="AZ6">
        <v>6.470074469024905E-9</v>
      </c>
      <c r="BA6">
        <v>1.3143448562621982E-5</v>
      </c>
      <c r="BB6">
        <v>1.9104774861254685E-6</v>
      </c>
      <c r="BC6">
        <v>1.1597583633871342E-7</v>
      </c>
      <c r="BD6">
        <v>1.9636766651170265E-9</v>
      </c>
      <c r="BG6">
        <v>1.4907447477324223E-9</v>
      </c>
      <c r="BH6">
        <v>4.2619495227815475E-9</v>
      </c>
      <c r="BI6">
        <v>7.9418155041956338E-9</v>
      </c>
      <c r="BJ6">
        <v>1.2237370817301156E-8</v>
      </c>
      <c r="BK6">
        <v>1.6942497991565061E-8</v>
      </c>
      <c r="BL6">
        <v>2.1914115127401313E-8</v>
      </c>
      <c r="BM6">
        <v>2.7051849880093385E-8</v>
      </c>
      <c r="BN6">
        <v>3.2283323193430746E-8</v>
      </c>
      <c r="BO6">
        <v>3.7554819504082436E-8</v>
      </c>
      <c r="BP6">
        <v>4.282559735295807E-8</v>
      </c>
      <c r="BQ6">
        <v>4.8064354417176068E-8</v>
      </c>
      <c r="BR6">
        <v>5.3246913398543119E-8</v>
      </c>
      <c r="BS6">
        <v>5.8354626177547121E-8</v>
      </c>
      <c r="BT6">
        <v>6.3373212084549011E-8</v>
      </c>
      <c r="BU6">
        <v>6.8291886580384246E-8</v>
      </c>
      <c r="BV6">
        <v>7.310268186126949E-8</v>
      </c>
      <c r="BW6">
        <v>7.7799910852518822E-8</v>
      </c>
      <c r="BX6">
        <v>8.23797494384829E-8</v>
      </c>
      <c r="BY6">
        <v>8.6839883596542793E-8</v>
      </c>
      <c r="BZ6">
        <v>9.1179237443923031E-8</v>
      </c>
      <c r="CA6">
        <v>9.539773926251053E-8</v>
      </c>
      <c r="CB6">
        <v>9.9496143875683171E-8</v>
      </c>
      <c r="CC6">
        <v>1.0347586527726523E-7</v>
      </c>
      <c r="CD6">
        <v>1.0733885753865089E-7</v>
      </c>
      <c r="CE6">
        <v>1.1108750117023755E-7</v>
      </c>
      <c r="CF6">
        <v>1.1472451583137774E-7</v>
      </c>
      <c r="CG6">
        <v>1.1825288559235525E-7</v>
      </c>
      <c r="CH6">
        <v>1.2167579092367033E-7</v>
      </c>
      <c r="CI6">
        <v>1.2499656086148434E-7</v>
      </c>
      <c r="CJ6">
        <v>1.2821862367464922E-7</v>
      </c>
      <c r="CK6">
        <v>1.3134546931685951E-7</v>
      </c>
      <c r="CL6">
        <v>1.3438061829268303E-7</v>
      </c>
      <c r="CM6">
        <v>1.3732759558637585E-7</v>
      </c>
      <c r="CN6">
        <v>1.4018990810676561E-7</v>
      </c>
      <c r="CO6">
        <v>1.4297102494801891E-7</v>
      </c>
      <c r="CP6">
        <v>1.4567435761352874E-7</v>
      </c>
      <c r="CQ6">
        <v>1.4830326210911838E-7</v>
      </c>
      <c r="CR6">
        <v>1.5086100917584854E-7</v>
      </c>
      <c r="CS6">
        <v>1.533507929760791E-7</v>
      </c>
      <c r="CT6">
        <v>1.5577571440706085E-7</v>
      </c>
      <c r="CU6">
        <v>1.5813878112157251E-7</v>
      </c>
      <c r="CV6">
        <v>1.6044289836521729E-7</v>
      </c>
      <c r="CW6">
        <v>1.6269088251459799E-7</v>
      </c>
      <c r="CX6">
        <v>1.6488543563528178E-7</v>
      </c>
      <c r="CY6">
        <v>1.6702916485029598E-7</v>
      </c>
      <c r="CZ6">
        <v>1.7508543836149039E-5</v>
      </c>
      <c r="DA6">
        <v>7.3414358299160178E-6</v>
      </c>
      <c r="DB6">
        <v>1.1342315137275089E-6</v>
      </c>
      <c r="DC6">
        <v>4.1050780480460743E-8</v>
      </c>
      <c r="DD6">
        <v>3.7151447482940617E-10</v>
      </c>
      <c r="DE6">
        <v>9.8402186206043979E-10</v>
      </c>
      <c r="DF6">
        <v>3.6396098768962061E-8</v>
      </c>
      <c r="DG6">
        <v>1.0205399518222738E-7</v>
      </c>
      <c r="DH6">
        <v>1.8305575306017142E-7</v>
      </c>
      <c r="DI6">
        <v>2.7116640183785321E-7</v>
      </c>
      <c r="DJ6">
        <v>3.615838716887983E-7</v>
      </c>
      <c r="DK6">
        <v>4.5157327873787167E-7</v>
      </c>
      <c r="DL6">
        <v>5.395984808234168E-7</v>
      </c>
      <c r="DM6">
        <v>6.2480272454261298E-7</v>
      </c>
      <c r="DN6">
        <v>7.0672022128368364E-7</v>
      </c>
      <c r="DO6">
        <v>7.8511841771606356E-7</v>
      </c>
      <c r="DP6">
        <v>8.5990935911496639E-7</v>
      </c>
      <c r="DQ6">
        <v>9.3109739564736763E-7</v>
      </c>
      <c r="DR6">
        <v>9.9874668226242373E-7</v>
      </c>
      <c r="DS6">
        <v>1.0629600458717522E-6</v>
      </c>
      <c r="DT6">
        <v>1.1238647881253244E-6</v>
      </c>
      <c r="DU6">
        <v>1.1816029356744811E-6</v>
      </c>
      <c r="DV6">
        <v>1.2363244902711162E-6</v>
      </c>
      <c r="DW6">
        <v>1.2881827065941853E-6</v>
      </c>
      <c r="DX6">
        <v>1.3373308220077365E-6</v>
      </c>
      <c r="DY6">
        <v>1.3839197942497348E-6</v>
      </c>
      <c r="DZ6">
        <v>1.4280967664156476E-6</v>
      </c>
      <c r="EA6">
        <v>1.4700040417433291E-6</v>
      </c>
      <c r="EB6">
        <v>1.5097784411042818E-6</v>
      </c>
      <c r="EC6">
        <v>1.5475509054872213E-6</v>
      </c>
      <c r="ED6">
        <v>1.5834463123568262E-6</v>
      </c>
      <c r="EE6">
        <v>1.6175833958168144E-6</v>
      </c>
      <c r="EF6">
        <v>1.6500747916467116E-6</v>
      </c>
      <c r="EG6">
        <v>1.6810271308630967E-6</v>
      </c>
      <c r="EH6">
        <v>1.7105411847018368E-6</v>
      </c>
      <c r="EI6">
        <v>1.7387120441278199E-6</v>
      </c>
      <c r="EJ6">
        <v>1.7656293174138317E-6</v>
      </c>
      <c r="EK6">
        <v>1.7913773403774909E-6</v>
      </c>
      <c r="EL6">
        <v>1.816035399676568E-6</v>
      </c>
      <c r="EM6">
        <v>1.8396779500767873E-6</v>
      </c>
      <c r="EN6">
        <v>1.8623748439396391E-6</v>
      </c>
      <c r="EO6">
        <v>1.8841915531464544E-6</v>
      </c>
      <c r="EP6">
        <v>1.9051893802170535E-6</v>
      </c>
      <c r="EQ6">
        <v>1.9254256872924135E-6</v>
      </c>
      <c r="ER6">
        <v>1.944954095544303E-6</v>
      </c>
      <c r="ES6">
        <v>1.9638246792124507E-6</v>
      </c>
      <c r="ET6">
        <v>1.982084186143565E-6</v>
      </c>
      <c r="EU6">
        <v>1.9997762058195479E-6</v>
      </c>
      <c r="EV6">
        <v>2.0169413654278932E-6</v>
      </c>
      <c r="EW6">
        <v>2.0336174972935263E-6</v>
      </c>
      <c r="EX6">
        <v>2.0498398121962231E-6</v>
      </c>
      <c r="EY6">
        <v>3.3295672691501443E-8</v>
      </c>
      <c r="EZ6">
        <v>2.7184737540154344E-6</v>
      </c>
      <c r="FA6">
        <v>1.7492465300757262E-6</v>
      </c>
      <c r="FB6">
        <v>2.2691103178353829E-8</v>
      </c>
      <c r="FC6">
        <v>6.7536405200326394E-9</v>
      </c>
      <c r="FD6">
        <v>6.1944261804338724E-9</v>
      </c>
      <c r="FE6">
        <v>3.6817979319822037E-7</v>
      </c>
      <c r="FF6">
        <v>9.6069178509590205E-7</v>
      </c>
      <c r="FG6">
        <v>1.5807610984978198E-6</v>
      </c>
      <c r="FH6">
        <v>2.1688577547308996E-6</v>
      </c>
      <c r="FI6">
        <v>2.7069224471298443E-6</v>
      </c>
      <c r="FJ6">
        <v>3.1925205261448092E-6</v>
      </c>
      <c r="FK6">
        <v>3.628495538420929E-6</v>
      </c>
      <c r="FL6">
        <v>4.018999367346843E-6</v>
      </c>
      <c r="FM6">
        <v>4.3681718580877731E-6</v>
      </c>
      <c r="FN6">
        <v>4.679799014850004E-6</v>
      </c>
      <c r="FO6">
        <v>4.9572878136041451E-6</v>
      </c>
      <c r="FP6">
        <v>5.2037219652359679E-6</v>
      </c>
      <c r="FQ6">
        <v>5.421923422752489E-6</v>
      </c>
      <c r="FR6">
        <v>5.6145002602004587E-6</v>
      </c>
      <c r="FS6">
        <v>5.7838793771698283E-6</v>
      </c>
      <c r="FT6">
        <v>5.9323271953531971E-6</v>
      </c>
      <c r="FU6">
        <v>6.0619620748430197E-6</v>
      </c>
      <c r="FV6">
        <v>6.1747615003605017E-6</v>
      </c>
      <c r="FW6">
        <v>6.2725663339035898E-6</v>
      </c>
      <c r="FX6">
        <v>6.3570837277031784E-6</v>
      </c>
      <c r="FY6">
        <v>6.4298896957934611E-6</v>
      </c>
      <c r="FZ6">
        <v>6.492432012737927E-6</v>
      </c>
      <c r="GA6">
        <v>6.5460337490279496E-6</v>
      </c>
      <c r="GB6">
        <v>6.5918975904865343E-6</v>
      </c>
      <c r="GC6">
        <v>6.6311109273249628E-6</v>
      </c>
      <c r="GD6">
        <v>6.6646516432616365E-6</v>
      </c>
      <c r="GE6">
        <v>6.6933944218295707E-6</v>
      </c>
      <c r="GF6">
        <v>6.7181174845336413E-6</v>
      </c>
      <c r="GG6">
        <v>6.7395095146785149E-6</v>
      </c>
      <c r="GH6">
        <v>6.7581766965425891E-6</v>
      </c>
      <c r="GI6">
        <v>6.7746496767217946E-6</v>
      </c>
      <c r="GJ6">
        <v>6.7893903819853707E-6</v>
      </c>
      <c r="GK6">
        <v>6.802798566446308E-6</v>
      </c>
      <c r="GL6">
        <v>6.8152180413976058E-6</v>
      </c>
      <c r="GM6">
        <v>6.8269425736274727E-6</v>
      </c>
      <c r="GN6">
        <v>6.8382213226821682E-6</v>
      </c>
      <c r="GO6">
        <v>6.8492639368180655E-6</v>
      </c>
      <c r="GP6">
        <v>6.8602451776131966E-6</v>
      </c>
      <c r="GQ6">
        <v>6.8713091743676472E-6</v>
      </c>
      <c r="GR6">
        <v>6.8825732529142653E-6</v>
      </c>
      <c r="GS6">
        <v>6.8941314204723681E-6</v>
      </c>
      <c r="GT6">
        <v>6.9060574586239248E-6</v>
      </c>
      <c r="GU6">
        <v>6.9184077192653062E-6</v>
      </c>
      <c r="GV6">
        <v>6.9312235827722052E-6</v>
      </c>
      <c r="GW6">
        <v>6.9445336565959667E-6</v>
      </c>
      <c r="GX6">
        <v>2.7138259642174528E-6</v>
      </c>
      <c r="GY6">
        <v>1.283124712877709E-6</v>
      </c>
      <c r="GZ6">
        <v>5.0688181499424109E-7</v>
      </c>
      <c r="HA6">
        <v>1.679215637053059E-7</v>
      </c>
      <c r="HB6">
        <v>2.7780570790863431E-8</v>
      </c>
      <c r="HC6">
        <v>3.9903411133515292E-7</v>
      </c>
      <c r="HD6">
        <v>2.5085892917932031E-7</v>
      </c>
      <c r="HE6">
        <v>6.0515270515701368E-8</v>
      </c>
      <c r="HF6">
        <v>2.2771423661895062E-7</v>
      </c>
      <c r="HG6">
        <v>2.6624070818505929E-7</v>
      </c>
      <c r="HH6">
        <v>2.1747099641221805E-7</v>
      </c>
      <c r="HI6">
        <v>1.1840111800963629E-7</v>
      </c>
      <c r="HJ6">
        <v>3.7147969345061224E-9</v>
      </c>
      <c r="HK6">
        <v>1.306791398681826E-7</v>
      </c>
      <c r="HL6">
        <v>2.5116688592563609E-7</v>
      </c>
      <c r="HM6">
        <v>3.5867954012846261E-7</v>
      </c>
      <c r="HN6">
        <v>4.4999936106274655E-7</v>
      </c>
      <c r="HO6">
        <v>5.2409302028698246E-7</v>
      </c>
      <c r="HP6">
        <v>5.8134258673734562E-7</v>
      </c>
      <c r="HQ6">
        <v>6.2300329705533868E-7</v>
      </c>
      <c r="HR6">
        <v>6.5081978667535384E-7</v>
      </c>
      <c r="HS6">
        <v>6.6675622945878603E-7</v>
      </c>
      <c r="HT6">
        <v>6.7281066796682499E-7</v>
      </c>
      <c r="HU6">
        <v>6.7089249301104159E-7</v>
      </c>
      <c r="HV6">
        <v>6.6274726325228056E-7</v>
      </c>
      <c r="HW6">
        <v>6.499165010240002E-7</v>
      </c>
      <c r="HX6">
        <v>6.3372257662921494E-7</v>
      </c>
      <c r="HY6">
        <v>6.1527083710002035E-7</v>
      </c>
      <c r="HZ6">
        <v>5.9546286941505593E-7</v>
      </c>
      <c r="IA6">
        <v>5.7501627900281509E-7</v>
      </c>
      <c r="IB6">
        <v>5.5448753565907532E-7</v>
      </c>
      <c r="IC6">
        <v>5.3429556226204214E-7</v>
      </c>
      <c r="ID6">
        <v>5.1474446769647937E-7</v>
      </c>
      <c r="IE6">
        <v>4.960444717826008E-7</v>
      </c>
      <c r="IF6">
        <v>4.7833052195566345E-7</v>
      </c>
      <c r="IG6">
        <v>4.6167841104128793E-7</v>
      </c>
      <c r="IH6">
        <v>4.4611842334406412E-7</v>
      </c>
      <c r="II6">
        <v>4.3164666551519641E-7</v>
      </c>
      <c r="IJ6">
        <v>4.1823431195105593E-7</v>
      </c>
      <c r="IK6">
        <v>4.0583502754951135E-7</v>
      </c>
      <c r="IL6">
        <v>3.9439082652249916E-7</v>
      </c>
      <c r="IM6">
        <v>3.8383662349119192E-7</v>
      </c>
      <c r="IN6">
        <v>3.741037169279746E-7</v>
      </c>
      <c r="IO6">
        <v>3.6512238121445242E-7</v>
      </c>
      <c r="IP6">
        <v>3.5682377315471164E-7</v>
      </c>
      <c r="IQ6">
        <v>3.4914128349936871E-7</v>
      </c>
      <c r="IR6">
        <v>3.4201143111605043E-7</v>
      </c>
      <c r="IS6">
        <v>3.3537447848815193E-7</v>
      </c>
      <c r="IT6">
        <v>3.2917472684737639E-7</v>
      </c>
      <c r="IU6">
        <v>3.2336069192769666E-7</v>
      </c>
      <c r="IV6">
        <v>3.1788508257321027E-7</v>
      </c>
      <c r="IW6">
        <v>6.0700397630105005E-6</v>
      </c>
      <c r="IX6">
        <v>3.2854569196401839E-6</v>
      </c>
      <c r="IY6">
        <v>1.4056541654984133E-6</v>
      </c>
      <c r="IZ6">
        <v>4.1727629586377381E-7</v>
      </c>
      <c r="JA6">
        <v>4.011479053422391E-8</v>
      </c>
      <c r="JB6">
        <v>3.7819868938982171E-7</v>
      </c>
      <c r="JC6">
        <v>3.4052469143292008E-7</v>
      </c>
      <c r="JD6">
        <v>3.4411976027059819E-7</v>
      </c>
      <c r="JE6">
        <v>1.1585459786363756E-6</v>
      </c>
      <c r="JF6">
        <v>1.9850612653693316E-6</v>
      </c>
      <c r="JG6">
        <v>2.7591600907938436E-6</v>
      </c>
      <c r="JH6">
        <v>3.4417278236433408E-6</v>
      </c>
      <c r="JI6">
        <v>4.0149432899244451E-6</v>
      </c>
      <c r="JJ6">
        <v>4.4761297454525291E-6</v>
      </c>
      <c r="JK6">
        <v>4.8317647232632003E-6</v>
      </c>
      <c r="JL6">
        <v>5.0931126658607541E-6</v>
      </c>
      <c r="JM6">
        <v>5.2733620297056398E-6</v>
      </c>
      <c r="JN6">
        <v>5.3858556229086018E-6</v>
      </c>
      <c r="JO6">
        <v>5.4430745899731465E-6</v>
      </c>
      <c r="JP6">
        <v>5.4561284405896357E-6</v>
      </c>
      <c r="JQ6">
        <v>5.4345712420215495E-6</v>
      </c>
      <c r="JR6">
        <v>5.386414883972313E-6</v>
      </c>
      <c r="JS6">
        <v>5.3182502568591823E-6</v>
      </c>
      <c r="JT6">
        <v>5.2354175968011828E-6</v>
      </c>
      <c r="JU6">
        <v>5.142189983582332E-6</v>
      </c>
      <c r="JV6">
        <v>5.0419495514191871E-6</v>
      </c>
      <c r="JW6">
        <v>4.937346274610926E-6</v>
      </c>
      <c r="JX6">
        <v>4.8304354863310524E-6</v>
      </c>
      <c r="JY6">
        <v>4.7227939537574765E-6</v>
      </c>
      <c r="JZ6">
        <v>4.6156160743365397E-6</v>
      </c>
      <c r="KA6">
        <v>4.5097926469159774E-6</v>
      </c>
      <c r="KB6">
        <v>4.4059747751578314E-6</v>
      </c>
      <c r="KC6">
        <v>4.3046254018852057E-6</v>
      </c>
      <c r="KD6">
        <v>4.2060606434641562E-6</v>
      </c>
      <c r="KE6">
        <v>4.1104827988166595E-6</v>
      </c>
      <c r="KF6">
        <v>4.0180066446474257E-6</v>
      </c>
      <c r="KG6">
        <v>3.9286802872162487E-6</v>
      </c>
      <c r="KH6">
        <v>3.8425016402025621E-6</v>
      </c>
      <c r="KI6">
        <v>3.7594314131639325E-6</v>
      </c>
      <c r="KJ6">
        <v>3.6794032955463427E-6</v>
      </c>
      <c r="KK6">
        <v>3.6023318878274978E-6</v>
      </c>
      <c r="KL6">
        <v>3.5281188730742652E-6</v>
      </c>
      <c r="KM6">
        <v>3.4566577687618896E-6</v>
      </c>
      <c r="KN6">
        <v>3.3878375406913405E-6</v>
      </c>
      <c r="KO6">
        <v>3.3215453645446182E-6</v>
      </c>
      <c r="KP6">
        <v>3.2576686459605966E-6</v>
      </c>
      <c r="KQ6">
        <v>3.1960965406746028E-6</v>
      </c>
      <c r="KR6">
        <v>3.1367210193303582E-6</v>
      </c>
      <c r="KS6">
        <v>3.0794376093386747E-6</v>
      </c>
      <c r="KT6">
        <v>3.0241458896917052E-6</v>
      </c>
      <c r="KU6">
        <v>2.9707497786023888E-6</v>
      </c>
      <c r="KV6">
        <v>9.5356264642794617E-6</v>
      </c>
      <c r="KW6">
        <v>5.2618586443107534E-6</v>
      </c>
      <c r="KX6">
        <v>2.23166896231638E-6</v>
      </c>
      <c r="KY6">
        <v>5.930451986316667E-7</v>
      </c>
      <c r="KZ6">
        <v>3.623860634497151E-8</v>
      </c>
      <c r="LA6">
        <v>3.3064746348141914E-7</v>
      </c>
      <c r="LB6">
        <v>7.3569166997195428E-7</v>
      </c>
      <c r="LC6">
        <v>1.3204016176666494E-6</v>
      </c>
      <c r="LD6">
        <v>1.8162315088632776E-6</v>
      </c>
      <c r="LE6">
        <v>2.2168167034771394E-6</v>
      </c>
      <c r="LF6">
        <v>2.5330207651093799E-6</v>
      </c>
      <c r="LG6">
        <v>2.7659729046756573E-6</v>
      </c>
      <c r="LH6">
        <v>2.9173710511429245E-6</v>
      </c>
      <c r="LI6">
        <v>2.9912832779866082E-6</v>
      </c>
      <c r="LJ6">
        <v>2.9929614638764056E-6</v>
      </c>
      <c r="LK6">
        <v>2.9287359069287666E-6</v>
      </c>
      <c r="LL6">
        <v>2.8064678773679947E-6</v>
      </c>
      <c r="LM6">
        <v>2.6356768181946613E-6</v>
      </c>
      <c r="LN6">
        <v>2.4271421137313568E-6</v>
      </c>
      <c r="LO6">
        <v>2.1921746136116091E-6</v>
      </c>
      <c r="LP6">
        <v>1.9418249974463556E-6</v>
      </c>
      <c r="LQ6">
        <v>1.6862216494948338E-6</v>
      </c>
      <c r="LR6">
        <v>1.4341272707409016E-6</v>
      </c>
      <c r="LS6">
        <v>1.1927221617489529E-6</v>
      </c>
      <c r="LT6">
        <v>9.6757522056210415E-7</v>
      </c>
      <c r="LU6">
        <v>7.6274661216907372E-7</v>
      </c>
      <c r="LV6">
        <v>5.8096767568245612E-7</v>
      </c>
      <c r="LW6">
        <v>4.2385449381284126E-7</v>
      </c>
      <c r="LX6">
        <v>2.9212466282840634E-7</v>
      </c>
      <c r="LY6">
        <v>1.8579857638217013E-7</v>
      </c>
      <c r="LZ6">
        <v>1.0437562413656694E-7</v>
      </c>
      <c r="MA6">
        <v>4.6981903712070465E-8</v>
      </c>
      <c r="MB6">
        <v>1.2489937599701897E-8</v>
      </c>
      <c r="MC6">
        <v>3.8705621760771888E-10</v>
      </c>
      <c r="MD6">
        <v>6.9771887104052356E-9</v>
      </c>
      <c r="ME6">
        <v>3.3176093208763861E-8</v>
      </c>
      <c r="MF6">
        <v>7.6809646345437133E-8</v>
      </c>
      <c r="MG6">
        <v>1.3651218382119228E-7</v>
      </c>
      <c r="MH6">
        <v>2.1097117604713404E-7</v>
      </c>
      <c r="MI6">
        <v>2.9893920070988117E-7</v>
      </c>
      <c r="MJ6">
        <v>3.9924080776557827E-7</v>
      </c>
      <c r="MK6">
        <v>5.107756752538472E-7</v>
      </c>
      <c r="ML6">
        <v>6.3251908393145901E-7</v>
      </c>
      <c r="MM6">
        <v>7.6352055443897387E-7</v>
      </c>
      <c r="MN6">
        <v>9.0290121269660563E-7</v>
      </c>
      <c r="MO6">
        <v>1.0498503950464653E-6</v>
      </c>
      <c r="MP6">
        <v>1.2036217626827697E-6</v>
      </c>
      <c r="MQ6">
        <v>1.3635292187205337E-6</v>
      </c>
      <c r="MR6">
        <v>1.528942750186541E-6</v>
      </c>
      <c r="MS6">
        <v>1.6992843549322713E-6</v>
      </c>
      <c r="MT6">
        <v>1.8740241004872863E-6</v>
      </c>
      <c r="MU6">
        <v>1.1888056157752717E-5</v>
      </c>
      <c r="MV6">
        <v>6.3936562277475642E-6</v>
      </c>
      <c r="MW6">
        <v>2.5768115424936311E-6</v>
      </c>
      <c r="MX6">
        <v>6.0775041469148206E-7</v>
      </c>
      <c r="MY6">
        <v>2.6836274984612738E-8</v>
      </c>
      <c r="MZ6">
        <v>3.5782586849388702E-8</v>
      </c>
      <c r="NA6">
        <v>1.4228538596910972E-7</v>
      </c>
      <c r="NB6">
        <v>2.4892595497696392E-7</v>
      </c>
      <c r="NC6">
        <v>3.8545657360777046E-7</v>
      </c>
      <c r="ND6">
        <v>6.380070876350358E-7</v>
      </c>
      <c r="NE6">
        <v>1.0115673035856501E-6</v>
      </c>
      <c r="NF6">
        <v>1.4279067939679085E-6</v>
      </c>
      <c r="NG6">
        <v>1.7857437329977491E-6</v>
      </c>
      <c r="NH6">
        <v>2.0079241385947907E-6</v>
      </c>
      <c r="NI6">
        <v>2.0610510830655351E-6</v>
      </c>
      <c r="NJ6">
        <v>1.95318410365661E-6</v>
      </c>
      <c r="NK6">
        <v>1.7199019186581444E-6</v>
      </c>
      <c r="NL6">
        <v>1.4084808650799808E-6</v>
      </c>
      <c r="NM6">
        <v>1.0659314075774325E-6</v>
      </c>
      <c r="NN6">
        <v>7.3234680841996723E-7</v>
      </c>
      <c r="NO6">
        <v>4.3853522382005801E-7</v>
      </c>
      <c r="NP6">
        <v>2.0623653066954155E-7</v>
      </c>
      <c r="NQ6">
        <v>4.9514947195234513E-8</v>
      </c>
      <c r="NR6">
        <v>2.354715050646961E-8</v>
      </c>
      <c r="NS6">
        <v>9.2858667593354985E-9</v>
      </c>
      <c r="NT6">
        <v>9.2821558652279976E-8</v>
      </c>
      <c r="NU6">
        <v>2.8113326726845833E-7</v>
      </c>
      <c r="NV6">
        <v>5.5256091892496529E-7</v>
      </c>
      <c r="NW6">
        <v>9.0308597641994627E-7</v>
      </c>
      <c r="NX6">
        <v>1.3281262745936317E-6</v>
      </c>
      <c r="NY6">
        <v>1.822794642677664E-6</v>
      </c>
      <c r="NZ6">
        <v>2.3820807669028062E-6</v>
      </c>
      <c r="OA6">
        <v>3.0009786834844457E-6</v>
      </c>
      <c r="OB6">
        <v>3.6745756591056879E-6</v>
      </c>
      <c r="OC6">
        <v>4.3981133730274358E-6</v>
      </c>
      <c r="OD6">
        <v>5.1670291023336257E-6</v>
      </c>
      <c r="OE6">
        <v>5.9769822220681419E-6</v>
      </c>
      <c r="OF6">
        <v>6.8238698973433562E-6</v>
      </c>
      <c r="OG6">
        <v>7.7038347261316016E-6</v>
      </c>
      <c r="OH6">
        <v>8.6132663986334863E-6</v>
      </c>
      <c r="OI6">
        <v>9.5487989181319072E-6</v>
      </c>
      <c r="OJ6">
        <v>1.0507304606047884E-5</v>
      </c>
      <c r="OK6">
        <v>1.1485885750505239E-5</v>
      </c>
      <c r="OL6">
        <v>1.2481864675550076E-5</v>
      </c>
      <c r="OM6">
        <v>1.349277279154871E-5</v>
      </c>
      <c r="ON6">
        <v>1.4516338996830774E-5</v>
      </c>
      <c r="OO6">
        <v>1.5550477850431921E-5</v>
      </c>
      <c r="OP6">
        <v>1.6593277745760136E-5</v>
      </c>
      <c r="OQ6">
        <v>1.7642989250609487E-5</v>
      </c>
      <c r="OR6">
        <v>1.8698013793316722E-5</v>
      </c>
      <c r="OS6">
        <v>1.9756892806166117E-5</v>
      </c>
      <c r="OT6">
        <v>1.1858905313151143E-5</v>
      </c>
      <c r="OU6">
        <v>6.2872335495013412E-6</v>
      </c>
      <c r="OV6">
        <v>2.4475548239912621E-6</v>
      </c>
      <c r="OW6">
        <v>5.3257338724810168E-7</v>
      </c>
      <c r="OX6">
        <v>1.9454028267591756E-8</v>
      </c>
      <c r="OY6">
        <v>2.1705935323753323E-7</v>
      </c>
      <c r="OZ6">
        <v>1.7199770009055513E-7</v>
      </c>
      <c r="PA6">
        <v>1.0266635175425061E-6</v>
      </c>
      <c r="PB6">
        <v>1.8070023739277197E-6</v>
      </c>
      <c r="PC6">
        <v>2.4486687467926597E-6</v>
      </c>
      <c r="PD6">
        <v>2.9352889088998032E-6</v>
      </c>
      <c r="PE6">
        <v>3.2045007860457831E-6</v>
      </c>
      <c r="PF6">
        <v>3.2103975898501139E-6</v>
      </c>
      <c r="PG6">
        <v>2.9707267142011889E-6</v>
      </c>
      <c r="PH6">
        <v>2.552975310639387E-6</v>
      </c>
      <c r="PI6">
        <v>2.0386938307847361E-6</v>
      </c>
      <c r="PJ6">
        <v>1.4991458882062436E-6</v>
      </c>
      <c r="PK6">
        <v>9.8776907777173029E-7</v>
      </c>
      <c r="PL6">
        <v>5.4225997888061893E-7</v>
      </c>
      <c r="PM6">
        <v>1.8926615350460211E-7</v>
      </c>
      <c r="PN6">
        <v>5.170033148874557E-8</v>
      </c>
      <c r="PO6">
        <v>1.6588327795959836E-7</v>
      </c>
      <c r="PP6">
        <v>1.421006274022114E-7</v>
      </c>
      <c r="PQ6">
        <v>2.7769529618903485E-8</v>
      </c>
      <c r="PR6">
        <v>3.4903204999124445E-7</v>
      </c>
      <c r="PS6">
        <v>8.2436601920254906E-7</v>
      </c>
      <c r="PT6">
        <v>1.4540534580580289E-6</v>
      </c>
      <c r="PU6">
        <v>2.2362617616971307E-6</v>
      </c>
      <c r="PV6">
        <v>3.1673639227234815E-6</v>
      </c>
      <c r="PW6">
        <v>4.242271897800248E-6</v>
      </c>
      <c r="PX6">
        <v>5.4547608237439742E-6</v>
      </c>
      <c r="PY6">
        <v>6.7977681119771656E-6</v>
      </c>
      <c r="PZ6">
        <v>8.2636580656906613E-6</v>
      </c>
      <c r="QA6">
        <v>9.8444480676573121E-6</v>
      </c>
      <c r="QB6">
        <v>1.1531996282759249E-5</v>
      </c>
      <c r="QC6">
        <v>1.3318153260325943E-5</v>
      </c>
      <c r="QD6">
        <v>1.5194881153210922E-5</v>
      </c>
      <c r="QE6">
        <v>1.7154344893782738E-5</v>
      </c>
      <c r="QF6">
        <v>1.9188979619996291E-5</v>
      </c>
      <c r="QG6">
        <v>2.1291538467962415E-5</v>
      </c>
      <c r="QH6">
        <v>2.3455124410822774E-5</v>
      </c>
      <c r="QI6">
        <v>2.5673209278545034E-5</v>
      </c>
      <c r="QJ6">
        <v>2.7939642820746751E-5</v>
      </c>
      <c r="QK6">
        <v>3.0248653902792193E-5</v>
      </c>
      <c r="QL6">
        <v>3.2594845827579085E-5</v>
      </c>
      <c r="QM6">
        <v>3.4973187242784732E-5</v>
      </c>
      <c r="QN6">
        <v>3.7378999933706264E-5</v>
      </c>
      <c r="QO6">
        <v>3.9807944289134814E-5</v>
      </c>
      <c r="QP6">
        <v>4.2256003503489413E-5</v>
      </c>
      <c r="QQ6">
        <v>4.4719466750439774E-5</v>
      </c>
      <c r="QR6">
        <v>4.7194912135509426E-5</v>
      </c>
      <c r="QS6">
        <v>1.8683141387645089E-5</v>
      </c>
      <c r="QT6">
        <v>1.2551168408004582E-5</v>
      </c>
      <c r="QU6">
        <v>5.8040646424537228E-6</v>
      </c>
      <c r="QV6">
        <v>1.1446439941846082E-6</v>
      </c>
      <c r="QW6">
        <v>2.7956989038909593E-8</v>
      </c>
      <c r="QX6">
        <v>1.0038165816293302E-6</v>
      </c>
      <c r="QY6">
        <v>1.6528843129196204E-6</v>
      </c>
      <c r="QZ6">
        <v>6.3194038846495041E-6</v>
      </c>
      <c r="RA6">
        <v>1.0088065372293461E-5</v>
      </c>
      <c r="RB6">
        <v>1.2689693922554963E-5</v>
      </c>
      <c r="RC6">
        <v>1.459351461810985E-5</v>
      </c>
      <c r="RD6">
        <v>1.60324635215202E-5</v>
      </c>
      <c r="RE6">
        <v>1.7006968650908297E-5</v>
      </c>
      <c r="RF6">
        <v>1.7486155758231801E-5</v>
      </c>
      <c r="RG6">
        <v>1.7480959884711878E-5</v>
      </c>
      <c r="RH6">
        <v>1.7036742726195655E-5</v>
      </c>
      <c r="RI6">
        <v>1.6214735858009022E-5</v>
      </c>
      <c r="RJ6">
        <v>1.5081945581913343E-5</v>
      </c>
      <c r="RK6">
        <v>1.3707226817903268E-5</v>
      </c>
      <c r="RL6">
        <v>1.2159259847764404E-5</v>
      </c>
      <c r="RM6">
        <v>1.0504651413366778E-5</v>
      </c>
      <c r="RN6">
        <v>8.8060081043921811E-6</v>
      </c>
      <c r="RO6">
        <v>7.1202856191870366E-6</v>
      </c>
      <c r="RP6">
        <v>5.4976456832949067E-6</v>
      </c>
      <c r="RQ6">
        <v>3.9808780065327349E-6</v>
      </c>
      <c r="RR6">
        <v>2.6053206318003867E-6</v>
      </c>
      <c r="RS6">
        <v>1.3991578468057795E-6</v>
      </c>
      <c r="RT6">
        <v>3.8396862567942737E-7</v>
      </c>
      <c r="RU6">
        <v>4.2458341242719757E-7</v>
      </c>
      <c r="RV6">
        <v>1.0160017470022734E-6</v>
      </c>
      <c r="RW6">
        <v>1.3842085938952971E-6</v>
      </c>
      <c r="RX6">
        <v>1.5268337341574906E-6</v>
      </c>
      <c r="RY6">
        <v>1.4445621749865172E-6</v>
      </c>
      <c r="RZ6">
        <v>1.1405510737818955E-6</v>
      </c>
      <c r="SA6">
        <v>6.1991882672890307E-7</v>
      </c>
      <c r="SB6">
        <v>1.1069549406132909E-7</v>
      </c>
      <c r="SC6">
        <v>1.0435069527802714E-6</v>
      </c>
      <c r="SD6">
        <v>2.1698999285318163E-6</v>
      </c>
      <c r="SE6">
        <v>3.4806902792318117E-6</v>
      </c>
      <c r="SF6">
        <v>4.9663411185200813E-6</v>
      </c>
      <c r="SG6">
        <v>6.6171385907296055E-6</v>
      </c>
      <c r="SH6">
        <v>8.4233334299999465E-6</v>
      </c>
      <c r="SI6">
        <v>1.0375253514061292E-5</v>
      </c>
      <c r="SJ6">
        <v>1.2463392076065493E-5</v>
      </c>
      <c r="SK6">
        <v>1.4678475582341999E-5</v>
      </c>
      <c r="SL6">
        <v>1.7011514725337941E-5</v>
      </c>
      <c r="SM6">
        <v>1.9453841549263497E-5</v>
      </c>
      <c r="SN6">
        <v>2.1997135171975338E-5</v>
      </c>
      <c r="SO6">
        <v>2.4633438320378968E-5</v>
      </c>
      <c r="SP6">
        <v>2.7355166354784902E-5</v>
      </c>
      <c r="SQ6">
        <v>3.0155110393850428E-5</v>
      </c>
      <c r="SR6">
        <v>3.8400275732020407E-10</v>
      </c>
      <c r="SS6">
        <v>7.3048598791108973E-10</v>
      </c>
      <c r="ST6">
        <v>1.3829191096806392E-9</v>
      </c>
      <c r="SU6">
        <v>2.6030559261332861E-9</v>
      </c>
      <c r="SV6">
        <v>4.8657610121740491E-9</v>
      </c>
      <c r="SW6">
        <v>9.0184513494193565E-9</v>
      </c>
      <c r="SX6">
        <v>1.6541813532470044E-8</v>
      </c>
      <c r="SY6">
        <v>2.9953647110082567E-8</v>
      </c>
      <c r="SZ6">
        <v>5.3387268626085389E-8</v>
      </c>
      <c r="TA6">
        <v>9.3325181432036135E-8</v>
      </c>
      <c r="TB6">
        <v>1.5934760284348773E-7</v>
      </c>
      <c r="TC6">
        <v>2.6455439125009163E-7</v>
      </c>
      <c r="TD6">
        <v>4.2510546606405776E-7</v>
      </c>
      <c r="TE6">
        <v>6.5826670927211341E-7</v>
      </c>
      <c r="TF6">
        <v>9.7849674564912474E-7</v>
      </c>
      <c r="TG6">
        <v>1.390829225205262E-6</v>
      </c>
      <c r="TH6">
        <v>1.878943390006142E-6</v>
      </c>
      <c r="TI6">
        <v>2.383910913935521E-6</v>
      </c>
      <c r="TJ6">
        <v>2.7790207229720669E-6</v>
      </c>
      <c r="TK6">
        <v>2.8735665213258742E-6</v>
      </c>
      <c r="TL6">
        <v>2.492833214040022E-6</v>
      </c>
      <c r="TM6">
        <v>1.6231453431913297E-6</v>
      </c>
      <c r="TN6">
        <v>5.0564505642129581E-7</v>
      </c>
      <c r="TO6">
        <v>4.4218980363990559E-7</v>
      </c>
      <c r="TP6">
        <v>8.4685031382754437E-7</v>
      </c>
      <c r="TQ6">
        <v>5.7308897217428781E-7</v>
      </c>
      <c r="TR6">
        <v>2.3951463557991654E-7</v>
      </c>
      <c r="TS6">
        <v>1.2865075364433325E-6</v>
      </c>
      <c r="TT6">
        <v>2.253067933947304E-6</v>
      </c>
      <c r="TU6">
        <v>2.9234878301582077E-6</v>
      </c>
      <c r="TV6">
        <v>3.2161419608630526E-6</v>
      </c>
      <c r="TW6">
        <v>3.1613124818317093E-6</v>
      </c>
      <c r="TX6">
        <v>2.8542681980616436E-6</v>
      </c>
      <c r="TY6">
        <v>2.4094987234303894E-6</v>
      </c>
      <c r="TZ6">
        <v>1.9290223298817584E-6</v>
      </c>
      <c r="UA6">
        <v>1.4870730451959131E-6</v>
      </c>
      <c r="UB6">
        <v>1.1277224155851512E-6</v>
      </c>
      <c r="UC6">
        <v>8.7028471822889149E-7</v>
      </c>
      <c r="UD6">
        <v>7.1798430621726414E-7</v>
      </c>
      <c r="UE6">
        <v>6.6688826846307845E-7</v>
      </c>
      <c r="UF6">
        <v>7.1364776859005426E-7</v>
      </c>
      <c r="UG6">
        <v>8.6173474957203438E-7</v>
      </c>
      <c r="UH6">
        <v>1.1264468548972678E-6</v>
      </c>
      <c r="UI6">
        <v>1.538910742629668E-6</v>
      </c>
      <c r="UJ6">
        <v>2.1486310176165953E-6</v>
      </c>
      <c r="UK6">
        <v>3.0229790490061501E-6</v>
      </c>
      <c r="UL6">
        <v>4.2409149997218188E-6</v>
      </c>
      <c r="UM6">
        <v>5.8779881653987217E-6</v>
      </c>
      <c r="UN6">
        <v>7.9797322438319034E-6</v>
      </c>
      <c r="UO6">
        <v>1.0503991805078562E-5</v>
      </c>
      <c r="UP6">
        <v>1.2885516296563837E-5</v>
      </c>
      <c r="UQ6">
        <v>1.1352462788247223E-9</v>
      </c>
      <c r="UR6">
        <v>2.1490759845223632E-9</v>
      </c>
      <c r="US6">
        <v>4.0435696055898283E-9</v>
      </c>
      <c r="UT6">
        <v>7.5526136016897537E-9</v>
      </c>
      <c r="UU6">
        <v>1.398207731934099E-8</v>
      </c>
      <c r="UV6">
        <v>2.5605455402614301E-8</v>
      </c>
      <c r="UW6">
        <v>4.6271117212065953E-8</v>
      </c>
      <c r="UX6">
        <v>8.2260012490390824E-8</v>
      </c>
      <c r="UY6">
        <v>1.433478633648951E-7</v>
      </c>
      <c r="UZ6">
        <v>2.4383509375770838E-7</v>
      </c>
      <c r="VA6">
        <v>4.030176299077877E-7</v>
      </c>
      <c r="VB6">
        <v>6.4435179675891301E-7</v>
      </c>
      <c r="VC6">
        <v>9.9280928729562335E-7</v>
      </c>
      <c r="VD6">
        <v>1.4707881100034356E-6</v>
      </c>
      <c r="VE6">
        <v>2.0929102960294255E-6</v>
      </c>
      <c r="VF6">
        <v>2.8551216294263464E-6</v>
      </c>
      <c r="VG6">
        <v>3.7041586657407883E-6</v>
      </c>
      <c r="VH6">
        <v>4.4805263231970686E-6</v>
      </c>
      <c r="VI6">
        <v>4.8824296526419871E-6</v>
      </c>
      <c r="VJ6">
        <v>4.559924418133686E-6</v>
      </c>
      <c r="VK6">
        <v>3.3756962004797539E-6</v>
      </c>
      <c r="VL6">
        <v>1.6415233616080041E-6</v>
      </c>
      <c r="VM6">
        <v>5.0458312983120504E-8</v>
      </c>
      <c r="VN6">
        <v>7.1000125717028696E-7</v>
      </c>
      <c r="VO6">
        <v>3.5301808375062678E-7</v>
      </c>
      <c r="VP6">
        <v>9.010386210578488E-7</v>
      </c>
      <c r="VQ6">
        <v>2.5194143295687455E-6</v>
      </c>
      <c r="VR6">
        <v>3.9554469602268256E-6</v>
      </c>
      <c r="VS6">
        <v>4.8609869247433529E-6</v>
      </c>
      <c r="VT6">
        <v>5.1457979556950103E-6</v>
      </c>
      <c r="VU6">
        <v>4.9194715758204192E-6</v>
      </c>
      <c r="VV6">
        <v>4.3866098530767129E-6</v>
      </c>
      <c r="VW6">
        <v>3.7527229079219156E-6</v>
      </c>
      <c r="VX6">
        <v>3.1684059471847884E-6</v>
      </c>
      <c r="VY6">
        <v>2.7132756848771147E-6</v>
      </c>
      <c r="VZ6">
        <v>2.406487479570811E-6</v>
      </c>
      <c r="WA6">
        <v>2.2276653108257932E-6</v>
      </c>
      <c r="WB6">
        <v>2.137140377113057E-6</v>
      </c>
      <c r="WC6">
        <v>2.0918223305907529E-6</v>
      </c>
      <c r="WD6">
        <v>2.0576177707713813E-6</v>
      </c>
      <c r="WE6">
        <v>2.0194564817670246E-6</v>
      </c>
      <c r="WF6">
        <v>1.9881981021746573E-6</v>
      </c>
      <c r="WG6">
        <v>2.0033854383919112E-6</v>
      </c>
      <c r="WH6">
        <v>2.1327439154948122E-6</v>
      </c>
      <c r="WI6">
        <v>2.4713556676109979E-6</v>
      </c>
      <c r="WJ6">
        <v>3.1430583621525904E-6</v>
      </c>
      <c r="WK6">
        <v>4.3032135950801048E-6</v>
      </c>
      <c r="WL6">
        <v>6.1371227211065481E-6</v>
      </c>
      <c r="WM6">
        <v>8.8447047799529924E-6</v>
      </c>
      <c r="WN6">
        <v>1.2604004876602521E-5</v>
      </c>
      <c r="WO6">
        <v>1.7536528946033522E-5</v>
      </c>
      <c r="WP6">
        <v>1.9669536594126839E-9</v>
      </c>
      <c r="WQ6">
        <v>3.7068244272512891E-9</v>
      </c>
      <c r="WR6">
        <v>6.9364653698289597E-9</v>
      </c>
      <c r="WS6">
        <v>1.2870077682092174E-8</v>
      </c>
      <c r="WT6">
        <v>2.3634469385670736E-8</v>
      </c>
      <c r="WU6">
        <v>4.285969394467328E-8</v>
      </c>
      <c r="WV6">
        <v>7.6537593116738927E-8</v>
      </c>
      <c r="WW6">
        <v>1.3413722498531009E-7</v>
      </c>
      <c r="WX6">
        <v>2.2979611206641668E-7</v>
      </c>
      <c r="WY6">
        <v>3.8311220571766402E-7</v>
      </c>
      <c r="WZ6">
        <v>6.1876528861017965E-7</v>
      </c>
      <c r="XA6">
        <v>9.6430512287945268E-7</v>
      </c>
      <c r="XB6">
        <v>1.4464523044420661E-6</v>
      </c>
      <c r="XC6">
        <v>2.0874052343745167E-6</v>
      </c>
      <c r="XD6">
        <v>2.8996854688670472E-6</v>
      </c>
      <c r="XE6">
        <v>3.8660048633597301E-6</v>
      </c>
      <c r="XF6">
        <v>4.8814628555190646E-6</v>
      </c>
      <c r="XG6">
        <v>5.6726541009606208E-6</v>
      </c>
      <c r="XH6">
        <v>5.8059599387782845E-6</v>
      </c>
      <c r="XI6">
        <v>4.9203010277451482E-6</v>
      </c>
      <c r="XJ6">
        <v>3.0974866218149449E-6</v>
      </c>
      <c r="XK6">
        <v>1.0050761646024878E-6</v>
      </c>
      <c r="XL6">
        <v>4.3298676885572577E-7</v>
      </c>
      <c r="XM6">
        <v>6.0335845965749841E-7</v>
      </c>
      <c r="XN6">
        <v>4.6465813664081758E-7</v>
      </c>
      <c r="XO6">
        <v>2.2105654756894203E-6</v>
      </c>
      <c r="XP6">
        <v>3.9202703423043709E-6</v>
      </c>
      <c r="XQ6">
        <v>5.070952746851815E-6</v>
      </c>
      <c r="XR6">
        <v>5.4757452228977481E-6</v>
      </c>
      <c r="XS6">
        <v>5.2366340435808502E-6</v>
      </c>
      <c r="XT6">
        <v>4.6034878644508639E-6</v>
      </c>
      <c r="XU6">
        <v>3.8357328278090665E-6</v>
      </c>
      <c r="XV6">
        <v>3.1189418284424303E-6</v>
      </c>
      <c r="XW6">
        <v>2.5429474961681997E-6</v>
      </c>
      <c r="XX6">
        <v>2.1206390010220364E-6</v>
      </c>
      <c r="XY6">
        <v>1.8205051515795322E-6</v>
      </c>
      <c r="XZ6">
        <v>1.5947803317749567E-6</v>
      </c>
      <c r="YA6">
        <v>1.3978220615018828E-6</v>
      </c>
      <c r="YB6">
        <v>1.1969589534298032E-6</v>
      </c>
      <c r="YC6">
        <v>9.7847723400960454E-7</v>
      </c>
      <c r="YD6">
        <v>7.4905535289566141E-7</v>
      </c>
      <c r="YE6">
        <v>5.3259269720051511E-7</v>
      </c>
      <c r="YF6">
        <v>3.6473638150119831E-7</v>
      </c>
      <c r="YG6">
        <v>2.8999477223243105E-7</v>
      </c>
      <c r="YH6">
        <v>3.6665285921187165E-7</v>
      </c>
      <c r="YI6">
        <v>6.8203293650658736E-7</v>
      </c>
      <c r="YJ6">
        <v>1.3756802990899545E-6</v>
      </c>
      <c r="YK6">
        <v>2.6621361053486971E-6</v>
      </c>
      <c r="YL6">
        <v>4.8397992485634265E-6</v>
      </c>
      <c r="YM6">
        <v>8.2737549734490972E-6</v>
      </c>
      <c r="YN6">
        <v>1.343667377855739E-5</v>
      </c>
      <c r="YO6">
        <v>2.7852578230278344E-9</v>
      </c>
      <c r="YP6">
        <v>5.228834193659267E-9</v>
      </c>
      <c r="YQ6">
        <v>9.7394417248753647E-9</v>
      </c>
      <c r="YR6">
        <v>1.7970630096963121E-8</v>
      </c>
      <c r="YS6">
        <v>3.2781415048043501E-8</v>
      </c>
      <c r="YT6">
        <v>5.8972850888195493E-8</v>
      </c>
      <c r="YU6">
        <v>1.0430855350033327E-7</v>
      </c>
      <c r="YV6">
        <v>1.8074107035713141E-7</v>
      </c>
      <c r="YW6">
        <v>3.0552886681952436E-7</v>
      </c>
      <c r="YX6">
        <v>5.0159504865481007E-7</v>
      </c>
      <c r="YY6">
        <v>7.96303324038922E-7</v>
      </c>
      <c r="YZ6">
        <v>1.2183709636896143E-6</v>
      </c>
      <c r="ZA6">
        <v>1.7941589451127197E-6</v>
      </c>
      <c r="ZB6">
        <v>2.5449095830432733E-6</v>
      </c>
      <c r="ZC6">
        <v>3.4794056417623018E-6</v>
      </c>
      <c r="ZD6">
        <v>4.5601371306589505E-6</v>
      </c>
      <c r="ZE6">
        <v>5.622377930503356E-6</v>
      </c>
      <c r="ZF6">
        <v>6.2966418018709306E-6</v>
      </c>
      <c r="ZG6">
        <v>6.0926995401980818E-6</v>
      </c>
      <c r="ZH6">
        <v>4.741857938814777E-6</v>
      </c>
      <c r="ZI6">
        <v>2.5692131714874729E-6</v>
      </c>
      <c r="ZJ6">
        <v>4.6733994674745132E-7</v>
      </c>
      <c r="ZK6">
        <v>6.2276967729160846E-7</v>
      </c>
      <c r="ZL6">
        <v>2.9542135407007273E-7</v>
      </c>
      <c r="ZM6">
        <v>1.1450475988488097E-6</v>
      </c>
      <c r="ZN6">
        <v>2.9685937366966037E-6</v>
      </c>
      <c r="ZO6">
        <v>4.460258720320771E-6</v>
      </c>
      <c r="ZP6">
        <v>5.2160129692079174E-6</v>
      </c>
      <c r="ZQ6">
        <v>5.1958884526487101E-6</v>
      </c>
      <c r="ZR6">
        <v>4.6069128588521945E-6</v>
      </c>
      <c r="ZS6">
        <v>3.738159132891559E-6</v>
      </c>
      <c r="ZT6">
        <v>2.8356245278757645E-6</v>
      </c>
      <c r="ZU6">
        <v>2.0473813897222673E-6</v>
      </c>
      <c r="ZV6">
        <v>1.4270169704047699E-6</v>
      </c>
      <c r="ZW6">
        <v>9.6621678299494592E-7</v>
      </c>
      <c r="ZX6">
        <v>6.3037339752591406E-7</v>
      </c>
      <c r="ZY6">
        <v>3.8344925506570721E-7</v>
      </c>
      <c r="ZZ6">
        <v>1.9985265246090572E-7</v>
      </c>
      <c r="AAA6">
        <v>6.6731257002753846E-8</v>
      </c>
      <c r="AAB6">
        <v>1.9464820164039075E-8</v>
      </c>
      <c r="AAC6">
        <v>5.959674879818013E-8</v>
      </c>
      <c r="AAD6">
        <v>5.9485603885081743E-8</v>
      </c>
      <c r="AAE6">
        <v>3.5545062493646267E-8</v>
      </c>
      <c r="AAF6">
        <v>1.4151217294515245E-8</v>
      </c>
      <c r="AAG6">
        <v>2.0307280593912144E-8</v>
      </c>
      <c r="AAH6">
        <v>5.2831717014162217E-8</v>
      </c>
      <c r="AAI6">
        <v>4.71269832708296E-8</v>
      </c>
      <c r="AAJ6">
        <v>1.6770639036663976E-7</v>
      </c>
      <c r="AAK6">
        <v>9.0388079627197491E-7</v>
      </c>
      <c r="AAL6">
        <v>2.6222620503165168E-6</v>
      </c>
      <c r="AAM6">
        <v>5.9313480682301792E-6</v>
      </c>
      <c r="AAN6">
        <v>3.5528583827378846E-9</v>
      </c>
      <c r="AAO6">
        <v>6.6478481074995393E-9</v>
      </c>
      <c r="AAP6">
        <v>1.2333718066313027E-8</v>
      </c>
      <c r="AAQ6">
        <v>2.2650295272513434E-8</v>
      </c>
      <c r="AAR6">
        <v>4.1086061604542526E-8</v>
      </c>
      <c r="AAS6">
        <v>7.3419740914326739E-8</v>
      </c>
      <c r="AAT6">
        <v>1.2883727460787099E-7</v>
      </c>
      <c r="AAU6">
        <v>2.2117835599368613E-7</v>
      </c>
      <c r="AAV6">
        <v>3.6988578570713931E-7</v>
      </c>
      <c r="AAW6">
        <v>5.9990710253656668E-7</v>
      </c>
      <c r="AAX6">
        <v>9.3979798174482071E-7</v>
      </c>
      <c r="AAY6">
        <v>1.4182033917605432E-6</v>
      </c>
      <c r="AAZ6">
        <v>2.0605427026391669E-6</v>
      </c>
      <c r="ABA6">
        <v>2.8865885334838928E-6</v>
      </c>
      <c r="ABB6">
        <v>3.8988758098488167E-6</v>
      </c>
      <c r="ABC6">
        <v>5.0352516100519904E-6</v>
      </c>
      <c r="ABD6">
        <v>6.0754926003915909E-6</v>
      </c>
      <c r="ABE6">
        <v>6.5868833201077088E-6</v>
      </c>
      <c r="ABF6">
        <v>6.0823107411444734E-6</v>
      </c>
      <c r="ABG6">
        <v>4.4188890960693207E-6</v>
      </c>
      <c r="ABH6">
        <v>2.1084267665070279E-6</v>
      </c>
      <c r="ABI6">
        <v>1.3786419705534171E-7</v>
      </c>
      <c r="ABJ6">
        <v>6.3651418624576562E-7</v>
      </c>
      <c r="ABK6">
        <v>4.1869992643533243E-9</v>
      </c>
      <c r="ABL6">
        <v>1.5670551148853578E-6</v>
      </c>
      <c r="ABM6">
        <v>3.3012889070478346E-6</v>
      </c>
      <c r="ABN6">
        <v>4.5428624265327846E-6</v>
      </c>
      <c r="ABO6">
        <v>4.987488787456401E-6</v>
      </c>
      <c r="ABP6">
        <v>4.6783438029064168E-6</v>
      </c>
      <c r="ABQ6">
        <v>3.8666307120640924E-6</v>
      </c>
      <c r="ABR6">
        <v>2.8529710288863035E-6</v>
      </c>
      <c r="ABS6">
        <v>1.8790517191430076E-6</v>
      </c>
      <c r="ABT6">
        <v>1.0859421515425629E-6</v>
      </c>
      <c r="ABU6">
        <v>5.2277976956110881E-7</v>
      </c>
      <c r="ABV6">
        <v>1.7934497209526773E-7</v>
      </c>
      <c r="ABW6">
        <v>2.0552274324401723E-8</v>
      </c>
      <c r="ABX6">
        <v>1.0905382177933228E-8</v>
      </c>
      <c r="ABY6">
        <v>1.259081455680598E-7</v>
      </c>
      <c r="ABZ6">
        <v>3.5246641025644201E-7</v>
      </c>
      <c r="ACA6">
        <v>6.8180141274611661E-7</v>
      </c>
      <c r="ACB6">
        <v>1.0981986013259913E-6</v>
      </c>
      <c r="ACC6">
        <v>1.5667879678841388E-6</v>
      </c>
      <c r="ACD6">
        <v>2.0241979700389987E-6</v>
      </c>
      <c r="ACE6">
        <v>2.3769542669090571E-6</v>
      </c>
      <c r="ACF6">
        <v>2.5129224515008602E-6</v>
      </c>
      <c r="ACG6">
        <v>2.3299355808024221E-6</v>
      </c>
      <c r="ACH6">
        <v>1.782393640264498E-6</v>
      </c>
      <c r="ACI6">
        <v>9.409923331486582E-7</v>
      </c>
      <c r="ACJ6">
        <v>5.3202249365911707E-8</v>
      </c>
      <c r="ACK6">
        <v>4.1986715287862908E-7</v>
      </c>
      <c r="ACL6">
        <v>1.424322485420539E-7</v>
      </c>
      <c r="ACM6">
        <v>4.2566719742291501E-9</v>
      </c>
      <c r="ACN6">
        <v>7.9419369265609107E-9</v>
      </c>
      <c r="ACO6">
        <v>1.4684433168350389E-8</v>
      </c>
      <c r="ACP6">
        <v>2.685822758288531E-8</v>
      </c>
      <c r="ACQ6">
        <v>4.8485655967452472E-8</v>
      </c>
      <c r="ACR6">
        <v>8.6153095099835225E-8</v>
      </c>
      <c r="ACS6">
        <v>1.5018033086384382E-7</v>
      </c>
      <c r="ACT6">
        <v>2.5583655300464268E-7</v>
      </c>
      <c r="ACU6">
        <v>4.2409112056745455E-7</v>
      </c>
      <c r="ACV6">
        <v>6.8110241065925452E-7</v>
      </c>
      <c r="ACW6">
        <v>1.0558291152142565E-6</v>
      </c>
      <c r="ACX6">
        <v>1.5763484391744624E-6</v>
      </c>
      <c r="ACY6">
        <v>2.2669521734993726E-6</v>
      </c>
      <c r="ACZ6">
        <v>3.1453487302883759E-6</v>
      </c>
      <c r="ADA6">
        <v>4.2060780322876949E-6</v>
      </c>
      <c r="ADB6">
        <v>5.3623517156320051E-6</v>
      </c>
      <c r="ADC6">
        <v>6.3499794314106439E-6</v>
      </c>
      <c r="ADD6">
        <v>6.7032452607117236E-6</v>
      </c>
      <c r="ADE6">
        <v>5.9689860724592285E-6</v>
      </c>
      <c r="ADF6">
        <v>4.1190507010073377E-6</v>
      </c>
      <c r="ADG6">
        <v>1.7824797527455409E-6</v>
      </c>
      <c r="ADH6">
        <v>3.8432759904353669E-8</v>
      </c>
      <c r="ADI6">
        <v>5.8988140060416979E-7</v>
      </c>
      <c r="ADJ6">
        <v>2.0248109064986028E-7</v>
      </c>
      <c r="ADK6">
        <v>1.7923324806043555E-6</v>
      </c>
      <c r="ADL6">
        <v>3.4080609096603291E-6</v>
      </c>
      <c r="ADM6">
        <v>4.4482416642768142E-6</v>
      </c>
      <c r="ADN6">
        <v>4.6692856489213795E-6</v>
      </c>
      <c r="ADO6">
        <v>4.158951458417125E-6</v>
      </c>
      <c r="ADP6">
        <v>3.1963292368347217E-6</v>
      </c>
      <c r="ADQ6">
        <v>2.101097020767363E-6</v>
      </c>
      <c r="ADR6">
        <v>1.1301369731692147E-6</v>
      </c>
      <c r="ADS6">
        <v>4.3510902787776637E-7</v>
      </c>
      <c r="ADT6">
        <v>6.8087681970853125E-8</v>
      </c>
      <c r="ADU6">
        <v>1.323173247658132E-8</v>
      </c>
      <c r="ADV6">
        <v>2.2422488144263568E-7</v>
      </c>
      <c r="ADW6">
        <v>6.5385433852759338E-7</v>
      </c>
      <c r="ADX6">
        <v>1.2694980007955751E-6</v>
      </c>
      <c r="ADY6">
        <v>2.0541576713949652E-6</v>
      </c>
      <c r="ADZ6">
        <v>2.9961424544579878E-6</v>
      </c>
      <c r="AEA6">
        <v>4.0719181279384322E-6</v>
      </c>
      <c r="AEB6">
        <v>5.2270543239042372E-6</v>
      </c>
      <c r="AEC6">
        <v>6.3605873490786109E-6</v>
      </c>
      <c r="AED6">
        <v>7.3187050860217839E-6</v>
      </c>
      <c r="AEE6">
        <v>7.9039097233121321E-6</v>
      </c>
      <c r="AEF6">
        <v>7.9048434731643987E-6</v>
      </c>
      <c r="AEG6">
        <v>7.1490224622549815E-6</v>
      </c>
      <c r="AEH6">
        <v>5.5754920892833586E-6</v>
      </c>
      <c r="AEI6">
        <v>3.3171792478726713E-6</v>
      </c>
      <c r="AEJ6">
        <v>7.7000299656792691E-7</v>
      </c>
      <c r="AEK6">
        <v>1.4761350662502589E-6</v>
      </c>
      <c r="AEL6">
        <v>4.8951776276757946E-9</v>
      </c>
      <c r="AEM6">
        <v>9.1104104291785301E-9</v>
      </c>
      <c r="AEN6">
        <v>1.6795093892117172E-8</v>
      </c>
      <c r="AEO6">
        <v>3.0611395070777549E-8</v>
      </c>
      <c r="AEP6">
        <v>5.5033757172928493E-8</v>
      </c>
      <c r="AEQ6">
        <v>9.7316877165065944E-8</v>
      </c>
      <c r="AER6">
        <v>1.6868950795201257E-7</v>
      </c>
      <c r="AES6">
        <v>2.8551485463844579E-7</v>
      </c>
      <c r="AET6">
        <v>4.6984358485023564E-7</v>
      </c>
      <c r="AEU6">
        <v>7.4855280040915398E-7</v>
      </c>
      <c r="AEV6">
        <v>1.1506075976913627E-6</v>
      </c>
      <c r="AEW6">
        <v>1.7033513973038956E-6</v>
      </c>
      <c r="AEX6">
        <v>2.4298952171017453E-6</v>
      </c>
      <c r="AEY6">
        <v>3.3454945104829271E-6</v>
      </c>
      <c r="AEZ6">
        <v>4.4362766558331415E-6</v>
      </c>
      <c r="AFA6">
        <v>5.59386287908375E-6</v>
      </c>
      <c r="AFB6">
        <v>6.5226293867569846E-6</v>
      </c>
      <c r="AFC6">
        <v>6.7442431137458419E-6</v>
      </c>
      <c r="AFD6">
        <v>5.8477167899745543E-6</v>
      </c>
      <c r="AFE6">
        <v>3.8925625688875545E-6</v>
      </c>
      <c r="AFF6">
        <v>1.5725474343846712E-6</v>
      </c>
      <c r="AFG6">
        <v>1.2748769639649458E-7</v>
      </c>
      <c r="AFH6">
        <v>5.3746017766431217E-7</v>
      </c>
      <c r="AFI6">
        <v>3.3407543162382222E-7</v>
      </c>
      <c r="AFJ6">
        <v>1.9063181383602412E-6</v>
      </c>
      <c r="AFK6">
        <v>3.4205071832141054E-6</v>
      </c>
      <c r="AFL6">
        <v>4.3091770283303846E-6</v>
      </c>
      <c r="AFM6">
        <v>4.3635928470975316E-6</v>
      </c>
      <c r="AFN6">
        <v>3.7024520552309939E-6</v>
      </c>
      <c r="AFO6">
        <v>2.6345970815648677E-6</v>
      </c>
      <c r="AFP6">
        <v>1.5089850705065703E-6</v>
      </c>
      <c r="AFQ6">
        <v>6.071507710989609E-7</v>
      </c>
      <c r="AFR6">
        <v>9.4898395536366472E-8</v>
      </c>
      <c r="AFS6">
        <v>2.4927810219017331E-8</v>
      </c>
      <c r="AFT6">
        <v>3.7066900585584168E-7</v>
      </c>
      <c r="AFU6">
        <v>1.0699377186447542E-6</v>
      </c>
      <c r="AFV6">
        <v>2.0614595803168085E-6</v>
      </c>
      <c r="AFW6">
        <v>3.304727190390578E-6</v>
      </c>
      <c r="AFX6">
        <v>4.7811754804223586E-6</v>
      </c>
      <c r="AFY6">
        <v>6.4800775119453839E-6</v>
      </c>
      <c r="AFZ6">
        <v>8.3751570724956117E-6</v>
      </c>
      <c r="AGA6">
        <v>1.0398513150875754E-5</v>
      </c>
      <c r="AGB6">
        <v>1.2418429953609903E-5</v>
      </c>
      <c r="AGC6">
        <v>1.4227780757249474E-5</v>
      </c>
      <c r="AGD6">
        <v>1.5549815023682864E-5</v>
      </c>
      <c r="AGE6">
        <v>1.6067332836291684E-5</v>
      </c>
      <c r="AGF6">
        <v>1.5478746313124293E-5</v>
      </c>
      <c r="AGG6">
        <v>1.3579849633425591E-5</v>
      </c>
      <c r="AGH6">
        <v>1.0363937655294631E-5</v>
      </c>
      <c r="AGI6">
        <v>6.1250281906749377E-6</v>
      </c>
      <c r="AGJ6">
        <v>1.4311797044212602E-6</v>
      </c>
      <c r="AGK6">
        <v>5.4724332818347408E-9</v>
      </c>
      <c r="AGL6">
        <v>1.0162525057477491E-8</v>
      </c>
      <c r="AGM6">
        <v>1.8686503310174857E-8</v>
      </c>
      <c r="AGN6">
        <v>3.3955775745092983E-8</v>
      </c>
      <c r="AGO6">
        <v>6.0830098393652601E-8</v>
      </c>
      <c r="AGP6">
        <v>1.0712266195487996E-7</v>
      </c>
      <c r="AGQ6">
        <v>1.8480158367822273E-7</v>
      </c>
      <c r="AGR6">
        <v>3.1108504634661334E-7</v>
      </c>
      <c r="AGS6">
        <v>5.0881159147886713E-7</v>
      </c>
      <c r="AGT6">
        <v>8.0529000631917335E-7</v>
      </c>
      <c r="AGU6">
        <v>1.2293126297463103E-6</v>
      </c>
      <c r="AGV6">
        <v>1.8074778072330386E-6</v>
      </c>
      <c r="AGW6">
        <v>2.5617559398579128E-6</v>
      </c>
      <c r="AGX6">
        <v>3.5048909080922446E-6</v>
      </c>
      <c r="AGY6">
        <v>4.6152283177538504E-6</v>
      </c>
      <c r="AGZ6">
        <v>5.7669531580075451E-6</v>
      </c>
      <c r="AHA6">
        <v>6.6431731932591589E-6</v>
      </c>
      <c r="AHB6">
        <v>6.7636670092459981E-6</v>
      </c>
      <c r="AHC6">
        <v>5.7556564938254152E-6</v>
      </c>
      <c r="AHD6">
        <v>3.7397177651231632E-6</v>
      </c>
      <c r="AHE6">
        <v>1.4431156890063752E-6</v>
      </c>
      <c r="AHF6">
        <v>1.7281921672185082E-7</v>
      </c>
      <c r="AHG6">
        <v>4.9577688887642319E-7</v>
      </c>
      <c r="AHH6">
        <v>4.1733453649014407E-7</v>
      </c>
      <c r="AHI6">
        <v>1.9680750326970068E-6</v>
      </c>
      <c r="AHJ6">
        <v>3.4042725598948935E-6</v>
      </c>
      <c r="AHK6">
        <v>4.1759976926727017E-6</v>
      </c>
      <c r="AHL6">
        <v>4.0974720465485366E-6</v>
      </c>
      <c r="AHM6">
        <v>3.3164067566751819E-6</v>
      </c>
      <c r="AHN6">
        <v>2.1760081574480273E-6</v>
      </c>
      <c r="AHO6">
        <v>1.0594889605028116E-6</v>
      </c>
      <c r="AHP6">
        <v>2.7464750116578841E-7</v>
      </c>
      <c r="AHQ6">
        <v>2.397268627953805E-10</v>
      </c>
      <c r="AHR6">
        <v>2.8548580288086441E-7</v>
      </c>
      <c r="AHS6">
        <v>1.0930243581573986E-6</v>
      </c>
      <c r="AHT6">
        <v>2.3447127659453771E-6</v>
      </c>
      <c r="AHU6">
        <v>3.9669238086204788E-6</v>
      </c>
      <c r="AHV6">
        <v>5.9133650756900325E-6</v>
      </c>
      <c r="AHW6">
        <v>8.1659268373447575E-6</v>
      </c>
      <c r="AHX6">
        <v>1.0717001915900079E-5</v>
      </c>
      <c r="AHY6">
        <v>1.3540484660196664E-5</v>
      </c>
      <c r="AHZ6">
        <v>1.6559296416123568E-5</v>
      </c>
      <c r="AIA6">
        <v>1.9616965942565026E-5</v>
      </c>
      <c r="AIB6">
        <v>2.2460624160893893E-5</v>
      </c>
      <c r="AIC6">
        <v>2.4742751998860854E-5</v>
      </c>
      <c r="AID6">
        <v>2.6048395414171019E-5</v>
      </c>
      <c r="AIE6">
        <v>2.5952443194164997E-5</v>
      </c>
      <c r="AIF6">
        <v>2.4107471723727447E-5</v>
      </c>
      <c r="AIG6">
        <v>2.0358066906409507E-5</v>
      </c>
      <c r="AIH6">
        <v>1.4879574966434443E-5</v>
      </c>
      <c r="AII6">
        <v>8.2529678117712047E-6</v>
      </c>
      <c r="AIJ6">
        <v>5.9949603593376381E-9</v>
      </c>
      <c r="AIK6">
        <v>1.1111696707787937E-8</v>
      </c>
      <c r="AIL6">
        <v>2.0386135075805258E-8</v>
      </c>
      <c r="AIM6">
        <v>3.6947223134942567E-8</v>
      </c>
      <c r="AIN6">
        <v>6.598696866952643E-8</v>
      </c>
      <c r="AIO6">
        <v>1.1579259040027551E-7</v>
      </c>
      <c r="AIP6">
        <v>1.9894647330843303E-7</v>
      </c>
      <c r="AIQ6">
        <v>3.3335493768680424E-7</v>
      </c>
      <c r="AIR6">
        <v>5.4245568440324207E-7</v>
      </c>
      <c r="AIS6">
        <v>8.5383024025391124E-7</v>
      </c>
      <c r="AIT6">
        <v>1.2960386831765682E-6</v>
      </c>
      <c r="AIU6">
        <v>1.894999853062718E-6</v>
      </c>
      <c r="AIV6">
        <v>2.6716631665665483E-6</v>
      </c>
      <c r="AIW6">
        <v>3.6364816584315679E-6</v>
      </c>
      <c r="AIX6">
        <v>4.7611886477868718E-6</v>
      </c>
      <c r="AIY6">
        <v>5.9064885106199969E-6</v>
      </c>
      <c r="AIZ6">
        <v>6.7411435988326161E-6</v>
      </c>
      <c r="AJA6">
        <v>6.7870065390295213E-6</v>
      </c>
      <c r="AJB6">
        <v>5.7011110237559441E-6</v>
      </c>
      <c r="AJC6">
        <v>3.6449380046354312E-6</v>
      </c>
      <c r="AJD6">
        <v>1.3640273017908412E-6</v>
      </c>
      <c r="AJE6">
        <v>1.9833556561740541E-7</v>
      </c>
      <c r="AJF6">
        <v>4.6605473971706168E-7</v>
      </c>
      <c r="AJG6">
        <v>4.7421995133160207E-7</v>
      </c>
      <c r="AJH6">
        <v>2.0097783674318981E-6</v>
      </c>
      <c r="AJI6">
        <v>3.3866023006695755E-6</v>
      </c>
      <c r="AJJ6">
        <v>4.0628241476547471E-6</v>
      </c>
      <c r="AJK6">
        <v>3.8719176746078212E-6</v>
      </c>
      <c r="AJL6">
        <v>2.9921833180334897E-6</v>
      </c>
      <c r="AJM6">
        <v>1.803872535331941E-6</v>
      </c>
      <c r="AJN6">
        <v>7.2504816658524626E-7</v>
      </c>
      <c r="AJO6">
        <v>8.8004145997606853E-8</v>
      </c>
      <c r="AJP6">
        <v>8.1102419395783164E-8</v>
      </c>
      <c r="AJQ6">
        <v>7.5179084241826505E-7</v>
      </c>
      <c r="AJR6">
        <v>2.0497350780163833E-6</v>
      </c>
      <c r="AJS6">
        <v>3.8837603339874922E-6</v>
      </c>
      <c r="AJT6">
        <v>6.1700669819992702E-6</v>
      </c>
      <c r="AJU6">
        <v>8.8582639503406617E-6</v>
      </c>
      <c r="AJV6">
        <v>1.1931884879111696E-5</v>
      </c>
      <c r="AJW6">
        <v>1.5387689158738011E-5</v>
      </c>
      <c r="AJX6">
        <v>1.9201807867526881E-5</v>
      </c>
      <c r="AJY6">
        <v>2.3291525170685254E-5</v>
      </c>
      <c r="AJZ6">
        <v>2.7481015026727648E-5</v>
      </c>
      <c r="AKA6">
        <v>3.1478981606722615E-5</v>
      </c>
      <c r="AKB6">
        <v>3.4876042486262998E-5</v>
      </c>
      <c r="AKC6">
        <v>3.7169180540973829E-5</v>
      </c>
      <c r="AKD6">
        <v>3.7818793526120961E-5</v>
      </c>
      <c r="AKE6">
        <v>3.6340361373009866E-5</v>
      </c>
      <c r="AKF6">
        <v>3.2430117871288765E-5</v>
      </c>
      <c r="AKG6">
        <v>2.6140316287447127E-5</v>
      </c>
      <c r="AKH6">
        <v>1.8108623638704504E-5</v>
      </c>
      <c r="AKI6">
        <v>6.470074469024905E-9</v>
      </c>
      <c r="AKJ6">
        <v>1.1972442083826129E-8</v>
      </c>
      <c r="AKK6">
        <v>2.1922643918980249E-8</v>
      </c>
      <c r="AKL6">
        <v>3.964183946475104E-8</v>
      </c>
      <c r="AKM6">
        <v>7.0612923331846012E-8</v>
      </c>
      <c r="AKN6">
        <v>1.2353331804465604E-7</v>
      </c>
      <c r="AKO6">
        <v>2.1150881850208997E-7</v>
      </c>
      <c r="AKP6">
        <v>3.5301933218037342E-7</v>
      </c>
      <c r="AKQ6">
        <v>5.7198341857821696E-7</v>
      </c>
      <c r="AKR6">
        <v>8.96174522903241E-7</v>
      </c>
      <c r="AKS6">
        <v>1.3539248740499534E-6</v>
      </c>
      <c r="AKT6">
        <v>1.9705763710621419E-6</v>
      </c>
      <c r="AKU6">
        <v>2.7662322169794414E-6</v>
      </c>
      <c r="AKV6">
        <v>3.7494398285496411E-6</v>
      </c>
      <c r="AKW6">
        <v>4.8866147092391477E-6</v>
      </c>
      <c r="AKX6">
        <v>6.0281494721708726E-6</v>
      </c>
      <c r="AKY6">
        <v>6.8325440968217178E-6</v>
      </c>
      <c r="AKZ6">
        <v>6.823827180048356E-6</v>
      </c>
      <c r="ALA6">
        <v>5.6802187803548206E-6</v>
      </c>
      <c r="ALB6">
        <v>3.5908905070522994E-6</v>
      </c>
      <c r="ALC6">
        <v>1.3141712293976021E-6</v>
      </c>
      <c r="ALD6">
        <v>2.1609925493635901E-7</v>
      </c>
      <c r="ALE6">
        <v>4.4529778183257171E-7</v>
      </c>
      <c r="ALF6">
        <v>5.1852998376945798E-7</v>
      </c>
      <c r="ALG6">
        <v>2.046526061561395E-6</v>
      </c>
      <c r="ALH6">
        <v>3.376421435571014E-6</v>
      </c>
      <c r="ALI6">
        <v>3.9702732157861531E-6</v>
      </c>
      <c r="ALJ6">
        <v>3.6807838615735516E-6</v>
      </c>
      <c r="ALK6">
        <v>2.7184909950703532E-6</v>
      </c>
      <c r="ALL6">
        <v>1.5010921099968138E-6</v>
      </c>
      <c r="ALM6">
        <v>4.7980284446404604E-7</v>
      </c>
      <c r="ALN6">
        <v>8.7810266502066202E-9</v>
      </c>
      <c r="ALO6">
        <v>2.8460756996732065E-7</v>
      </c>
      <c r="ALP6">
        <v>1.351347273618169E-6</v>
      </c>
      <c r="ALQ6">
        <v>3.1484569537548546E-6</v>
      </c>
      <c r="ALR6">
        <v>5.5732102020911194E-6</v>
      </c>
      <c r="ALS6">
        <v>8.5333907869709095E-6</v>
      </c>
      <c r="ALT6">
        <v>1.1975696198826253E-5</v>
      </c>
      <c r="ALU6">
        <v>1.5886093539582404E-5</v>
      </c>
      <c r="ALV6">
        <v>2.0266619434161434E-5</v>
      </c>
      <c r="ALW6">
        <v>2.509729579113578E-5</v>
      </c>
      <c r="ALX6">
        <v>3.0292722574050392E-5</v>
      </c>
      <c r="ALY6">
        <v>3.5662368152178033E-5</v>
      </c>
      <c r="ALZ6">
        <v>4.0883045376793192E-5</v>
      </c>
      <c r="AMA6">
        <v>4.5491856335216125E-5</v>
      </c>
      <c r="AMB6">
        <v>4.8907444710774469E-5</v>
      </c>
      <c r="AMC6">
        <v>5.0485869249860617E-5</v>
      </c>
      <c r="AMD6">
        <v>4.9614465465191967E-5</v>
      </c>
      <c r="AME6">
        <v>4.5846642146951587E-5</v>
      </c>
      <c r="AMF6">
        <v>3.9114220656041255E-5</v>
      </c>
      <c r="AMG6">
        <v>3.0155110393364584E-5</v>
      </c>
    </row>
    <row r="7" spans="1:1021" x14ac:dyDescent="0.2">
      <c r="A7">
        <v>6</v>
      </c>
      <c r="B7">
        <v>1.1596042535204161E-6</v>
      </c>
      <c r="C7">
        <v>8.2610248635016348E-8</v>
      </c>
      <c r="D7">
        <v>2.8764327651421249E-9</v>
      </c>
      <c r="I7">
        <v>9.888181589414151E-11</v>
      </c>
      <c r="J7">
        <v>1.8568526632305888E-10</v>
      </c>
      <c r="K7">
        <v>2.8947012140838496E-10</v>
      </c>
      <c r="L7">
        <v>4.0581647706727941E-10</v>
      </c>
      <c r="M7">
        <v>5.3147165814341356E-10</v>
      </c>
      <c r="N7">
        <v>6.6401804708526703E-10</v>
      </c>
      <c r="O7">
        <v>8.0161067629853469E-10</v>
      </c>
      <c r="P7">
        <v>9.4280109471325134E-10</v>
      </c>
      <c r="Q7">
        <v>1.086426649792597E-9</v>
      </c>
      <c r="R7">
        <v>1.2315419390515686E-9</v>
      </c>
      <c r="S7">
        <v>1.377369720518562E-9</v>
      </c>
      <c r="T7">
        <v>1.5232697724402071E-9</v>
      </c>
      <c r="U7">
        <v>1.6687120030535173E-9</v>
      </c>
      <c r="V7">
        <v>1.8132588128807707E-9</v>
      </c>
      <c r="W7">
        <v>1.9565506128254673E-9</v>
      </c>
      <c r="X7">
        <v>2.0982904273436805E-9</v>
      </c>
      <c r="Y7">
        <v>2.2382380624535082E-9</v>
      </c>
      <c r="Z7">
        <v>2.3761987192972123E-9</v>
      </c>
      <c r="AA7">
        <v>2.512017416560953E-9</v>
      </c>
      <c r="AB7">
        <v>2.6455733106003971E-9</v>
      </c>
      <c r="AC7">
        <v>2.7767736351709669E-9</v>
      </c>
      <c r="AD7">
        <v>2.905549770339607E-9</v>
      </c>
      <c r="AE7">
        <v>3.0318565655766737E-9</v>
      </c>
      <c r="AF7">
        <v>3.1556659293976723E-9</v>
      </c>
      <c r="AG7">
        <v>3.2769636728531071E-9</v>
      </c>
      <c r="AH7">
        <v>3.3957516627130382E-9</v>
      </c>
      <c r="AI7">
        <v>3.512042308073457E-9</v>
      </c>
      <c r="AJ7">
        <v>3.6258559964702533E-9</v>
      </c>
      <c r="AK7">
        <v>3.7372239462517941E-9</v>
      </c>
      <c r="AL7">
        <v>3.8461823737406175E-9</v>
      </c>
      <c r="AM7">
        <v>3.9527733945306119E-9</v>
      </c>
      <c r="AN7">
        <v>4.057046553061768E-9</v>
      </c>
      <c r="AO7">
        <v>4.159054229905979E-9</v>
      </c>
      <c r="AP7">
        <v>4.258844137270823E-9</v>
      </c>
      <c r="AQ7">
        <v>4.3564792915206187E-9</v>
      </c>
      <c r="AR7">
        <v>4.4520193827153898E-9</v>
      </c>
      <c r="AS7">
        <v>4.5455227928477339E-9</v>
      </c>
      <c r="AT7">
        <v>4.6370484249146628E-9</v>
      </c>
      <c r="AU7">
        <v>4.7266639101296334E-9</v>
      </c>
      <c r="AV7">
        <v>4.8144268825429485E-9</v>
      </c>
      <c r="AW7">
        <v>4.900398930827668E-9</v>
      </c>
      <c r="AX7">
        <v>4.9846436670798794E-9</v>
      </c>
      <c r="AY7">
        <v>5.0672214509780826E-9</v>
      </c>
      <c r="AZ7">
        <v>5.1481952454223637E-9</v>
      </c>
      <c r="BA7">
        <v>8.4930701554614706E-6</v>
      </c>
      <c r="BB7">
        <v>1.283805994418825E-6</v>
      </c>
      <c r="BC7">
        <v>8.2020629380707026E-8</v>
      </c>
      <c r="BD7">
        <v>1.447363175137458E-9</v>
      </c>
      <c r="BG7">
        <v>1.1678695714579108E-9</v>
      </c>
      <c r="BH7">
        <v>3.3723094855525595E-9</v>
      </c>
      <c r="BI7">
        <v>6.3258906503805301E-9</v>
      </c>
      <c r="BJ7">
        <v>9.7970750664633889E-9</v>
      </c>
      <c r="BK7">
        <v>1.361997070822218E-8</v>
      </c>
      <c r="BL7">
        <v>1.7677709461888632E-8</v>
      </c>
      <c r="BM7">
        <v>2.188723398169871E-8</v>
      </c>
      <c r="BN7">
        <v>2.6187927391174141E-8</v>
      </c>
      <c r="BO7">
        <v>3.05342887603479E-8</v>
      </c>
      <c r="BP7">
        <v>3.4891427640793023E-8</v>
      </c>
      <c r="BQ7">
        <v>3.9232239115602888E-8</v>
      </c>
      <c r="BR7">
        <v>4.3535544619298234E-8</v>
      </c>
      <c r="BS7">
        <v>4.7784807141974126E-8</v>
      </c>
      <c r="BT7">
        <v>5.1967180519102338E-8</v>
      </c>
      <c r="BU7">
        <v>5.6072795352523227E-8</v>
      </c>
      <c r="BV7">
        <v>6.0094199676214674E-8</v>
      </c>
      <c r="BW7">
        <v>6.4025915914831175E-8</v>
      </c>
      <c r="BX7">
        <v>6.786408396544703E-8</v>
      </c>
      <c r="BY7">
        <v>7.1606174434575331E-8</v>
      </c>
      <c r="BZ7">
        <v>7.5250749486278934E-8</v>
      </c>
      <c r="CA7">
        <v>7.879726841182589E-8</v>
      </c>
      <c r="CB7">
        <v>8.2245932769074972E-8</v>
      </c>
      <c r="CC7">
        <v>8.5597542745557609E-8</v>
      </c>
      <c r="CD7">
        <v>8.8853394912774438E-8</v>
      </c>
      <c r="CE7">
        <v>9.2015181961023004E-8</v>
      </c>
      <c r="CF7">
        <v>9.5084914867131001E-8</v>
      </c>
      <c r="CG7">
        <v>9.8064858577255719E-8</v>
      </c>
      <c r="CH7">
        <v>1.0095747546809947E-7</v>
      </c>
      <c r="CI7">
        <v>1.0376537313205248E-7</v>
      </c>
      <c r="CJ7">
        <v>1.0649126743523765E-7</v>
      </c>
      <c r="CK7">
        <v>1.091379486575253E-7</v>
      </c>
      <c r="CL7">
        <v>1.1170824850441182E-7</v>
      </c>
      <c r="CM7">
        <v>1.1420502279317994E-7</v>
      </c>
      <c r="CN7">
        <v>1.1663112041858845E-7</v>
      </c>
      <c r="CO7">
        <v>1.1898937504558662E-7</v>
      </c>
      <c r="CP7">
        <v>1.212825884218034E-7</v>
      </c>
      <c r="CQ7">
        <v>1.2351351694456127E-7</v>
      </c>
      <c r="CR7">
        <v>1.2568486238107476E-7</v>
      </c>
      <c r="CS7">
        <v>1.277992630728993E-7</v>
      </c>
      <c r="CT7">
        <v>1.2985928874764087E-7</v>
      </c>
      <c r="CU7">
        <v>1.3186744121187572E-7</v>
      </c>
      <c r="CV7">
        <v>1.338261348768983E-7</v>
      </c>
      <c r="CW7">
        <v>1.3573771283296461E-7</v>
      </c>
      <c r="CX7">
        <v>1.3760443709398769E-7</v>
      </c>
      <c r="CY7">
        <v>1.3942848218908838E-7</v>
      </c>
      <c r="CZ7">
        <v>1.2242690043741171E-5</v>
      </c>
      <c r="DA7">
        <v>4.9089519740852348E-6</v>
      </c>
      <c r="DB7">
        <v>7.7033103023206444E-7</v>
      </c>
      <c r="DC7">
        <v>2.9079119531742849E-8</v>
      </c>
      <c r="DD7">
        <v>3.0387423733268438E-10</v>
      </c>
      <c r="DE7">
        <v>6.7908539284216169E-10</v>
      </c>
      <c r="DF7">
        <v>2.9072096655792341E-8</v>
      </c>
      <c r="DG7">
        <v>8.3549885434563739E-8</v>
      </c>
      <c r="DH7">
        <v>1.5206952101005353E-7</v>
      </c>
      <c r="DI7">
        <v>2.2761789745340182E-7</v>
      </c>
      <c r="DJ7">
        <v>3.0593580678098903E-7</v>
      </c>
      <c r="DK7">
        <v>3.8450252764288026E-7</v>
      </c>
      <c r="DL7">
        <v>4.6184208726433713E-7</v>
      </c>
      <c r="DM7">
        <v>5.3708906170049014E-7</v>
      </c>
      <c r="DN7">
        <v>6.0973979121582007E-7</v>
      </c>
      <c r="DO7">
        <v>6.7951284457908638E-7</v>
      </c>
      <c r="DP7">
        <v>7.4626878887030573E-7</v>
      </c>
      <c r="DQ7">
        <v>8.0996179639470929E-7</v>
      </c>
      <c r="DR7">
        <v>8.706089042734417E-7</v>
      </c>
      <c r="DS7">
        <v>9.2826959161734555E-7</v>
      </c>
      <c r="DT7">
        <v>9.8303175403600286E-7</v>
      </c>
      <c r="DU7">
        <v>1.0350018577206748E-6</v>
      </c>
      <c r="DV7">
        <v>1.0842979349004611E-6</v>
      </c>
      <c r="DW7">
        <v>1.1310445760012042E-6</v>
      </c>
      <c r="DX7">
        <v>1.1753693260591211E-6</v>
      </c>
      <c r="DY7">
        <v>1.2174001084903753E-6</v>
      </c>
      <c r="DZ7">
        <v>1.2572633953949678E-6</v>
      </c>
      <c r="EA7">
        <v>1.2950829022202738E-6</v>
      </c>
      <c r="EB7">
        <v>1.3309786971393532E-6</v>
      </c>
      <c r="EC7">
        <v>1.3650665929825951E-6</v>
      </c>
      <c r="ED7">
        <v>1.3974577477037947E-6</v>
      </c>
      <c r="EE7">
        <v>1.4282584386345648E-6</v>
      </c>
      <c r="EF7">
        <v>1.4575699371397925E-6</v>
      </c>
      <c r="EG7">
        <v>1.4854884827836126E-6</v>
      </c>
      <c r="EH7">
        <v>1.5121053165303323E-6</v>
      </c>
      <c r="EI7">
        <v>1.5375067546539578E-6</v>
      </c>
      <c r="EJ7">
        <v>1.5617743102719224E-6</v>
      </c>
      <c r="EK7">
        <v>1.5849848332873955E-6</v>
      </c>
      <c r="EL7">
        <v>1.6072106561468558E-6</v>
      </c>
      <c r="EM7">
        <v>1.6285197793642761E-6</v>
      </c>
      <c r="EN7">
        <v>1.6489760348990174E-6</v>
      </c>
      <c r="EO7">
        <v>1.6686392726017817E-6</v>
      </c>
      <c r="EP7">
        <v>1.6875655508560292E-6</v>
      </c>
      <c r="EQ7">
        <v>1.7058073039288438E-6</v>
      </c>
      <c r="ER7">
        <v>1.723413543121758E-6</v>
      </c>
      <c r="ES7">
        <v>1.7404300247796019E-6</v>
      </c>
      <c r="ET7">
        <v>1.7568994270483186E-6</v>
      </c>
      <c r="EU7">
        <v>1.7728615278727204E-6</v>
      </c>
      <c r="EV7">
        <v>1.7883533617846621E-6</v>
      </c>
      <c r="EW7">
        <v>1.8034093869484956E-6</v>
      </c>
      <c r="EX7">
        <v>1.8180616400833599E-6</v>
      </c>
      <c r="EY7">
        <v>1.8355545305536483E-7</v>
      </c>
      <c r="EZ7">
        <v>2.0602367405318521E-6</v>
      </c>
      <c r="FA7">
        <v>1.2056959725294277E-6</v>
      </c>
      <c r="FB7">
        <v>2.0093640399371242E-8</v>
      </c>
      <c r="FC7">
        <v>5.9545397349800907E-9</v>
      </c>
      <c r="FD7">
        <v>8.1771577152534587E-9</v>
      </c>
      <c r="FE7">
        <v>2.8530556507216997E-7</v>
      </c>
      <c r="FF7">
        <v>7.8503695972719518E-7</v>
      </c>
      <c r="FG7">
        <v>1.3209535470706028E-6</v>
      </c>
      <c r="FH7">
        <v>1.8347872307614132E-6</v>
      </c>
      <c r="FI7">
        <v>2.3066989568019419E-6</v>
      </c>
      <c r="FJ7">
        <v>2.7323526242822627E-6</v>
      </c>
      <c r="FK7">
        <v>3.1131719658271043E-6</v>
      </c>
      <c r="FL7">
        <v>3.4523563455315942E-6</v>
      </c>
      <c r="FM7">
        <v>3.7534309604444399E-6</v>
      </c>
      <c r="FN7">
        <v>4.0197912055315278E-6</v>
      </c>
      <c r="FO7">
        <v>4.2545971328210376E-6</v>
      </c>
      <c r="FP7">
        <v>4.4607754618844806E-6</v>
      </c>
      <c r="FQ7">
        <v>4.6410453930476303E-6</v>
      </c>
      <c r="FR7">
        <v>4.7979426734261681E-6</v>
      </c>
      <c r="FS7">
        <v>4.9338364582818612E-6</v>
      </c>
      <c r="FT7">
        <v>5.0509396528449167E-6</v>
      </c>
      <c r="FU7">
        <v>5.1513147740901765E-6</v>
      </c>
      <c r="FV7">
        <v>5.2368773794559832E-6</v>
      </c>
      <c r="FW7">
        <v>5.3093984962327977E-6</v>
      </c>
      <c r="FX7">
        <v>5.3705070826165347E-6</v>
      </c>
      <c r="FY7">
        <v>5.4216931187622974E-6</v>
      </c>
      <c r="FZ7">
        <v>5.4643116002842364E-6</v>
      </c>
      <c r="GA7">
        <v>5.4995875378058754E-6</v>
      </c>
      <c r="GB7">
        <v>5.5286218985044542E-6</v>
      </c>
      <c r="GC7">
        <v>5.5523983252023623E-6</v>
      </c>
      <c r="GD7">
        <v>5.5717904670075589E-6</v>
      </c>
      <c r="GE7">
        <v>5.587569727885271E-6</v>
      </c>
      <c r="GF7">
        <v>5.6004131881647892E-6</v>
      </c>
      <c r="GG7">
        <v>5.610911590730675E-6</v>
      </c>
      <c r="GH7">
        <v>5.6195771749930216E-6</v>
      </c>
      <c r="GI7">
        <v>5.6268512789182701E-6</v>
      </c>
      <c r="GJ7">
        <v>5.6331115998039839E-6</v>
      </c>
      <c r="GK7">
        <v>5.6386790277294429E-6</v>
      </c>
      <c r="GL7">
        <v>5.6438240415175807E-6</v>
      </c>
      <c r="GM7">
        <v>5.6487726014992447E-6</v>
      </c>
      <c r="GN7">
        <v>5.6537115749697608E-6</v>
      </c>
      <c r="GO7">
        <v>5.6587936439827885E-6</v>
      </c>
      <c r="GP7">
        <v>5.6641417735703813E-6</v>
      </c>
      <c r="GQ7">
        <v>5.6698531892884783E-6</v>
      </c>
      <c r="GR7">
        <v>5.6760029846081851E-6</v>
      </c>
      <c r="GS7">
        <v>5.6826472582561425E-6</v>
      </c>
      <c r="GT7">
        <v>5.6898259653614139E-6</v>
      </c>
      <c r="GU7">
        <v>5.6975653630450216E-6</v>
      </c>
      <c r="GV7">
        <v>5.7058802171237299E-6</v>
      </c>
      <c r="GW7">
        <v>5.7147756894959371E-6</v>
      </c>
      <c r="GX7">
        <v>2.4121981201624634E-6</v>
      </c>
      <c r="GY7">
        <v>1.1446828660206336E-6</v>
      </c>
      <c r="GZ7">
        <v>4.5979276650793219E-7</v>
      </c>
      <c r="HA7">
        <v>1.5526365614470708E-7</v>
      </c>
      <c r="HB7">
        <v>2.5876640006040482E-8</v>
      </c>
      <c r="HC7">
        <v>3.2187185125801566E-7</v>
      </c>
      <c r="HD7">
        <v>3.4331070648120211E-7</v>
      </c>
      <c r="HE7">
        <v>1.545308863981169E-7</v>
      </c>
      <c r="HF7">
        <v>5.1779052743859113E-8</v>
      </c>
      <c r="HG7">
        <v>3.4659513796567896E-8</v>
      </c>
      <c r="HH7">
        <v>7.4416835893835363E-8</v>
      </c>
      <c r="HI7">
        <v>1.4403717147567432E-7</v>
      </c>
      <c r="HJ7">
        <v>2.2376286802142796E-7</v>
      </c>
      <c r="HK7">
        <v>3.0091441842173924E-7</v>
      </c>
      <c r="HL7">
        <v>3.682068761102895E-7</v>
      </c>
      <c r="HM7">
        <v>4.2207579294894431E-7</v>
      </c>
      <c r="HN7">
        <v>4.6139193516744614E-7</v>
      </c>
      <c r="HO7">
        <v>4.8655187604899413E-7</v>
      </c>
      <c r="HP7">
        <v>4.9885057678723154E-7</v>
      </c>
      <c r="HQ7">
        <v>5.0005231862189172E-7</v>
      </c>
      <c r="HR7">
        <v>4.9210068436101281E-7</v>
      </c>
      <c r="HS7">
        <v>4.7692754930510563E-7</v>
      </c>
      <c r="HT7">
        <v>4.5633351496052303E-7</v>
      </c>
      <c r="HU7">
        <v>4.3191991732033826E-7</v>
      </c>
      <c r="HV7">
        <v>4.0505752858073313E-7</v>
      </c>
      <c r="HW7">
        <v>3.7688056030053379E-7</v>
      </c>
      <c r="HX7">
        <v>3.482972239779736E-7</v>
      </c>
      <c r="HY7">
        <v>3.2001023047796323E-7</v>
      </c>
      <c r="HZ7">
        <v>2.9254241836836328E-7</v>
      </c>
      <c r="IA7">
        <v>2.662640618355877E-7</v>
      </c>
      <c r="IB7">
        <v>2.414196222748758E-7</v>
      </c>
      <c r="IC7">
        <v>2.1815249484089434E-7</v>
      </c>
      <c r="ID7">
        <v>1.9652701650087504E-7</v>
      </c>
      <c r="IE7">
        <v>1.7654742283794595E-7</v>
      </c>
      <c r="IF7">
        <v>1.5817372945855467E-7</v>
      </c>
      <c r="IG7">
        <v>1.4133473934368536E-7</v>
      </c>
      <c r="IH7">
        <v>1.2593847854184424E-7</v>
      </c>
      <c r="II7">
        <v>1.1188036426748456E-7</v>
      </c>
      <c r="IJ7">
        <v>9.9049477779771794E-8</v>
      </c>
      <c r="IK7">
        <v>8.7333257330346315E-8</v>
      </c>
      <c r="IL7">
        <v>7.6620914381309948E-8</v>
      </c>
      <c r="IM7">
        <v>6.6805821940235922E-8</v>
      </c>
      <c r="IN7">
        <v>5.7787115559339947E-8</v>
      </c>
      <c r="IO7">
        <v>4.9470664871945356E-8</v>
      </c>
      <c r="IP7">
        <v>4.1769595415176385E-8</v>
      </c>
      <c r="IQ7">
        <v>3.4604455343237423E-8</v>
      </c>
      <c r="IR7">
        <v>2.7903148914789521E-8</v>
      </c>
      <c r="IS7">
        <v>2.1600685632176821E-8</v>
      </c>
      <c r="IT7">
        <v>1.5638821887451349E-8</v>
      </c>
      <c r="IU7">
        <v>9.9656420134211971E-9</v>
      </c>
      <c r="IV7">
        <v>4.5350733217531552E-9</v>
      </c>
      <c r="IW7">
        <v>5.4463142374227835E-6</v>
      </c>
      <c r="IX7">
        <v>2.9289887751861968E-6</v>
      </c>
      <c r="IY7">
        <v>1.2574997131276366E-6</v>
      </c>
      <c r="IZ7">
        <v>3.7811982716463013E-7</v>
      </c>
      <c r="JA7">
        <v>3.6583779350310252E-8</v>
      </c>
      <c r="JB7">
        <v>1.2742327908715844E-7</v>
      </c>
      <c r="JC7">
        <v>4.8985921594412634E-8</v>
      </c>
      <c r="JD7">
        <v>5.956944280950898E-7</v>
      </c>
      <c r="JE7">
        <v>1.319696704988775E-6</v>
      </c>
      <c r="JF7">
        <v>2.0201005245412847E-6</v>
      </c>
      <c r="JG7">
        <v>2.650961447712883E-6</v>
      </c>
      <c r="JH7">
        <v>3.1878259132088704E-6</v>
      </c>
      <c r="JI7">
        <v>3.6225805336223543E-6</v>
      </c>
      <c r="JJ7">
        <v>3.9583394641055317E-6</v>
      </c>
      <c r="JK7">
        <v>4.204521449387346E-6</v>
      </c>
      <c r="JL7">
        <v>4.3733246778024694E-6</v>
      </c>
      <c r="JM7">
        <v>4.4775293648959755E-6</v>
      </c>
      <c r="JN7">
        <v>4.5292481649733107E-6</v>
      </c>
      <c r="JO7">
        <v>4.5392992915133206E-6</v>
      </c>
      <c r="JP7">
        <v>4.516970267570447E-6</v>
      </c>
      <c r="JQ7">
        <v>4.4700127155000061E-6</v>
      </c>
      <c r="JR7">
        <v>4.4047614113125616E-6</v>
      </c>
      <c r="JS7">
        <v>4.3263091305721973E-6</v>
      </c>
      <c r="JT7">
        <v>4.2386960535437805E-6</v>
      </c>
      <c r="JU7">
        <v>4.1450908527018733E-6</v>
      </c>
      <c r="JV7">
        <v>4.0479524953650765E-6</v>
      </c>
      <c r="JW7">
        <v>3.9491689127092335E-6</v>
      </c>
      <c r="JX7">
        <v>3.85017268959776E-6</v>
      </c>
      <c r="JY7">
        <v>3.7520358125666842E-6</v>
      </c>
      <c r="JZ7">
        <v>3.6555463727028032E-6</v>
      </c>
      <c r="KA7">
        <v>3.5612701285380283E-6</v>
      </c>
      <c r="KB7">
        <v>3.4695996411011582E-6</v>
      </c>
      <c r="KC7">
        <v>3.3807933544887309E-6</v>
      </c>
      <c r="KD7">
        <v>3.2950065600822197E-6</v>
      </c>
      <c r="KE7">
        <v>3.2123158847472573E-6</v>
      </c>
      <c r="KF7">
        <v>3.1327386041518687E-6</v>
      </c>
      <c r="KG7">
        <v>3.056247821203995E-6</v>
      </c>
      <c r="KH7">
        <v>2.9827843712930766E-6</v>
      </c>
      <c r="KI7">
        <v>2.9122661134379091E-6</v>
      </c>
      <c r="KJ7">
        <v>2.8445951241641045E-6</v>
      </c>
      <c r="KK7">
        <v>2.779663288002761E-6</v>
      </c>
      <c r="KL7">
        <v>2.7173565338508457E-6</v>
      </c>
      <c r="KM7">
        <v>2.6575580783241014E-6</v>
      </c>
      <c r="KN7">
        <v>2.6001508451269469E-6</v>
      </c>
      <c r="KO7">
        <v>2.5450192318447974E-6</v>
      </c>
      <c r="KP7">
        <v>2.4920504132802449E-6</v>
      </c>
      <c r="KQ7">
        <v>2.4411352223067846E-6</v>
      </c>
      <c r="KR7">
        <v>2.3921687460165515E-6</v>
      </c>
      <c r="KS7">
        <v>2.3450507143702423E-6</v>
      </c>
      <c r="KT7">
        <v>2.2996856693830785E-6</v>
      </c>
      <c r="KU7">
        <v>2.255983045843795E-6</v>
      </c>
      <c r="KV7">
        <v>8.4951319122964047E-6</v>
      </c>
      <c r="KW7">
        <v>4.6274397105472826E-6</v>
      </c>
      <c r="KX7">
        <v>1.9500744068222313E-6</v>
      </c>
      <c r="KY7">
        <v>5.185666065243353E-7</v>
      </c>
      <c r="KZ7">
        <v>3.1741722960388321E-8</v>
      </c>
      <c r="LA7">
        <v>3.921967704387094E-7</v>
      </c>
      <c r="LB7">
        <v>7.6447806688952838E-7</v>
      </c>
      <c r="LC7">
        <v>1.3064171615969662E-6</v>
      </c>
      <c r="LD7">
        <v>1.7611373523549135E-6</v>
      </c>
      <c r="LE7">
        <v>2.111374753346373E-6</v>
      </c>
      <c r="LF7">
        <v>2.369406062592737E-6</v>
      </c>
      <c r="LG7">
        <v>2.5414302930393756E-6</v>
      </c>
      <c r="LH7">
        <v>2.6341227181180336E-6</v>
      </c>
      <c r="LI7">
        <v>2.6563411930093793E-6</v>
      </c>
      <c r="LJ7">
        <v>2.6174705244077474E-6</v>
      </c>
      <c r="LK7">
        <v>2.5266130605268943E-6</v>
      </c>
      <c r="LL7">
        <v>2.3926983384759488E-6</v>
      </c>
      <c r="LM7">
        <v>2.2247176320726014E-6</v>
      </c>
      <c r="LN7">
        <v>2.0317171634138007E-6</v>
      </c>
      <c r="LO7">
        <v>1.8225527454298249E-6</v>
      </c>
      <c r="LP7">
        <v>1.605538560763143E-6</v>
      </c>
      <c r="LQ7">
        <v>1.3881173722238088E-6</v>
      </c>
      <c r="LR7">
        <v>1.1766283829088894E-6</v>
      </c>
      <c r="LS7">
        <v>9.7619736191679514E-7</v>
      </c>
      <c r="LT7">
        <v>7.9073832632324907E-7</v>
      </c>
      <c r="LU7">
        <v>6.2303866475223373E-7</v>
      </c>
      <c r="LV7">
        <v>4.7489576831059978E-7</v>
      </c>
      <c r="LW7">
        <v>3.4727718960384448E-7</v>
      </c>
      <c r="LX7">
        <v>2.4048347907169463E-7</v>
      </c>
      <c r="LY7">
        <v>1.543001900060593E-7</v>
      </c>
      <c r="LZ7">
        <v>8.8131673285348608E-8</v>
      </c>
      <c r="MA7">
        <v>4.1113739642900614E-8</v>
      </c>
      <c r="MB7">
        <v>1.2205208881047859E-8</v>
      </c>
      <c r="MC7">
        <v>2.600332750922449E-10</v>
      </c>
      <c r="MD7">
        <v>4.0825065385653959E-9</v>
      </c>
      <c r="ME7">
        <v>2.2468319183959935E-8</v>
      </c>
      <c r="MF7">
        <v>5.4234119223262151E-8</v>
      </c>
      <c r="MG7">
        <v>9.8237975881787488E-8</v>
      </c>
      <c r="MH7">
        <v>1.53392796614221E-7</v>
      </c>
      <c r="MI7">
        <v>2.1867440923930226E-7</v>
      </c>
      <c r="MJ7">
        <v>2.931256796177329E-7</v>
      </c>
      <c r="MK7">
        <v>3.7585775241795981E-7</v>
      </c>
      <c r="ML7">
        <v>4.6604927088118941E-7</v>
      </c>
      <c r="MM7">
        <v>5.6294421183717413E-7</v>
      </c>
      <c r="MN7">
        <v>6.6584882166508244E-7</v>
      </c>
      <c r="MO7">
        <v>7.7412802755525397E-7</v>
      </c>
      <c r="MP7">
        <v>8.8720157288841627E-7</v>
      </c>
      <c r="MQ7">
        <v>1.0045400584868793E-6</v>
      </c>
      <c r="MR7">
        <v>1.125661036666873E-6</v>
      </c>
      <c r="MS7">
        <v>1.2501252297484189E-6</v>
      </c>
      <c r="MT7">
        <v>1.3775329261258417E-6</v>
      </c>
      <c r="MU7">
        <v>1.0391599371090373E-5</v>
      </c>
      <c r="MV7">
        <v>5.5070228080197101E-6</v>
      </c>
      <c r="MW7">
        <v>2.1964951839804602E-6</v>
      </c>
      <c r="MX7">
        <v>5.1591544409854849E-7</v>
      </c>
      <c r="MY7">
        <v>2.2836334170787816E-8</v>
      </c>
      <c r="MZ7">
        <v>3.7152060496784916E-8</v>
      </c>
      <c r="NA7">
        <v>1.5842711586926456E-7</v>
      </c>
      <c r="NB7">
        <v>2.9530812531079782E-7</v>
      </c>
      <c r="NC7">
        <v>4.4426713075192847E-7</v>
      </c>
      <c r="ND7">
        <v>6.65502745245033E-7</v>
      </c>
      <c r="NE7">
        <v>9.7309525382008723E-7</v>
      </c>
      <c r="NF7">
        <v>1.3154280269270966E-6</v>
      </c>
      <c r="NG7">
        <v>1.6163968322880512E-6</v>
      </c>
      <c r="NH7">
        <v>1.8130743993510528E-6</v>
      </c>
      <c r="NI7">
        <v>1.8735344245050191E-6</v>
      </c>
      <c r="NJ7">
        <v>1.7981975563183478E-6</v>
      </c>
      <c r="NK7">
        <v>1.6113944679474122E-6</v>
      </c>
      <c r="NL7">
        <v>1.349821053653408E-6</v>
      </c>
      <c r="NM7">
        <v>1.0525838358347213E-6</v>
      </c>
      <c r="NN7">
        <v>7.5477737128921213E-7</v>
      </c>
      <c r="NO7">
        <v>4.8447776821977287E-7</v>
      </c>
      <c r="NP7">
        <v>2.6214074351845091E-7</v>
      </c>
      <c r="NQ7">
        <v>1.0132754123468662E-7</v>
      </c>
      <c r="NR7">
        <v>9.9672799057410097E-9</v>
      </c>
      <c r="NS7">
        <v>8.3099445718770323E-9</v>
      </c>
      <c r="NT7">
        <v>4.7009115862792764E-8</v>
      </c>
      <c r="NU7">
        <v>1.742778915564206E-7</v>
      </c>
      <c r="NV7">
        <v>3.704228453869093E-7</v>
      </c>
      <c r="NW7">
        <v>6.3148400649004955E-7</v>
      </c>
      <c r="NX7">
        <v>9.5300286709426984E-7</v>
      </c>
      <c r="NY7">
        <v>1.3302945315868473E-6</v>
      </c>
      <c r="NZ7">
        <v>1.7586346540709891E-6</v>
      </c>
      <c r="OA7">
        <v>2.2333848523613783E-6</v>
      </c>
      <c r="OB7">
        <v>2.7500742752827164E-6</v>
      </c>
      <c r="OC7">
        <v>3.3044502604950406E-6</v>
      </c>
      <c r="OD7">
        <v>3.8925073507318968E-6</v>
      </c>
      <c r="OE7">
        <v>4.5105012992541107E-6</v>
      </c>
      <c r="OF7">
        <v>5.1549527503344744E-6</v>
      </c>
      <c r="OG7">
        <v>5.8226439178619339E-6</v>
      </c>
      <c r="OH7">
        <v>6.5106105983360015E-6</v>
      </c>
      <c r="OI7">
        <v>7.2161311966041898E-6</v>
      </c>
      <c r="OJ7">
        <v>7.9367139227181282E-6</v>
      </c>
      <c r="OK7">
        <v>8.670083022083325E-6</v>
      </c>
      <c r="OL7">
        <v>9.4141646008760912E-6</v>
      </c>
      <c r="OM7">
        <v>1.01670724389594E-5</v>
      </c>
      <c r="ON7">
        <v>1.0927094143749575E-5</v>
      </c>
      <c r="OO7">
        <v>1.1692677785700651E-5</v>
      </c>
      <c r="OP7">
        <v>1.2462419143615388E-5</v>
      </c>
      <c r="OQ7">
        <v>1.3235049653831478E-5</v>
      </c>
      <c r="OR7">
        <v>1.4009425090491452E-5</v>
      </c>
      <c r="OS7">
        <v>1.4784515003376558E-5</v>
      </c>
      <c r="OT7">
        <v>1.0235144986044766E-5</v>
      </c>
      <c r="OU7">
        <v>5.3468087867024153E-6</v>
      </c>
      <c r="OV7">
        <v>2.0550090216416595E-6</v>
      </c>
      <c r="OW7">
        <v>4.443772844873455E-7</v>
      </c>
      <c r="OX7">
        <v>1.6301447834914538E-8</v>
      </c>
      <c r="OY7">
        <v>1.5373060290962815E-7</v>
      </c>
      <c r="OZ7">
        <v>8.7513803187763023E-8</v>
      </c>
      <c r="PA7">
        <v>7.9363187825259828E-7</v>
      </c>
      <c r="PB7">
        <v>1.4754602620753916E-6</v>
      </c>
      <c r="PC7">
        <v>2.0600513039274808E-6</v>
      </c>
      <c r="PD7">
        <v>2.5340785429587425E-6</v>
      </c>
      <c r="PE7">
        <v>2.8474820139078924E-6</v>
      </c>
      <c r="PF7">
        <v>2.947574000840532E-6</v>
      </c>
      <c r="PG7">
        <v>2.826322934749079E-6</v>
      </c>
      <c r="PH7">
        <v>2.523705867685848E-6</v>
      </c>
      <c r="PI7">
        <v>2.1036690351493919E-6</v>
      </c>
      <c r="PJ7">
        <v>1.6308686491693518E-6</v>
      </c>
      <c r="PK7">
        <v>1.1590373875195171E-6</v>
      </c>
      <c r="PL7">
        <v>7.287638148078754E-7</v>
      </c>
      <c r="PM7">
        <v>3.6950841921996261E-7</v>
      </c>
      <c r="PN7">
        <v>1.0240311487853577E-7</v>
      </c>
      <c r="PO7">
        <v>5.7524393005588885E-8</v>
      </c>
      <c r="PP7">
        <v>9.9888074170373879E-8</v>
      </c>
      <c r="PQ7">
        <v>1.8028027723239432E-8</v>
      </c>
      <c r="PR7">
        <v>1.9160332105116521E-7</v>
      </c>
      <c r="PS7">
        <v>5.2991755755588861E-7</v>
      </c>
      <c r="PT7">
        <v>9.9561191268520122E-7</v>
      </c>
      <c r="PU7">
        <v>1.5855658962263103E-6</v>
      </c>
      <c r="PV7">
        <v>2.2952159869194952E-6</v>
      </c>
      <c r="PW7">
        <v>3.1189017498180807E-6</v>
      </c>
      <c r="PX7">
        <v>4.0501757948149878E-6</v>
      </c>
      <c r="PY7">
        <v>5.0820726253014456E-6</v>
      </c>
      <c r="PZ7">
        <v>6.2073348379632322E-6</v>
      </c>
      <c r="QA7">
        <v>7.4185978766893611E-6</v>
      </c>
      <c r="QB7">
        <v>8.7085366797733626E-6</v>
      </c>
      <c r="QC7">
        <v>1.0069978529082637E-5</v>
      </c>
      <c r="QD7">
        <v>1.1495986979584775E-5</v>
      </c>
      <c r="QE7">
        <v>1.2979921567447119E-5</v>
      </c>
      <c r="QF7">
        <v>1.4515477824531419E-5</v>
      </c>
      <c r="QG7">
        <v>1.6096711517579365E-5</v>
      </c>
      <c r="QH7">
        <v>1.7718050513169645E-5</v>
      </c>
      <c r="QI7">
        <v>1.937429718405225E-5</v>
      </c>
      <c r="QJ7">
        <v>2.1060623690284526E-5</v>
      </c>
      <c r="QK7">
        <v>2.2772562077937306E-5</v>
      </c>
      <c r="QL7">
        <v>2.4505990687291236E-5</v>
      </c>
      <c r="QM7">
        <v>2.6257118142826362E-5</v>
      </c>
      <c r="QN7">
        <v>2.8022465765411733E-5</v>
      </c>
      <c r="QO7">
        <v>2.9798849272342337E-5</v>
      </c>
      <c r="QP7">
        <v>3.1583360099278134E-5</v>
      </c>
      <c r="QQ7">
        <v>3.3373346972026808E-5</v>
      </c>
      <c r="QR7">
        <v>3.516639783466519E-5</v>
      </c>
      <c r="QS7">
        <v>1.2987479277402734E-5</v>
      </c>
      <c r="QT7">
        <v>8.4311888031120023E-6</v>
      </c>
      <c r="QU7">
        <v>4.055885447357153E-6</v>
      </c>
      <c r="QV7">
        <v>9.1659168493492336E-7</v>
      </c>
      <c r="QW7">
        <v>2.29365132256011E-8</v>
      </c>
      <c r="QX7">
        <v>1.0792318755431392E-6</v>
      </c>
      <c r="QY7">
        <v>1.0200995167935004E-6</v>
      </c>
      <c r="QZ7">
        <v>5.2029354885923689E-6</v>
      </c>
      <c r="RA7">
        <v>8.6936697865541948E-6</v>
      </c>
      <c r="RB7">
        <v>1.1026172881402732E-5</v>
      </c>
      <c r="RC7">
        <v>1.2527982616923599E-5</v>
      </c>
      <c r="RD7">
        <v>1.3492145245601991E-5</v>
      </c>
      <c r="RE7">
        <v>1.4017891874534657E-5</v>
      </c>
      <c r="RF7">
        <v>1.4129864222815888E-5</v>
      </c>
      <c r="RG7">
        <v>1.3858071261570907E-5</v>
      </c>
      <c r="RH7">
        <v>1.3250578155614751E-5</v>
      </c>
      <c r="RI7">
        <v>1.2365281648409277E-5</v>
      </c>
      <c r="RJ7">
        <v>1.1263191469027928E-5</v>
      </c>
      <c r="RK7">
        <v>1.0005420403739251E-5</v>
      </c>
      <c r="RL7">
        <v>8.6515354576607046E-6</v>
      </c>
      <c r="RM7">
        <v>7.2579914621817694E-6</v>
      </c>
      <c r="RN7">
        <v>5.8765601724877611E-6</v>
      </c>
      <c r="RO7">
        <v>4.5530374050320309E-6</v>
      </c>
      <c r="RP7">
        <v>3.3264339643250497E-6</v>
      </c>
      <c r="RQ7">
        <v>2.228689022287528E-6</v>
      </c>
      <c r="RR7">
        <v>1.2848285175372988E-6</v>
      </c>
      <c r="RS7">
        <v>5.134437942313145E-7</v>
      </c>
      <c r="RT7">
        <v>7.2634935964077737E-8</v>
      </c>
      <c r="RU7">
        <v>4.6557408007106605E-7</v>
      </c>
      <c r="RV7">
        <v>6.6175685769335687E-7</v>
      </c>
      <c r="RW7">
        <v>6.6103812332129401E-7</v>
      </c>
      <c r="RX7">
        <v>4.6606302354680115E-7</v>
      </c>
      <c r="RY7">
        <v>8.166372778056582E-8</v>
      </c>
      <c r="RZ7">
        <v>4.8566177672673469E-7</v>
      </c>
      <c r="SA7">
        <v>1.2281910984628995E-6</v>
      </c>
      <c r="SB7">
        <v>2.1373450793967951E-6</v>
      </c>
      <c r="SC7">
        <v>3.2039893894023547E-6</v>
      </c>
      <c r="SD7">
        <v>4.4186784460675218E-6</v>
      </c>
      <c r="SE7">
        <v>5.7718499076477119E-6</v>
      </c>
      <c r="SF7">
        <v>7.2539773392620546E-6</v>
      </c>
      <c r="SG7">
        <v>8.8556880072777811E-6</v>
      </c>
      <c r="SH7">
        <v>1.0567851825775861E-5</v>
      </c>
      <c r="SI7">
        <v>1.2381646711678674E-5</v>
      </c>
      <c r="SJ7">
        <v>1.4288604778430319E-5</v>
      </c>
      <c r="SK7">
        <v>1.6280643160215268E-5</v>
      </c>
      <c r="SL7">
        <v>1.8350082559743664E-5</v>
      </c>
      <c r="SM7">
        <v>2.0489656121550567E-5</v>
      </c>
      <c r="SN7">
        <v>2.2692510810366803E-5</v>
      </c>
      <c r="SO7">
        <v>2.4952202971515627E-5</v>
      </c>
      <c r="SP7">
        <v>2.7262689545812475E-5</v>
      </c>
      <c r="SQ7">
        <v>2.9618316067773479E-5</v>
      </c>
      <c r="SR7">
        <v>2.9958415717284896E-10</v>
      </c>
      <c r="SS7">
        <v>5.7177921604491438E-10</v>
      </c>
      <c r="ST7">
        <v>1.0866280478583496E-9</v>
      </c>
      <c r="SU7">
        <v>2.054483103168083E-9</v>
      </c>
      <c r="SV7">
        <v>3.8601417418515778E-9</v>
      </c>
      <c r="SW7">
        <v>7.1968948786072468E-9</v>
      </c>
      <c r="SX7">
        <v>1.3289425785076465E-8</v>
      </c>
      <c r="SY7">
        <v>2.4245993700634878E-8</v>
      </c>
      <c r="SZ7">
        <v>4.3574986416425286E-8</v>
      </c>
      <c r="TA7">
        <v>7.6859579713111251E-8</v>
      </c>
      <c r="TB7">
        <v>1.3247365237519807E-7</v>
      </c>
      <c r="TC7">
        <v>2.2201965574477459E-7</v>
      </c>
      <c r="TD7">
        <v>3.5991894499695179E-7</v>
      </c>
      <c r="TE7">
        <v>5.6144414679906672E-7</v>
      </c>
      <c r="TF7">
        <v>8.3856416625144261E-7</v>
      </c>
      <c r="TG7">
        <v>1.1928285114102556E-6</v>
      </c>
      <c r="TH7">
        <v>1.6032761217771183E-6</v>
      </c>
      <c r="TI7">
        <v>2.0072486581354797E-6</v>
      </c>
      <c r="TJ7">
        <v>2.2826566334971002E-6</v>
      </c>
      <c r="TK7">
        <v>2.2649380039398809E-6</v>
      </c>
      <c r="TL7">
        <v>1.8342339909243937E-6</v>
      </c>
      <c r="TM7">
        <v>1.039359529513112E-6</v>
      </c>
      <c r="TN7">
        <v>1.4081244036063382E-7</v>
      </c>
      <c r="TO7">
        <v>5.0435102470670711E-7</v>
      </c>
      <c r="TP7">
        <v>6.3884321031021085E-7</v>
      </c>
      <c r="TQ7">
        <v>2.2884199864154627E-7</v>
      </c>
      <c r="TR7">
        <v>5.5590346874166578E-7</v>
      </c>
      <c r="TS7">
        <v>1.4552128272509927E-6</v>
      </c>
      <c r="TT7">
        <v>2.2346885547073066E-6</v>
      </c>
      <c r="TU7">
        <v>2.7509945438533605E-6</v>
      </c>
      <c r="TV7">
        <v>2.9615989463836771E-6</v>
      </c>
      <c r="TW7">
        <v>2.9003019059590577E-6</v>
      </c>
      <c r="TX7">
        <v>2.6421234328902409E-6</v>
      </c>
      <c r="TY7">
        <v>2.2727064406917421E-6</v>
      </c>
      <c r="TZ7">
        <v>1.8682559512224662E-6</v>
      </c>
      <c r="UA7">
        <v>1.4860484793337988E-6</v>
      </c>
      <c r="UB7">
        <v>1.1628477070693187E-6</v>
      </c>
      <c r="UC7">
        <v>9.1805114720319989E-7</v>
      </c>
      <c r="UD7">
        <v>7.5896336835559465E-7</v>
      </c>
      <c r="UE7">
        <v>6.8650175112180187E-7</v>
      </c>
      <c r="UF7">
        <v>7.0049442104769896E-7</v>
      </c>
      <c r="UG7">
        <v>8.0435195473316299E-7</v>
      </c>
      <c r="UH7">
        <v>1.0092118094403533E-6</v>
      </c>
      <c r="UI7">
        <v>1.3376189907313193E-6</v>
      </c>
      <c r="UJ7">
        <v>1.8263886740351315E-6</v>
      </c>
      <c r="UK7">
        <v>2.5275491155249253E-6</v>
      </c>
      <c r="UL7">
        <v>3.5054309025197737E-6</v>
      </c>
      <c r="UM7">
        <v>4.827560348289985E-6</v>
      </c>
      <c r="UN7">
        <v>6.5477007307948107E-6</v>
      </c>
      <c r="UO7">
        <v>8.6824568098129287E-6</v>
      </c>
      <c r="UP7">
        <v>1.1191051408118854E-5</v>
      </c>
      <c r="UQ7">
        <v>8.9112128336600971E-10</v>
      </c>
      <c r="UR7">
        <v>1.6943017097638321E-9</v>
      </c>
      <c r="US7">
        <v>3.2040727103049331E-9</v>
      </c>
      <c r="UT7">
        <v>6.0197351728452853E-9</v>
      </c>
      <c r="UU7">
        <v>1.1219529742093426E-8</v>
      </c>
      <c r="UV7">
        <v>2.0704682089120509E-8</v>
      </c>
      <c r="UW7">
        <v>3.7740398545551786E-8</v>
      </c>
      <c r="UX7">
        <v>6.7743438694940678E-8</v>
      </c>
      <c r="UY7">
        <v>1.1929732855708733E-7</v>
      </c>
      <c r="UZ7">
        <v>2.0520073661353345E-7</v>
      </c>
      <c r="VA7">
        <v>3.4305271336921196E-7</v>
      </c>
      <c r="VB7">
        <v>5.5457546908580752E-7</v>
      </c>
      <c r="VC7">
        <v>8.629433177398758E-7</v>
      </c>
      <c r="VD7">
        <v>1.2880923562399812E-6</v>
      </c>
      <c r="VE7">
        <v>1.8400703545850899E-6</v>
      </c>
      <c r="VF7">
        <v>2.5063153581580153E-6</v>
      </c>
      <c r="VG7">
        <v>3.2213727543212752E-6</v>
      </c>
      <c r="VH7">
        <v>3.8186074033403167E-6</v>
      </c>
      <c r="VI7">
        <v>4.0186379679859202E-6</v>
      </c>
      <c r="VJ7">
        <v>3.5514207358973352E-6</v>
      </c>
      <c r="VK7">
        <v>2.4002779180514287E-6</v>
      </c>
      <c r="VL7">
        <v>9.469612865413708E-7</v>
      </c>
      <c r="VM7">
        <v>1.9086274363456177E-7</v>
      </c>
      <c r="VN7">
        <v>5.2822459866189511E-7</v>
      </c>
      <c r="VO7">
        <v>2.5388314544193955E-8</v>
      </c>
      <c r="VP7">
        <v>1.1846960648796174E-6</v>
      </c>
      <c r="VQ7">
        <v>2.5011713154177055E-6</v>
      </c>
      <c r="VR7">
        <v>3.5851103000749657E-6</v>
      </c>
      <c r="VS7">
        <v>4.2243345177342879E-6</v>
      </c>
      <c r="VT7">
        <v>4.3912581973377947E-6</v>
      </c>
      <c r="VU7">
        <v>4.1846475564832753E-6</v>
      </c>
      <c r="VV7">
        <v>3.755925773165158E-6</v>
      </c>
      <c r="VW7">
        <v>3.2508417712213868E-6</v>
      </c>
      <c r="VX7">
        <v>2.7771760832259914E-6</v>
      </c>
      <c r="VY7">
        <v>2.3959600351792919E-6</v>
      </c>
      <c r="VZ7">
        <v>2.1278081562254752E-6</v>
      </c>
      <c r="WA7">
        <v>1.9654584678627546E-6</v>
      </c>
      <c r="WB7">
        <v>1.8863313902096982E-6</v>
      </c>
      <c r="WC7">
        <v>1.8626755982996091E-6</v>
      </c>
      <c r="WD7">
        <v>1.8696040665436065E-6</v>
      </c>
      <c r="WE7">
        <v>1.891966850767716E-6</v>
      </c>
      <c r="WF7">
        <v>1.9301667586548726E-6</v>
      </c>
      <c r="WG7">
        <v>2.0042961692907724E-6</v>
      </c>
      <c r="WH7">
        <v>2.1563588928909581E-6</v>
      </c>
      <c r="WI7">
        <v>2.4514079192610488E-6</v>
      </c>
      <c r="WJ7">
        <v>2.978910796195622E-6</v>
      </c>
      <c r="WK7">
        <v>3.8546199044520112E-6</v>
      </c>
      <c r="WL7">
        <v>5.2207714165227283E-6</v>
      </c>
      <c r="WM7">
        <v>7.2398518717358526E-6</v>
      </c>
      <c r="WN7">
        <v>1.008117454472074E-5</v>
      </c>
      <c r="WO7">
        <v>1.3998581263850329E-5</v>
      </c>
      <c r="WP7">
        <v>1.5497616283460779E-9</v>
      </c>
      <c r="WQ7">
        <v>2.9351673969620443E-9</v>
      </c>
      <c r="WR7">
        <v>5.5242274825500452E-9</v>
      </c>
      <c r="WS7">
        <v>1.0318061103572054E-8</v>
      </c>
      <c r="WT7">
        <v>1.90924778518791E-8</v>
      </c>
      <c r="WU7">
        <v>3.4922559007041672E-8</v>
      </c>
      <c r="WV7">
        <v>6.296803064201814E-8</v>
      </c>
      <c r="WW7">
        <v>1.1153386800601843E-7</v>
      </c>
      <c r="WX7">
        <v>1.9327033961927841E-7</v>
      </c>
      <c r="WY7">
        <v>3.2608383644856118E-7</v>
      </c>
      <c r="WZ7">
        <v>5.3296950015576007E-7</v>
      </c>
      <c r="XA7">
        <v>8.3991099413773726E-7</v>
      </c>
      <c r="XB7">
        <v>1.271769247307039E-6</v>
      </c>
      <c r="XC7">
        <v>1.847177684258557E-6</v>
      </c>
      <c r="XD7">
        <v>2.5709314504894311E-6</v>
      </c>
      <c r="XE7">
        <v>3.4116185737517888E-6</v>
      </c>
      <c r="XF7">
        <v>4.2468433696631504E-6</v>
      </c>
      <c r="XG7">
        <v>4.8020557579727331E-6</v>
      </c>
      <c r="XH7">
        <v>4.6995468337975845E-6</v>
      </c>
      <c r="XI7">
        <v>3.7127523626028499E-6</v>
      </c>
      <c r="XJ7">
        <v>2.0667081783394199E-6</v>
      </c>
      <c r="XK7">
        <v>4.362457285398661E-7</v>
      </c>
      <c r="XL7">
        <v>4.4897189769924473E-7</v>
      </c>
      <c r="XM7">
        <v>2.5418505365071483E-7</v>
      </c>
      <c r="XN7">
        <v>8.2484328275203027E-7</v>
      </c>
      <c r="XO7">
        <v>2.2675156418959916E-6</v>
      </c>
      <c r="XP7">
        <v>3.5437328232270533E-6</v>
      </c>
      <c r="XQ7">
        <v>4.3263045970719733E-6</v>
      </c>
      <c r="XR7">
        <v>4.5389614380134138E-6</v>
      </c>
      <c r="XS7">
        <v>4.289914564989792E-6</v>
      </c>
      <c r="XT7">
        <v>3.7681485672232487E-6</v>
      </c>
      <c r="XU7">
        <v>3.1569568822043743E-6</v>
      </c>
      <c r="XV7">
        <v>2.586361023283488E-6</v>
      </c>
      <c r="XW7">
        <v>2.1222012254040918E-6</v>
      </c>
      <c r="XX7">
        <v>1.7783204674140422E-6</v>
      </c>
      <c r="XY7">
        <v>1.5368312960748361E-6</v>
      </c>
      <c r="XZ7">
        <v>1.3661661635460058E-6</v>
      </c>
      <c r="YA7">
        <v>1.2332708412854678E-6</v>
      </c>
      <c r="YB7">
        <v>1.1110008777689572E-6</v>
      </c>
      <c r="YC7">
        <v>9.827928112177311E-7</v>
      </c>
      <c r="YD7">
        <v>8.4534794077921052E-7</v>
      </c>
      <c r="YE7">
        <v>7.0904405427931498E-7</v>
      </c>
      <c r="YF7">
        <v>5.9643241088916453E-7</v>
      </c>
      <c r="YG7">
        <v>5.4078189238446353E-7</v>
      </c>
      <c r="YH7">
        <v>5.8767676780961072E-7</v>
      </c>
      <c r="YI7">
        <v>8.0217954076860238E-7</v>
      </c>
      <c r="YJ7">
        <v>1.2819474685074244E-6</v>
      </c>
      <c r="YK7">
        <v>2.1733896832784805E-6</v>
      </c>
      <c r="YL7">
        <v>3.6841871847036797E-6</v>
      </c>
      <c r="YM7">
        <v>6.0848251329583583E-6</v>
      </c>
      <c r="YN7">
        <v>9.7647033900184481E-6</v>
      </c>
      <c r="YO7">
        <v>2.2002599615813053E-9</v>
      </c>
      <c r="YP7">
        <v>4.1529256143344282E-9</v>
      </c>
      <c r="YQ7">
        <v>7.783728216691813E-9</v>
      </c>
      <c r="YR7">
        <v>1.446514492922007E-8</v>
      </c>
      <c r="YS7">
        <v>2.6602734865854663E-8</v>
      </c>
      <c r="YT7">
        <v>4.8299405702286804E-8</v>
      </c>
      <c r="YU7">
        <v>8.6307470497410745E-8</v>
      </c>
      <c r="YV7">
        <v>1.5122750096496939E-7</v>
      </c>
      <c r="YW7">
        <v>2.5869185827683436E-7</v>
      </c>
      <c r="YX7">
        <v>4.2991411207035811E-7</v>
      </c>
      <c r="YY7">
        <v>6.9069265414163105E-7</v>
      </c>
      <c r="YZ7">
        <v>1.0682718937952807E-6</v>
      </c>
      <c r="ZA7">
        <v>1.586780492388163E-6</v>
      </c>
      <c r="ZB7">
        <v>2.2624108858031589E-6</v>
      </c>
      <c r="ZC7">
        <v>3.093076265248474E-6</v>
      </c>
      <c r="ZD7">
        <v>4.0228627613681459E-6</v>
      </c>
      <c r="ZE7">
        <v>4.8687482293512934E-6</v>
      </c>
      <c r="ZF7">
        <v>5.274178394183522E-6</v>
      </c>
      <c r="ZG7">
        <v>4.8406016103538256E-6</v>
      </c>
      <c r="ZH7">
        <v>3.4668033105870162E-6</v>
      </c>
      <c r="ZI7">
        <v>1.6016669385872873E-6</v>
      </c>
      <c r="ZJ7">
        <v>6.3765654688227735E-8</v>
      </c>
      <c r="ZK7">
        <v>4.7815332172970089E-7</v>
      </c>
      <c r="ZL7">
        <v>1.0056316942173735E-7</v>
      </c>
      <c r="ZM7">
        <v>1.40170136543535E-6</v>
      </c>
      <c r="ZN7">
        <v>2.8201079114917131E-6</v>
      </c>
      <c r="ZO7">
        <v>3.8652796099099888E-6</v>
      </c>
      <c r="ZP7">
        <v>4.3144439452924536E-6</v>
      </c>
      <c r="ZQ7">
        <v>4.1954328855958287E-6</v>
      </c>
      <c r="ZR7">
        <v>3.6824882023714363E-6</v>
      </c>
      <c r="ZS7">
        <v>2.9854789003791249E-6</v>
      </c>
      <c r="ZT7">
        <v>2.2755409951026742E-6</v>
      </c>
      <c r="ZU7">
        <v>1.6555773250887814E-6</v>
      </c>
      <c r="ZV7">
        <v>1.1645092714216641E-6</v>
      </c>
      <c r="ZW7">
        <v>7.9816515472643436E-7</v>
      </c>
      <c r="ZX7">
        <v>5.3226773164357724E-7</v>
      </c>
      <c r="ZY7">
        <v>3.3935598485480562E-7</v>
      </c>
      <c r="ZZ7">
        <v>1.9768557123812105E-7</v>
      </c>
      <c r="AAA7">
        <v>9.3777244976501898E-8</v>
      </c>
      <c r="AAB7">
        <v>2.1084195014207702E-8</v>
      </c>
      <c r="AAC7">
        <v>2.3387250589345424E-8</v>
      </c>
      <c r="AAD7">
        <v>4.320761290181489E-8</v>
      </c>
      <c r="AAE7">
        <v>4.5921857875525392E-8</v>
      </c>
      <c r="AAF7">
        <v>4.3607316480415352E-8</v>
      </c>
      <c r="AAG7">
        <v>4.8065821155647579E-8</v>
      </c>
      <c r="AAH7">
        <v>5.8450502942230019E-8</v>
      </c>
      <c r="AAI7">
        <v>4.0510935845701048E-8</v>
      </c>
      <c r="AAJ7">
        <v>1.007901796256993E-7</v>
      </c>
      <c r="AAK7">
        <v>5.4971627796339851E-7</v>
      </c>
      <c r="AAL7">
        <v>1.5979571682503104E-6</v>
      </c>
      <c r="AAM7">
        <v>3.6493982762552519E-6</v>
      </c>
      <c r="AAN7">
        <v>2.812137309413148E-9</v>
      </c>
      <c r="AAO7">
        <v>5.2918841700784493E-9</v>
      </c>
      <c r="AAP7">
        <v>9.8825947535815255E-9</v>
      </c>
      <c r="AAQ7">
        <v>1.8285703834059579E-8</v>
      </c>
      <c r="AAR7">
        <v>3.3452944519561973E-8</v>
      </c>
      <c r="AAS7">
        <v>6.0354280172501286E-8</v>
      </c>
      <c r="AAT7">
        <v>1.0703628186914153E-7</v>
      </c>
      <c r="AAU7">
        <v>1.8586991404329176E-7</v>
      </c>
      <c r="AAV7">
        <v>3.1461380360003106E-7</v>
      </c>
      <c r="AAW7">
        <v>5.1654640748749662E-7</v>
      </c>
      <c r="AAX7">
        <v>8.1876180590762189E-7</v>
      </c>
      <c r="AAY7">
        <v>1.2484026189879428E-6</v>
      </c>
      <c r="AAZ7">
        <v>1.8281174824065263E-6</v>
      </c>
      <c r="ABA7">
        <v>2.571155471446513E-6</v>
      </c>
      <c r="ABB7">
        <v>3.4666253431789642E-6</v>
      </c>
      <c r="ABC7">
        <v>4.4315849578360118E-6</v>
      </c>
      <c r="ABD7">
        <v>5.2305747944803983E-6</v>
      </c>
      <c r="ABE7">
        <v>5.4607996043812014E-6</v>
      </c>
      <c r="ABF7">
        <v>4.7548171781736359E-6</v>
      </c>
      <c r="ABG7">
        <v>3.1469113634341545E-6</v>
      </c>
      <c r="ABH7">
        <v>1.2345464537402281E-6</v>
      </c>
      <c r="ABI7">
        <v>1.3454109867473414E-7</v>
      </c>
      <c r="ABJ7">
        <v>4.0783485796057216E-7</v>
      </c>
      <c r="ABK7">
        <v>3.7626693599097086E-7</v>
      </c>
      <c r="ABL7">
        <v>1.7202833460264355E-6</v>
      </c>
      <c r="ABM7">
        <v>3.0182814170866885E-6</v>
      </c>
      <c r="ABN7">
        <v>3.8429739157731783E-6</v>
      </c>
      <c r="ABO7">
        <v>4.0467674297125481E-6</v>
      </c>
      <c r="ABP7">
        <v>3.7116280105986477E-6</v>
      </c>
      <c r="ABQ7">
        <v>3.037400574468954E-6</v>
      </c>
      <c r="ABR7">
        <v>2.2388972675434311E-6</v>
      </c>
      <c r="ABS7">
        <v>1.4828818594203778E-6</v>
      </c>
      <c r="ABT7">
        <v>8.6653690390538178E-7</v>
      </c>
      <c r="ABU7">
        <v>4.2485111148394587E-7</v>
      </c>
      <c r="ABV7">
        <v>1.5151877896920663E-7</v>
      </c>
      <c r="ABW7">
        <v>2.1125989020615137E-8</v>
      </c>
      <c r="ABX7">
        <v>5.6519759918644046E-9</v>
      </c>
      <c r="ABY7">
        <v>8.3091925432926884E-8</v>
      </c>
      <c r="ABZ7">
        <v>2.3904640815599791E-7</v>
      </c>
      <c r="ACA7">
        <v>4.6333393955845835E-7</v>
      </c>
      <c r="ACB7">
        <v>7.4376179445846154E-7</v>
      </c>
      <c r="ACC7">
        <v>1.059003015244149E-6</v>
      </c>
      <c r="ACD7">
        <v>1.3726114465289054E-6</v>
      </c>
      <c r="ACE7">
        <v>1.6306018356520649E-6</v>
      </c>
      <c r="ACF7">
        <v>1.7654042466974882E-6</v>
      </c>
      <c r="ACG7">
        <v>1.7089205744024558E-6</v>
      </c>
      <c r="ACH7">
        <v>1.4164609441378611E-6</v>
      </c>
      <c r="ACI7">
        <v>9.0123169460283412E-7</v>
      </c>
      <c r="ACJ7">
        <v>2.7557445472141662E-7</v>
      </c>
      <c r="ACK7">
        <v>2.1214087172667867E-7</v>
      </c>
      <c r="ACL7">
        <v>1.9917692980438422E-7</v>
      </c>
      <c r="ACM7">
        <v>3.3743402443868208E-9</v>
      </c>
      <c r="ACN7">
        <v>6.3330592718009946E-9</v>
      </c>
      <c r="ACO7">
        <v>1.1789576386677228E-8</v>
      </c>
      <c r="ACP7">
        <v>2.1731611834411595E-8</v>
      </c>
      <c r="ACQ7">
        <v>3.95772258459387E-8</v>
      </c>
      <c r="ACR7">
        <v>7.1018341906371219E-8</v>
      </c>
      <c r="ACS7">
        <v>1.2514303560694119E-7</v>
      </c>
      <c r="ACT7">
        <v>2.1567888735391747E-7</v>
      </c>
      <c r="ACU7">
        <v>3.6189314652916832E-7</v>
      </c>
      <c r="ACV7">
        <v>5.8832851521363848E-7</v>
      </c>
      <c r="ACW7">
        <v>9.225479524985034E-7</v>
      </c>
      <c r="ACX7">
        <v>1.3910197472994182E-6</v>
      </c>
      <c r="ACY7">
        <v>2.0147018234378274E-6</v>
      </c>
      <c r="ACZ7">
        <v>2.8035180752140918E-6</v>
      </c>
      <c r="ADA7">
        <v>3.736767456019373E-6</v>
      </c>
      <c r="ADB7">
        <v>4.7061423633782758E-6</v>
      </c>
      <c r="ADC7">
        <v>5.4373482661897819E-6</v>
      </c>
      <c r="ADD7">
        <v>5.5101724701752635E-6</v>
      </c>
      <c r="ADE7">
        <v>4.6087003086113667E-6</v>
      </c>
      <c r="ADF7">
        <v>2.8769866363382435E-6</v>
      </c>
      <c r="ADG7">
        <v>9.917962227014998E-7</v>
      </c>
      <c r="ADH7">
        <v>2.2460009352240183E-7</v>
      </c>
      <c r="ADI7">
        <v>3.2555468196576742E-7</v>
      </c>
      <c r="ADJ7">
        <v>5.5035025249005368E-7</v>
      </c>
      <c r="ADK7">
        <v>1.8687851849160736E-6</v>
      </c>
      <c r="ADL7">
        <v>3.0466802725471265E-6</v>
      </c>
      <c r="ADM7">
        <v>3.7043113460196263E-6</v>
      </c>
      <c r="ADN7">
        <v>3.7371574290287958E-6</v>
      </c>
      <c r="ADO7">
        <v>3.255649150737916E-6</v>
      </c>
      <c r="ADP7">
        <v>2.4765778487242748E-6</v>
      </c>
      <c r="ADQ7">
        <v>1.6263655392118379E-6</v>
      </c>
      <c r="ADR7">
        <v>8.8135933912069249E-7</v>
      </c>
      <c r="ADS7">
        <v>3.4592449835897201E-7</v>
      </c>
      <c r="ADT7">
        <v>5.7866410900333007E-8</v>
      </c>
      <c r="ADU7">
        <v>8.2477350705736655E-9</v>
      </c>
      <c r="ADV7">
        <v>1.6458971591937114E-7</v>
      </c>
      <c r="ADW7">
        <v>4.9000115304303925E-7</v>
      </c>
      <c r="ADX7">
        <v>9.5448376962368626E-7</v>
      </c>
      <c r="ADY7">
        <v>1.5377308357886271E-6</v>
      </c>
      <c r="ADZ7">
        <v>2.224792027485772E-6</v>
      </c>
      <c r="AEA7">
        <v>2.9970231405920603E-6</v>
      </c>
      <c r="AEB7">
        <v>3.8211037982488805E-6</v>
      </c>
      <c r="AEC7">
        <v>4.6390345362721939E-6</v>
      </c>
      <c r="AED7">
        <v>5.3621954121167236E-6</v>
      </c>
      <c r="AEE7">
        <v>5.8727326723927205E-6</v>
      </c>
      <c r="AEF7">
        <v>6.0354620667391323E-6</v>
      </c>
      <c r="AEG7">
        <v>5.7227673172634056E-6</v>
      </c>
      <c r="AEH7">
        <v>4.8533165262025228E-6</v>
      </c>
      <c r="AEI7">
        <v>3.4428660112171447E-6</v>
      </c>
      <c r="AEJ7">
        <v>1.661365234319943E-6</v>
      </c>
      <c r="AEK7">
        <v>1.6536965381970551E-7</v>
      </c>
      <c r="AEL7">
        <v>3.8852152802262223E-9</v>
      </c>
      <c r="AEM7">
        <v>7.2749229797982072E-9</v>
      </c>
      <c r="AEN7">
        <v>1.3505419191191559E-8</v>
      </c>
      <c r="AEO7">
        <v>2.4812299229852161E-8</v>
      </c>
      <c r="AEP7">
        <v>4.5010648651159006E-8</v>
      </c>
      <c r="AEQ7">
        <v>8.0393534571897497E-8</v>
      </c>
      <c r="AER7">
        <v>1.4089024481803014E-7</v>
      </c>
      <c r="AES7">
        <v>2.4127638456486664E-7</v>
      </c>
      <c r="AET7">
        <v>4.0190190379570824E-7</v>
      </c>
      <c r="AEU7">
        <v>6.4807911991997937E-7</v>
      </c>
      <c r="AEV7">
        <v>1.0074129904051833E-6</v>
      </c>
      <c r="AEW7">
        <v>1.50550173148338E-6</v>
      </c>
      <c r="AEX7">
        <v>2.161613100540752E-6</v>
      </c>
      <c r="AEY7">
        <v>2.9822265391821856E-6</v>
      </c>
      <c r="AEZ7">
        <v>3.9370698267367073E-6</v>
      </c>
      <c r="AFA7">
        <v>4.8965905882442936E-6</v>
      </c>
      <c r="AFB7">
        <v>5.5606045639210656E-6</v>
      </c>
      <c r="AFC7">
        <v>5.5085059158708441E-6</v>
      </c>
      <c r="AFD7">
        <v>4.4757261664170668E-6</v>
      </c>
      <c r="AFE7">
        <v>2.6833175529091945E-6</v>
      </c>
      <c r="AFF7">
        <v>8.4320598573763519E-7</v>
      </c>
      <c r="AFG7">
        <v>2.6158772510460058E-7</v>
      </c>
      <c r="AFH7">
        <v>2.6074160701556952E-7</v>
      </c>
      <c r="AFI7">
        <v>6.5185412099207661E-7</v>
      </c>
      <c r="AFJ7">
        <v>1.9310179307226917E-6</v>
      </c>
      <c r="AFK7">
        <v>3.013637952814331E-6</v>
      </c>
      <c r="AFL7">
        <v>3.5483738449203286E-6</v>
      </c>
      <c r="AFM7">
        <v>3.4556861438555668E-6</v>
      </c>
      <c r="AFN7">
        <v>2.8668383143567712E-6</v>
      </c>
      <c r="AFO7">
        <v>2.0181158147314661E-6</v>
      </c>
      <c r="AFP7">
        <v>1.1548854991626038E-6</v>
      </c>
      <c r="AFQ7">
        <v>4.6967893024291872E-7</v>
      </c>
      <c r="AFR7">
        <v>7.6975797974465221E-8</v>
      </c>
      <c r="AFS7">
        <v>1.6595216861075867E-8</v>
      </c>
      <c r="AFT7">
        <v>2.7407499121521574E-7</v>
      </c>
      <c r="AFU7">
        <v>8.0680034611416642E-7</v>
      </c>
      <c r="AFV7">
        <v>1.5670212458938494E-6</v>
      </c>
      <c r="AFW7">
        <v>2.5162728539788766E-6</v>
      </c>
      <c r="AFX7">
        <v>3.6292947718941186E-6</v>
      </c>
      <c r="AFY7">
        <v>4.8885255693843604E-6</v>
      </c>
      <c r="AFZ7">
        <v>6.2720889913415525E-6</v>
      </c>
      <c r="AGA7">
        <v>7.7389035060695037E-6</v>
      </c>
      <c r="AGB7">
        <v>9.2146090203980216E-6</v>
      </c>
      <c r="AGC7">
        <v>1.0581922318921267E-5</v>
      </c>
      <c r="AGD7">
        <v>1.167901427008825E-5</v>
      </c>
      <c r="AGE7">
        <v>1.2309406319359828E-5</v>
      </c>
      <c r="AGF7">
        <v>1.2266378155840923E-5</v>
      </c>
      <c r="AGG7">
        <v>1.1373678190282832E-5</v>
      </c>
      <c r="AGH7">
        <v>9.54309731912369E-6</v>
      </c>
      <c r="AGI7">
        <v>6.8531888826349689E-6</v>
      </c>
      <c r="AGJ7">
        <v>3.6290674687358068E-6</v>
      </c>
      <c r="AGK7">
        <v>4.3476911759559179E-9</v>
      </c>
      <c r="AGL7">
        <v>8.1242632347918816E-9</v>
      </c>
      <c r="AGM7">
        <v>1.5045600749582299E-8</v>
      </c>
      <c r="AGN7">
        <v>2.7562532288799959E-8</v>
      </c>
      <c r="AGO7">
        <v>4.9829963827830844E-8</v>
      </c>
      <c r="AGP7">
        <v>8.8645854397992722E-8</v>
      </c>
      <c r="AGQ7">
        <v>1.5462794351723763E-7</v>
      </c>
      <c r="AGR7">
        <v>2.6337731704154398E-7</v>
      </c>
      <c r="AGS7">
        <v>4.3604218741831799E-7</v>
      </c>
      <c r="AGT7">
        <v>6.9841137917518954E-7</v>
      </c>
      <c r="AGU7">
        <v>1.0779347523117487E-6</v>
      </c>
      <c r="AGV7">
        <v>1.5993295400352026E-6</v>
      </c>
      <c r="AGW7">
        <v>2.2802953325214026E-6</v>
      </c>
      <c r="AGX7">
        <v>3.1240535101770769E-6</v>
      </c>
      <c r="AGY7">
        <v>4.0918615860429919E-6</v>
      </c>
      <c r="AGZ7">
        <v>5.0375752290551949E-6</v>
      </c>
      <c r="AHA7">
        <v>5.6446909323534271E-6</v>
      </c>
      <c r="AHB7">
        <v>5.4994673841184244E-6</v>
      </c>
      <c r="AHC7">
        <v>4.3795638606995613E-6</v>
      </c>
      <c r="AHD7">
        <v>2.5562968567042706E-6</v>
      </c>
      <c r="AHE7">
        <v>7.5477230574107344E-7</v>
      </c>
      <c r="AHF7">
        <v>2.7617591794686599E-7</v>
      </c>
      <c r="AHG7">
        <v>2.1549482382567081E-7</v>
      </c>
      <c r="AHH7">
        <v>7.1242276674778498E-7</v>
      </c>
      <c r="AHI7">
        <v>1.9579471262570669E-6</v>
      </c>
      <c r="AHJ7">
        <v>2.9687050477867482E-6</v>
      </c>
      <c r="AHK7">
        <v>3.4090007872766332E-6</v>
      </c>
      <c r="AHL7">
        <v>3.2169908103127281E-6</v>
      </c>
      <c r="AHM7">
        <v>2.5444869529871738E-6</v>
      </c>
      <c r="AHN7">
        <v>1.6507048392797233E-6</v>
      </c>
      <c r="AHO7">
        <v>8.0320426133514986E-7</v>
      </c>
      <c r="AHP7">
        <v>2.1173892974164894E-7</v>
      </c>
      <c r="AHQ7">
        <v>9.7324341263839491E-11</v>
      </c>
      <c r="AHR7">
        <v>2.0785168016454912E-7</v>
      </c>
      <c r="AHS7">
        <v>8.1457047269389483E-7</v>
      </c>
      <c r="AHT7">
        <v>1.7674913517702319E-6</v>
      </c>
      <c r="AHU7">
        <v>3.0091778650509545E-6</v>
      </c>
      <c r="AHV7">
        <v>4.4942947235249782E-6</v>
      </c>
      <c r="AHW7">
        <v>6.1942351969922535E-6</v>
      </c>
      <c r="AHX7">
        <v>8.0904348097461276E-6</v>
      </c>
      <c r="AHY7">
        <v>1.0159734982171364E-5</v>
      </c>
      <c r="AHZ7">
        <v>1.2356063210488044E-5</v>
      </c>
      <c r="AIA7">
        <v>1.4592690873453083E-5</v>
      </c>
      <c r="AIB7">
        <v>1.672907108640704E-5</v>
      </c>
      <c r="AIC7">
        <v>1.8566100122717132E-5</v>
      </c>
      <c r="AID7">
        <v>1.9853540882300128E-5</v>
      </c>
      <c r="AIE7">
        <v>2.0313005086374579E-5</v>
      </c>
      <c r="AIF7">
        <v>1.9679109397131533E-5</v>
      </c>
      <c r="AIG7">
        <v>1.7761763358557282E-5</v>
      </c>
      <c r="AIH7">
        <v>1.454776627709608E-5</v>
      </c>
      <c r="AII7">
        <v>1.0407870800675805E-5</v>
      </c>
      <c r="AIJ7">
        <v>4.7667798581345784E-9</v>
      </c>
      <c r="AIK7">
        <v>8.8914484707165133E-9</v>
      </c>
      <c r="AIL7">
        <v>1.6431523720074605E-8</v>
      </c>
      <c r="AIM7">
        <v>3.0026272194807712E-8</v>
      </c>
      <c r="AIN7">
        <v>5.4124637672492627E-8</v>
      </c>
      <c r="AIO7">
        <v>9.5954918741921408E-8</v>
      </c>
      <c r="AIP7">
        <v>1.667097137879689E-7</v>
      </c>
      <c r="AIQ7">
        <v>2.8265893309762432E-7</v>
      </c>
      <c r="AIR7">
        <v>4.6556429010604529E-7</v>
      </c>
      <c r="AIS7">
        <v>7.4152661855986348E-7</v>
      </c>
      <c r="AIT7">
        <v>1.1377728245848111E-6</v>
      </c>
      <c r="AIU7">
        <v>1.6782193135289184E-6</v>
      </c>
      <c r="AIV7">
        <v>2.3791974311812838E-6</v>
      </c>
      <c r="AIW7">
        <v>3.2410781378245755E-6</v>
      </c>
      <c r="AIX7">
        <v>4.2180966984409984E-6</v>
      </c>
      <c r="AIY7">
        <v>5.1515569993857053E-6</v>
      </c>
      <c r="AIZ7">
        <v>5.7145768862952855E-6</v>
      </c>
      <c r="AJA7">
        <v>5.5015137381536834E-6</v>
      </c>
      <c r="AJB7">
        <v>4.3214162088844262E-6</v>
      </c>
      <c r="AJC7">
        <v>2.4779777010088178E-6</v>
      </c>
      <c r="AJD7">
        <v>7.0146897328188905E-7</v>
      </c>
      <c r="AJE7">
        <v>2.8285791635216103E-7</v>
      </c>
      <c r="AJF7">
        <v>1.8432793308990329E-7</v>
      </c>
      <c r="AJG7">
        <v>7.534105091311142E-7</v>
      </c>
      <c r="AJH7">
        <v>1.9748036708797556E-6</v>
      </c>
      <c r="AJI7">
        <v>2.9302516526582938E-6</v>
      </c>
      <c r="AJJ7">
        <v>3.2932450337691947E-6</v>
      </c>
      <c r="AJK7">
        <v>3.0178621536816529E-6</v>
      </c>
      <c r="AJL7">
        <v>2.2778628119852727E-6</v>
      </c>
      <c r="AJM7">
        <v>1.3570443612121862E-6</v>
      </c>
      <c r="AJN7">
        <v>5.4530963351559287E-7</v>
      </c>
      <c r="AJO7">
        <v>6.8324127201983511E-8</v>
      </c>
      <c r="AJP7">
        <v>5.7131299148460269E-8</v>
      </c>
      <c r="AJQ7">
        <v>5.5132965177554676E-7</v>
      </c>
      <c r="AJR7">
        <v>1.523700298756974E-6</v>
      </c>
      <c r="AJS7">
        <v>2.9130643470972462E-6</v>
      </c>
      <c r="AJT7">
        <v>4.6540028110545489E-6</v>
      </c>
      <c r="AJU7">
        <v>6.6958266349316593E-6</v>
      </c>
      <c r="AJV7">
        <v>9.0077324965616924E-6</v>
      </c>
      <c r="AJW7">
        <v>1.1571152992494815E-5</v>
      </c>
      <c r="AJX7">
        <v>1.4362956678656729E-5</v>
      </c>
      <c r="AJY7">
        <v>1.7334202787314685E-5</v>
      </c>
      <c r="AJZ7">
        <v>2.0389137207065443E-5</v>
      </c>
      <c r="AKA7">
        <v>2.3368753379936398E-5</v>
      </c>
      <c r="AKB7">
        <v>2.6042980357756884E-5</v>
      </c>
      <c r="AKC7">
        <v>2.8115434945363164E-5</v>
      </c>
      <c r="AKD7">
        <v>2.9244452907730572E-5</v>
      </c>
      <c r="AKE7">
        <v>2.9083705577817126E-5</v>
      </c>
      <c r="AKF7">
        <v>2.7347780373760269E-5</v>
      </c>
      <c r="AKG7">
        <v>2.3937617415596867E-5</v>
      </c>
      <c r="AKH7">
        <v>1.9314343162760718E-5</v>
      </c>
      <c r="AKI7">
        <v>5.1481952454223637E-9</v>
      </c>
      <c r="AKJ7">
        <v>9.5878856180866527E-9</v>
      </c>
      <c r="AKK7">
        <v>1.7685895517532793E-8</v>
      </c>
      <c r="AKL7">
        <v>3.2248393799657417E-8</v>
      </c>
      <c r="AKM7">
        <v>5.7982532614748621E-8</v>
      </c>
      <c r="AKN7">
        <v>1.0249029181806078E-7</v>
      </c>
      <c r="AKO7">
        <v>1.774561704277621E-7</v>
      </c>
      <c r="AKP7">
        <v>2.9971065258143101E-7</v>
      </c>
      <c r="AKQ7">
        <v>4.9151221929747875E-7</v>
      </c>
      <c r="AKR7">
        <v>7.7918880606291521E-7</v>
      </c>
      <c r="AKS7">
        <v>1.1897461594006035E-6</v>
      </c>
      <c r="AKT7">
        <v>1.7464208048012921E-6</v>
      </c>
      <c r="AKU7">
        <v>2.464415988204788E-6</v>
      </c>
      <c r="AKV7">
        <v>3.3417618282618665E-6</v>
      </c>
      <c r="AKW7">
        <v>4.3270930132843401E-6</v>
      </c>
      <c r="AKX7">
        <v>5.2521823502307826E-6</v>
      </c>
      <c r="AKY7">
        <v>5.7828679898162729E-6</v>
      </c>
      <c r="AKZ7">
        <v>5.5198898620908478E-6</v>
      </c>
      <c r="ALA7">
        <v>4.2943539523859562E-6</v>
      </c>
      <c r="ALB7">
        <v>2.4319058600437154E-6</v>
      </c>
      <c r="ALC7">
        <v>6.672172768810134E-7</v>
      </c>
      <c r="ALD7">
        <v>2.8784114816296241E-7</v>
      </c>
      <c r="ALE7">
        <v>1.6162227286140961E-7</v>
      </c>
      <c r="ALF7">
        <v>7.8671398847517854E-7</v>
      </c>
      <c r="ALG7">
        <v>1.9921605066200097E-6</v>
      </c>
      <c r="ALH7">
        <v>2.9028367102138834E-6</v>
      </c>
      <c r="ALI7">
        <v>3.1990121497597463E-6</v>
      </c>
      <c r="ALJ7">
        <v>2.8510383873161287E-6</v>
      </c>
      <c r="ALK7">
        <v>2.0556438213054628E-6</v>
      </c>
      <c r="ALL7">
        <v>1.1211715343634756E-6</v>
      </c>
      <c r="ALM7">
        <v>3.5850074588226808E-7</v>
      </c>
      <c r="ALN7">
        <v>7.3289266374093892E-9</v>
      </c>
      <c r="ALO7">
        <v>2.0478502017674132E-7</v>
      </c>
      <c r="ALP7">
        <v>9.896440932266533E-7</v>
      </c>
      <c r="ALQ7">
        <v>2.3292724525342583E-6</v>
      </c>
      <c r="ALR7">
        <v>4.1552541649519219E-6</v>
      </c>
      <c r="ALS7">
        <v>6.3956034112714393E-6</v>
      </c>
      <c r="ALT7">
        <v>8.9953968578489085E-6</v>
      </c>
      <c r="ALU7">
        <v>1.1922433597796445E-5</v>
      </c>
      <c r="ALV7">
        <v>1.5158860953636721E-5</v>
      </c>
      <c r="ALW7">
        <v>1.868259055984958E-5</v>
      </c>
      <c r="ALX7">
        <v>2.244352986047442E-5</v>
      </c>
      <c r="ALY7">
        <v>2.6339664497589104E-5</v>
      </c>
      <c r="ALZ7">
        <v>3.0197597758391365E-5</v>
      </c>
      <c r="AMA7">
        <v>3.3761802312795523E-5</v>
      </c>
      <c r="AMB7">
        <v>3.6696680868032123E-5</v>
      </c>
      <c r="AMC7">
        <v>3.860539487199481E-5</v>
      </c>
      <c r="AMD7">
        <v>3.9069345947287975E-5</v>
      </c>
      <c r="AME7">
        <v>3.7716081917601055E-5</v>
      </c>
      <c r="AMF7">
        <v>3.4369171709447966E-5</v>
      </c>
      <c r="AMG7">
        <v>2.9618316071307612E-5</v>
      </c>
    </row>
    <row r="8" spans="1:1021" x14ac:dyDescent="0.2">
      <c r="A8">
        <v>7</v>
      </c>
      <c r="B8">
        <v>7.8670281334949539E-7</v>
      </c>
      <c r="C8">
        <v>5.8915887827052787E-8</v>
      </c>
      <c r="D8">
        <v>2.1264716200488833E-9</v>
      </c>
      <c r="J8">
        <v>1.4441363867901218E-10</v>
      </c>
      <c r="K8">
        <v>2.2557886270150651E-10</v>
      </c>
      <c r="L8">
        <v>3.1676708102968229E-10</v>
      </c>
      <c r="M8">
        <v>4.1543386488514415E-10</v>
      </c>
      <c r="N8">
        <v>5.1967935748042807E-10</v>
      </c>
      <c r="O8">
        <v>6.280470481959255E-10</v>
      </c>
      <c r="P8">
        <v>7.3938898286904511E-10</v>
      </c>
      <c r="Q8">
        <v>8.5278061766691836E-10</v>
      </c>
      <c r="R8">
        <v>9.6746690486970348E-10</v>
      </c>
      <c r="S8">
        <v>1.0828260138873008E-9</v>
      </c>
      <c r="T8">
        <v>1.1983424073172816E-9</v>
      </c>
      <c r="U8">
        <v>1.313589243807424E-9</v>
      </c>
      <c r="V8">
        <v>1.4282115229316463E-9</v>
      </c>
      <c r="W8">
        <v>1.5419168948916444E-9</v>
      </c>
      <c r="X8">
        <v>1.6544642996126555E-9</v>
      </c>
      <c r="Y8">
        <v>1.7656551507380554E-9</v>
      </c>
      <c r="Z8">
        <v>1.8753290400093449E-9</v>
      </c>
      <c r="AA8">
        <v>1.9833577148585599E-9</v>
      </c>
      <c r="AB8">
        <v>2.0896400484811548E-9</v>
      </c>
      <c r="AC8">
        <v>2.194096374635001E-9</v>
      </c>
      <c r="AD8">
        <v>2.2966681160320622E-9</v>
      </c>
      <c r="AE8">
        <v>2.3973157058248475E-9</v>
      </c>
      <c r="AF8">
        <v>2.4960124054680645E-9</v>
      </c>
      <c r="AG8">
        <v>2.5927433645411715E-9</v>
      </c>
      <c r="AH8">
        <v>2.6875066117705854E-9</v>
      </c>
      <c r="AI8">
        <v>2.7803092146037021E-9</v>
      </c>
      <c r="AJ8">
        <v>2.8711645071652651E-9</v>
      </c>
      <c r="AK8">
        <v>2.9600961432282211E-9</v>
      </c>
      <c r="AL8">
        <v>3.0471269116218874E-9</v>
      </c>
      <c r="AM8">
        <v>3.1322938537249222E-9</v>
      </c>
      <c r="AN8">
        <v>3.2156284514202541E-9</v>
      </c>
      <c r="AO8">
        <v>3.2971731267672849E-9</v>
      </c>
      <c r="AP8">
        <v>3.3769677006467021E-9</v>
      </c>
      <c r="AQ8">
        <v>3.455056793913826E-9</v>
      </c>
      <c r="AR8">
        <v>3.5314870746842359E-9</v>
      </c>
      <c r="AS8">
        <v>3.606303487561727E-9</v>
      </c>
      <c r="AT8">
        <v>3.679555337995011E-9</v>
      </c>
      <c r="AU8">
        <v>3.7512917510485576E-9</v>
      </c>
      <c r="AV8">
        <v>3.8215576686382146E-9</v>
      </c>
      <c r="AW8">
        <v>3.8904057248585127E-9</v>
      </c>
      <c r="AX8">
        <v>3.9578821968083487E-9</v>
      </c>
      <c r="AY8">
        <v>4.0240382214533369E-9</v>
      </c>
      <c r="AZ8">
        <v>4.0889143772805566E-9</v>
      </c>
      <c r="BA8">
        <v>5.5343463531737828E-6</v>
      </c>
      <c r="BB8">
        <v>8.6934510613685693E-7</v>
      </c>
      <c r="BC8">
        <v>5.8276130551885164E-8</v>
      </c>
      <c r="BD8">
        <v>1.0692854712787611E-9</v>
      </c>
      <c r="BG8">
        <v>9.1382477056071669E-10</v>
      </c>
      <c r="BH8">
        <v>2.6640616819508505E-9</v>
      </c>
      <c r="BI8">
        <v>5.0292766084276341E-9</v>
      </c>
      <c r="BJ8">
        <v>7.8271166768011824E-9</v>
      </c>
      <c r="BK8">
        <v>1.0924605859993508E-8</v>
      </c>
      <c r="BL8">
        <v>1.4226739009125242E-8</v>
      </c>
      <c r="BM8">
        <v>1.7665161069592377E-8</v>
      </c>
      <c r="BN8">
        <v>2.1189421376207887E-8</v>
      </c>
      <c r="BO8">
        <v>2.4761248736482524E-8</v>
      </c>
      <c r="BP8">
        <v>2.8350998752963784E-8</v>
      </c>
      <c r="BQ8">
        <v>3.1935410140685177E-8</v>
      </c>
      <c r="BR8">
        <v>3.549612114232615E-8</v>
      </c>
      <c r="BS8">
        <v>3.9018635948619421E-8</v>
      </c>
      <c r="BT8">
        <v>4.2491553774036886E-8</v>
      </c>
      <c r="BU8">
        <v>4.5905992879214474E-8</v>
      </c>
      <c r="BV8">
        <v>4.9255127577287507E-8</v>
      </c>
      <c r="BW8">
        <v>5.2533823164595316E-8</v>
      </c>
      <c r="BX8">
        <v>5.573834196561824E-8</v>
      </c>
      <c r="BY8">
        <v>5.8866101209881538E-8</v>
      </c>
      <c r="BZ8">
        <v>6.1915472770450793E-8</v>
      </c>
      <c r="CA8">
        <v>6.488562104304958E-8</v>
      </c>
      <c r="CB8">
        <v>6.7776365082100731E-8</v>
      </c>
      <c r="CC8">
        <v>7.0588065325202148E-8</v>
      </c>
      <c r="CD8">
        <v>7.3321525648097198E-8</v>
      </c>
      <c r="CE8">
        <v>7.5977914035513113E-8</v>
      </c>
      <c r="CF8">
        <v>7.8558692634756938E-8</v>
      </c>
      <c r="CG8">
        <v>8.1065561139031222E-8</v>
      </c>
      <c r="CH8">
        <v>8.3500404185762646E-8</v>
      </c>
      <c r="CI8">
        <v>8.5865252482743541E-8</v>
      </c>
      <c r="CJ8">
        <v>8.8162243598118208E-8</v>
      </c>
      <c r="CK8">
        <v>9.0393594927522748E-8</v>
      </c>
      <c r="CL8">
        <v>9.2561575432536659E-8</v>
      </c>
      <c r="CM8">
        <v>9.4668481793185205E-8</v>
      </c>
      <c r="CN8">
        <v>9.671662426575495E-8</v>
      </c>
      <c r="CO8">
        <v>9.870830704923002E-8</v>
      </c>
      <c r="CP8">
        <v>1.0064581738998313E-7</v>
      </c>
      <c r="CQ8">
        <v>1.025314125939159E-7</v>
      </c>
      <c r="CR8">
        <v>1.0436731208737852E-7</v>
      </c>
      <c r="CS8">
        <v>1.0615568605450407E-7</v>
      </c>
      <c r="CT8">
        <v>1.0789866101379889E-7</v>
      </c>
      <c r="CU8">
        <v>1.0959830277470311E-7</v>
      </c>
      <c r="CV8">
        <v>1.1125661341728878E-7</v>
      </c>
      <c r="CW8">
        <v>1.1287553827767861E-7</v>
      </c>
      <c r="CX8">
        <v>1.1445695286565705E-7</v>
      </c>
      <c r="CY8">
        <v>1.1600267197921905E-7</v>
      </c>
      <c r="CZ8">
        <v>8.4831380970921112E-6</v>
      </c>
      <c r="DA8">
        <v>3.2954488430316872E-6</v>
      </c>
      <c r="DB8">
        <v>5.2657852874250114E-7</v>
      </c>
      <c r="DC8">
        <v>2.0701191079409083E-8</v>
      </c>
      <c r="DD8">
        <v>2.4718589390221373E-10</v>
      </c>
      <c r="DE8">
        <v>4.6429456773562719E-10</v>
      </c>
      <c r="DF8">
        <v>2.3166097943215307E-8</v>
      </c>
      <c r="DG8">
        <v>6.8198331668574735E-8</v>
      </c>
      <c r="DH8">
        <v>1.2591202052741657E-7</v>
      </c>
      <c r="DI8">
        <v>1.9039142594993592E-7</v>
      </c>
      <c r="DJ8">
        <v>2.5790185177044782E-7</v>
      </c>
      <c r="DK8">
        <v>3.2615402558176519E-7</v>
      </c>
      <c r="DL8">
        <v>3.937583423749454E-7</v>
      </c>
      <c r="DM8">
        <v>4.5986642240200342E-7</v>
      </c>
      <c r="DN8">
        <v>5.2395924123769961E-7</v>
      </c>
      <c r="DO8">
        <v>5.8572539397802665E-7</v>
      </c>
      <c r="DP8">
        <v>6.4498958881968267E-7</v>
      </c>
      <c r="DQ8">
        <v>7.0166864435624889E-7</v>
      </c>
      <c r="DR8">
        <v>7.5574298666024386E-7</v>
      </c>
      <c r="DS8">
        <v>8.0723734359721235E-7</v>
      </c>
      <c r="DT8">
        <v>8.562072430605012E-7</v>
      </c>
      <c r="DU8">
        <v>9.0272934103442636E-7</v>
      </c>
      <c r="DV8">
        <v>9.468944191205066E-7</v>
      </c>
      <c r="DW8">
        <v>9.8880225090448261E-7</v>
      </c>
      <c r="DX8">
        <v>1.028557844044761E-6</v>
      </c>
      <c r="DY8">
        <v>1.0662686700393876E-6</v>
      </c>
      <c r="DZ8">
        <v>1.1020426316594244E-6</v>
      </c>
      <c r="EA8">
        <v>1.1359865838324779E-6</v>
      </c>
      <c r="EB8">
        <v>1.1682052495390928E-6</v>
      </c>
      <c r="EC8">
        <v>1.1988004539988631E-6</v>
      </c>
      <c r="ED8">
        <v>1.2278705813023283E-6</v>
      </c>
      <c r="EE8">
        <v>1.2555102099896432E-6</v>
      </c>
      <c r="EF8">
        <v>1.2818098781242976E-6</v>
      </c>
      <c r="EG8">
        <v>1.3068559471870432E-6</v>
      </c>
      <c r="EH8">
        <v>1.3307305447222727E-6</v>
      </c>
      <c r="EI8">
        <v>1.3535115708283473E-6</v>
      </c>
      <c r="EJ8">
        <v>1.3752727360950839E-6</v>
      </c>
      <c r="EK8">
        <v>1.3960836426012755E-6</v>
      </c>
      <c r="EL8">
        <v>1.4160098917255242E-6</v>
      </c>
      <c r="EM8">
        <v>1.4351132016813871E-6</v>
      </c>
      <c r="EN8">
        <v>1.4534515506492803E-6</v>
      </c>
      <c r="EO8">
        <v>1.4710793198493901E-6</v>
      </c>
      <c r="EP8">
        <v>1.4880474432151115E-6</v>
      </c>
      <c r="EQ8">
        <v>1.5044035707865042E-6</v>
      </c>
      <c r="ER8">
        <v>1.5201922215153089E-6</v>
      </c>
      <c r="ES8">
        <v>1.5354549399152088E-6</v>
      </c>
      <c r="ET8">
        <v>1.5502304607797592E-6</v>
      </c>
      <c r="EU8">
        <v>1.564554853121674E-6</v>
      </c>
      <c r="EV8">
        <v>1.5784616779766684E-6</v>
      </c>
      <c r="EW8">
        <v>1.5919821269131131E-6</v>
      </c>
      <c r="EX8">
        <v>1.6051451720184605E-6</v>
      </c>
      <c r="EY8">
        <v>2.5376606160762759E-7</v>
      </c>
      <c r="EZ8">
        <v>1.5326249095534484E-6</v>
      </c>
      <c r="FA8">
        <v>8.3197002251613712E-7</v>
      </c>
      <c r="FB8">
        <v>1.7567248620792727E-8</v>
      </c>
      <c r="FC8">
        <v>5.2008961636467063E-9</v>
      </c>
      <c r="FD8">
        <v>8.3571193441786792E-9</v>
      </c>
      <c r="FE8">
        <v>2.1918789762773184E-7</v>
      </c>
      <c r="FF8">
        <v>6.3752655979112234E-7</v>
      </c>
      <c r="FG8">
        <v>1.0972697723395119E-6</v>
      </c>
      <c r="FH8">
        <v>1.5427654314283259E-6</v>
      </c>
      <c r="FI8">
        <v>1.9533283655061813E-6</v>
      </c>
      <c r="FJ8">
        <v>2.3232754372330408E-6</v>
      </c>
      <c r="FK8">
        <v>2.6529250355144704E-6</v>
      </c>
      <c r="FL8">
        <v>2.9447011744412501E-6</v>
      </c>
      <c r="FM8">
        <v>3.2016132277050315E-6</v>
      </c>
      <c r="FN8">
        <v>3.4267180546773276E-6</v>
      </c>
      <c r="FO8">
        <v>3.6229513443727229E-6</v>
      </c>
      <c r="FP8">
        <v>3.7930859226490023E-6</v>
      </c>
      <c r="FQ8">
        <v>3.9397281784918687E-6</v>
      </c>
      <c r="FR8">
        <v>4.0653227132348445E-6</v>
      </c>
      <c r="FS8">
        <v>4.172156574425589E-6</v>
      </c>
      <c r="FT8">
        <v>4.2623616645965982E-6</v>
      </c>
      <c r="FU8">
        <v>4.337916020395697E-6</v>
      </c>
      <c r="FV8">
        <v>4.4006449367121559E-6</v>
      </c>
      <c r="FW8">
        <v>4.4522227074512414E-6</v>
      </c>
      <c r="FX8">
        <v>4.4941754935039694E-6</v>
      </c>
      <c r="FY8">
        <v>4.5278854567795719E-6</v>
      </c>
      <c r="FZ8">
        <v>4.554596226127249E-6</v>
      </c>
      <c r="GA8">
        <v>4.5754194956569473E-6</v>
      </c>
      <c r="GB8">
        <v>4.5913425832372636E-6</v>
      </c>
      <c r="GC8">
        <v>4.6032366789348835E-6</v>
      </c>
      <c r="GD8">
        <v>4.6118655184999378E-6</v>
      </c>
      <c r="GE8">
        <v>4.6178942670458278E-6</v>
      </c>
      <c r="GF8">
        <v>4.621898378650127E-6</v>
      </c>
      <c r="GG8">
        <v>4.6243722735611575E-6</v>
      </c>
      <c r="GH8">
        <v>4.6257376787941248E-6</v>
      </c>
      <c r="GI8">
        <v>4.6263515438337527E-6</v>
      </c>
      <c r="GJ8">
        <v>4.6265134393215157E-6</v>
      </c>
      <c r="GK8">
        <v>4.6264724240151886E-6</v>
      </c>
      <c r="GL8">
        <v>4.6264333353107787E-6</v>
      </c>
      <c r="GM8">
        <v>4.626562497444753E-6</v>
      </c>
      <c r="GN8">
        <v>4.6269929073913154E-6</v>
      </c>
      <c r="GO8">
        <v>4.6278288330569518E-6</v>
      </c>
      <c r="GP8">
        <v>4.6291499528124056E-6</v>
      </c>
      <c r="GQ8">
        <v>4.6310150129232592E-6</v>
      </c>
      <c r="GR8">
        <v>4.6334650159583217E-6</v>
      </c>
      <c r="GS8">
        <v>4.6365260781160938E-6</v>
      </c>
      <c r="GT8">
        <v>4.6402118753064693E-6</v>
      </c>
      <c r="GU8">
        <v>4.6445257872917154E-6</v>
      </c>
      <c r="GV8">
        <v>4.6494627618433789E-6</v>
      </c>
      <c r="GW8">
        <v>4.6550109028184586E-6</v>
      </c>
      <c r="GX8">
        <v>2.1351842371635047E-6</v>
      </c>
      <c r="GY8">
        <v>1.0171821465313614E-6</v>
      </c>
      <c r="GZ8">
        <v>4.1456965553779509E-7</v>
      </c>
      <c r="HA8">
        <v>1.4222767901450006E-7</v>
      </c>
      <c r="HB8">
        <v>2.3895117258599828E-8</v>
      </c>
      <c r="HC8">
        <v>2.3789275201972986E-7</v>
      </c>
      <c r="HD8">
        <v>3.6818204378712416E-7</v>
      </c>
      <c r="HE8">
        <v>2.642847272157785E-7</v>
      </c>
      <c r="HF8">
        <v>2.0159557692490709E-7</v>
      </c>
      <c r="HG8">
        <v>1.9148199444515441E-7</v>
      </c>
      <c r="HH8">
        <v>2.1575858623007937E-7</v>
      </c>
      <c r="HI8">
        <v>2.5579735969593942E-7</v>
      </c>
      <c r="HJ8">
        <v>2.9802272325063678E-7</v>
      </c>
      <c r="HK8">
        <v>3.3414081782923101E-7</v>
      </c>
      <c r="HL8">
        <v>3.5991069822263392E-7</v>
      </c>
      <c r="HM8">
        <v>3.7382713531071571E-7</v>
      </c>
      <c r="HN8">
        <v>3.7609234833367404E-7</v>
      </c>
      <c r="HO8">
        <v>3.678925029790682E-7</v>
      </c>
      <c r="HP8">
        <v>3.5090948934074929E-7</v>
      </c>
      <c r="HQ8">
        <v>3.2699982603628949E-7</v>
      </c>
      <c r="HR8">
        <v>2.9799029932132238E-7</v>
      </c>
      <c r="HS8">
        <v>2.6555527599281538E-7</v>
      </c>
      <c r="HT8">
        <v>2.3115108505177353E-7</v>
      </c>
      <c r="HU8">
        <v>1.9598970137699885E-7</v>
      </c>
      <c r="HV8">
        <v>1.6103858341423398E-7</v>
      </c>
      <c r="HW8">
        <v>1.2703692531192525E-7</v>
      </c>
      <c r="HX8">
        <v>9.4521146885075238E-8</v>
      </c>
      <c r="HY8">
        <v>6.3854545003597417E-8</v>
      </c>
      <c r="HZ8">
        <v>3.5257605824399215E-8</v>
      </c>
      <c r="IA8">
        <v>8.8367702593388281E-9</v>
      </c>
      <c r="IB8">
        <v>1.5389659339292313E-8</v>
      </c>
      <c r="IC8">
        <v>3.7469046237261272E-8</v>
      </c>
      <c r="ID8">
        <v>5.7495589516965865E-8</v>
      </c>
      <c r="IE8">
        <v>7.5594934932688315E-8</v>
      </c>
      <c r="IF8">
        <v>9.1911964629257572E-8</v>
      </c>
      <c r="IG8">
        <v>1.0660132761511563E-7</v>
      </c>
      <c r="IH8">
        <v>1.1982033009124668E-7</v>
      </c>
      <c r="II8">
        <v>1.3172374266872686E-7</v>
      </c>
      <c r="IJ8">
        <v>1.4246016529763643E-7</v>
      </c>
      <c r="IK8">
        <v>1.5216962140242453E-7</v>
      </c>
      <c r="IL8">
        <v>1.6098210872924005E-7</v>
      </c>
      <c r="IM8">
        <v>1.690168479099908E-7</v>
      </c>
      <c r="IN8">
        <v>1.7638208442092178E-7</v>
      </c>
      <c r="IO8">
        <v>1.8317523393029443E-7</v>
      </c>
      <c r="IP8">
        <v>1.8948332505365286E-7</v>
      </c>
      <c r="IQ8">
        <v>1.953835832740341E-7</v>
      </c>
      <c r="IR8">
        <v>2.0094410793142839E-7</v>
      </c>
      <c r="IS8">
        <v>2.0622464483608572E-7</v>
      </c>
      <c r="IT8">
        <v>2.1127730992119968E-7</v>
      </c>
      <c r="IU8">
        <v>2.1614734791502187E-7</v>
      </c>
      <c r="IV8">
        <v>2.2087383157950063E-7</v>
      </c>
      <c r="IW8">
        <v>4.8653851425017202E-6</v>
      </c>
      <c r="IX8">
        <v>2.6042011147279117E-6</v>
      </c>
      <c r="IY8">
        <v>1.1227963861288723E-6</v>
      </c>
      <c r="IZ8">
        <v>3.4159252431485594E-7</v>
      </c>
      <c r="JA8">
        <v>3.3239725715842314E-8</v>
      </c>
      <c r="JB8">
        <v>8.8450500574278851E-8</v>
      </c>
      <c r="JC8">
        <v>1.9631623332857188E-7</v>
      </c>
      <c r="JD8">
        <v>7.8473879710218341E-7</v>
      </c>
      <c r="JE8">
        <v>1.4130487177437456E-6</v>
      </c>
      <c r="JF8">
        <v>1.9929236671483532E-6</v>
      </c>
      <c r="JG8">
        <v>2.4941459307937257E-6</v>
      </c>
      <c r="JH8">
        <v>2.9042179348112489E-6</v>
      </c>
      <c r="JI8">
        <v>3.2224213111331478E-6</v>
      </c>
      <c r="JJ8">
        <v>3.4557783194725311E-6</v>
      </c>
      <c r="JK8">
        <v>3.6152280318386683E-6</v>
      </c>
      <c r="JL8">
        <v>3.7129260068241603E-6</v>
      </c>
      <c r="JM8">
        <v>3.7606508406647619E-6</v>
      </c>
      <c r="JN8">
        <v>3.7689925413604966E-6</v>
      </c>
      <c r="JO8">
        <v>3.7470315562197601E-6</v>
      </c>
      <c r="JP8">
        <v>3.7023033038321683E-6</v>
      </c>
      <c r="JQ8">
        <v>3.6409135869442618E-6</v>
      </c>
      <c r="JR8">
        <v>3.5677207870255074E-6</v>
      </c>
      <c r="JS8">
        <v>3.4865352420356247E-6</v>
      </c>
      <c r="JT8">
        <v>3.4003091357820703E-6</v>
      </c>
      <c r="JU8">
        <v>3.3113044483603096E-6</v>
      </c>
      <c r="JV8">
        <v>3.2212350110936651E-6</v>
      </c>
      <c r="JW8">
        <v>3.1313832449827276E-6</v>
      </c>
      <c r="JX8">
        <v>3.0426942558149098E-6</v>
      </c>
      <c r="JY8">
        <v>2.9558508035874227E-6</v>
      </c>
      <c r="JZ8">
        <v>2.871332525133373E-6</v>
      </c>
      <c r="KA8">
        <v>2.7894625137863435E-6</v>
      </c>
      <c r="KB8">
        <v>2.7104438619113588E-6</v>
      </c>
      <c r="KC8">
        <v>2.6343882996393762E-6</v>
      </c>
      <c r="KD8">
        <v>2.5613385758407134E-6</v>
      </c>
      <c r="KE8">
        <v>2.4912859684349558E-6</v>
      </c>
      <c r="KF8">
        <v>2.4241839483575151E-6</v>
      </c>
      <c r="KG8">
        <v>2.3599588170625477E-6</v>
      </c>
      <c r="KH8">
        <v>2.298517949137763E-6</v>
      </c>
      <c r="KI8">
        <v>2.2397561776464592E-6</v>
      </c>
      <c r="KJ8">
        <v>2.1835606718809764E-6</v>
      </c>
      <c r="KK8">
        <v>2.129814656074088E-6</v>
      </c>
      <c r="KL8">
        <v>2.0784002228242766E-6</v>
      </c>
      <c r="KM8">
        <v>2.0292003914092539E-6</v>
      </c>
      <c r="KN8">
        <v>1.9821006214157692E-6</v>
      </c>
      <c r="KO8">
        <v>1.9369898863865073E-6</v>
      </c>
      <c r="KP8">
        <v>1.8937613849659086E-6</v>
      </c>
      <c r="KQ8">
        <v>1.8523130174189009E-6</v>
      </c>
      <c r="KR8">
        <v>1.8125476355001786E-6</v>
      </c>
      <c r="KS8">
        <v>1.7743731535163132E-6</v>
      </c>
      <c r="KT8">
        <v>1.7377025490858844E-6</v>
      </c>
      <c r="KU8">
        <v>1.7024537692874679E-6</v>
      </c>
      <c r="KV8">
        <v>7.53076682840635E-6</v>
      </c>
      <c r="KW8">
        <v>4.0580446941961996E-6</v>
      </c>
      <c r="KX8">
        <v>1.7021737343073156E-6</v>
      </c>
      <c r="KY8">
        <v>4.5313666686475518E-7</v>
      </c>
      <c r="KZ8">
        <v>2.7789803255832431E-8</v>
      </c>
      <c r="LA8">
        <v>4.4218273088818483E-7</v>
      </c>
      <c r="LB8">
        <v>7.8913141143730872E-7</v>
      </c>
      <c r="LC8">
        <v>1.289794878038648E-6</v>
      </c>
      <c r="LD8">
        <v>1.7051019359702421E-6</v>
      </c>
      <c r="LE8">
        <v>2.0088798727581561E-6</v>
      </c>
      <c r="LF8">
        <v>2.2144924764300479E-6</v>
      </c>
      <c r="LG8">
        <v>2.3331982484445127E-6</v>
      </c>
      <c r="LH8">
        <v>2.3762647997761125E-6</v>
      </c>
      <c r="LI8">
        <v>2.3562978815743968E-6</v>
      </c>
      <c r="LJ8">
        <v>2.2855484652298542E-6</v>
      </c>
      <c r="LK8">
        <v>2.1748473145888834E-6</v>
      </c>
      <c r="LL8">
        <v>2.0335875315737319E-6</v>
      </c>
      <c r="LM8">
        <v>1.8700779777068481E-6</v>
      </c>
      <c r="LN8">
        <v>1.6918266985962033E-6</v>
      </c>
      <c r="LO8">
        <v>1.5056428961156861E-6</v>
      </c>
      <c r="LP8">
        <v>1.3176040287376955E-6</v>
      </c>
      <c r="LQ8">
        <v>1.1329705347501998E-6</v>
      </c>
      <c r="LR8">
        <v>9.5611313963737742E-7</v>
      </c>
      <c r="LS8">
        <v>7.9048674015883939E-7</v>
      </c>
      <c r="LT8">
        <v>6.3865848964291664E-7</v>
      </c>
      <c r="LU8">
        <v>5.0238150067082677E-7</v>
      </c>
      <c r="LV8">
        <v>3.8269862958910708E-7</v>
      </c>
      <c r="LW8">
        <v>2.8006045304100072E-7</v>
      </c>
      <c r="LX8">
        <v>1.9444437558765407E-7</v>
      </c>
      <c r="LY8">
        <v>1.2546587659825031E-7</v>
      </c>
      <c r="LZ8">
        <v>7.2476658333959612E-8</v>
      </c>
      <c r="MA8">
        <v>3.4647452712160206E-8</v>
      </c>
      <c r="MB8">
        <v>1.1035356839665045E-8</v>
      </c>
      <c r="MC8">
        <v>6.3676576019732228E-10</v>
      </c>
      <c r="MD8">
        <v>2.4277074535064721E-9</v>
      </c>
      <c r="ME8">
        <v>1.5393543693730233E-8</v>
      </c>
      <c r="MF8">
        <v>3.8550028594442779E-8</v>
      </c>
      <c r="MG8">
        <v>7.0957502095647516E-8</v>
      </c>
      <c r="MH8">
        <v>1.1172979176516539E-7</v>
      </c>
      <c r="MI8">
        <v>1.6003909816052432E-7</v>
      </c>
      <c r="MJ8">
        <v>2.151179471843441E-7</v>
      </c>
      <c r="MK8">
        <v>2.7625901204832596E-7</v>
      </c>
      <c r="ML8">
        <v>3.428134821630979E-7</v>
      </c>
      <c r="MM8">
        <v>4.1418846840358752E-7</v>
      </c>
      <c r="MN8">
        <v>4.8984379443093034E-7</v>
      </c>
      <c r="MO8">
        <v>5.6928849298802028E-7</v>
      </c>
      <c r="MP8">
        <v>6.5207715497718782E-7</v>
      </c>
      <c r="MQ8">
        <v>7.3780630192154616E-7</v>
      </c>
      <c r="MR8">
        <v>8.2611086178600531E-7</v>
      </c>
      <c r="MS8">
        <v>9.1666080956522739E-7</v>
      </c>
      <c r="MT8">
        <v>1.0091580141610576E-6</v>
      </c>
      <c r="MU8">
        <v>9.0458789996193096E-6</v>
      </c>
      <c r="MV8">
        <v>4.7325014135594356E-6</v>
      </c>
      <c r="MW8">
        <v>1.8716181673104526E-6</v>
      </c>
      <c r="MX8">
        <v>4.3819977832195609E-7</v>
      </c>
      <c r="MY8">
        <v>1.9455517426944737E-8</v>
      </c>
      <c r="MZ8">
        <v>3.8070995892702534E-8</v>
      </c>
      <c r="NA8">
        <v>1.7078810751647548E-7</v>
      </c>
      <c r="NB8">
        <v>3.3301289701076575E-7</v>
      </c>
      <c r="NC8">
        <v>4.9778251345795737E-7</v>
      </c>
      <c r="ND8">
        <v>7.0030983165627136E-7</v>
      </c>
      <c r="NE8">
        <v>9.5590749096507555E-7</v>
      </c>
      <c r="NF8">
        <v>1.2314817761804921E-6</v>
      </c>
      <c r="NG8">
        <v>1.471790854081375E-6</v>
      </c>
      <c r="NH8">
        <v>1.6286643112463439E-6</v>
      </c>
      <c r="NI8">
        <v>1.675916393534018E-6</v>
      </c>
      <c r="NJ8">
        <v>1.6118280889748295E-6</v>
      </c>
      <c r="NK8">
        <v>1.4539676136060785E-6</v>
      </c>
      <c r="NL8">
        <v>1.2309355338494023E-6</v>
      </c>
      <c r="NM8">
        <v>9.7455733555255695E-7</v>
      </c>
      <c r="NN8">
        <v>7.1434510662297973E-7</v>
      </c>
      <c r="NO8">
        <v>4.7452861482903948E-7</v>
      </c>
      <c r="NP8">
        <v>2.7311096386821315E-7</v>
      </c>
      <c r="NQ8">
        <v>1.2218083741626457E-7</v>
      </c>
      <c r="NR8">
        <v>2.883139728550327E-8</v>
      </c>
      <c r="NS8">
        <v>3.7450160307500082E-9</v>
      </c>
      <c r="NT8">
        <v>2.4778067100955564E-8</v>
      </c>
      <c r="NU8">
        <v>1.1273484323164864E-7</v>
      </c>
      <c r="NV8">
        <v>2.5715542192478773E-7</v>
      </c>
      <c r="NW8">
        <v>4.5428247732377268E-7</v>
      </c>
      <c r="NX8">
        <v>6.9994487193604795E-7</v>
      </c>
      <c r="NY8">
        <v>9.8981907171289816E-7</v>
      </c>
      <c r="NZ8">
        <v>1.3196060226334812E-6</v>
      </c>
      <c r="OA8">
        <v>1.6851461815312844E-6</v>
      </c>
      <c r="OB8">
        <v>2.0824903540929271E-6</v>
      </c>
      <c r="OC8">
        <v>2.5079396044889687E-6</v>
      </c>
      <c r="OD8">
        <v>2.9580639179049907E-6</v>
      </c>
      <c r="OE8">
        <v>3.4297066450579432E-6</v>
      </c>
      <c r="OF8">
        <v>3.9199796206114061E-6</v>
      </c>
      <c r="OG8">
        <v>4.4262524690513469E-6</v>
      </c>
      <c r="OH8">
        <v>4.9461384566314755E-6</v>
      </c>
      <c r="OI8">
        <v>5.4774785236273056E-6</v>
      </c>
      <c r="OJ8">
        <v>6.0183245921744345E-6</v>
      </c>
      <c r="OK8">
        <v>6.5669228902739986E-6</v>
      </c>
      <c r="OL8">
        <v>7.1216976975415407E-6</v>
      </c>
      <c r="OM8">
        <v>7.6812358859227228E-6</v>
      </c>
      <c r="ON8">
        <v>8.2442723424306636E-6</v>
      </c>
      <c r="OO8">
        <v>8.8096763603110639E-6</v>
      </c>
      <c r="OP8">
        <v>9.3764390798189577E-6</v>
      </c>
      <c r="OQ8">
        <v>9.9436619169815321E-6</v>
      </c>
      <c r="OR8">
        <v>1.0510545953553288E-5</v>
      </c>
      <c r="OS8">
        <v>1.1076382261615586E-5</v>
      </c>
      <c r="OT8">
        <v>8.8093601773399217E-6</v>
      </c>
      <c r="OU8">
        <v>4.5398446691378295E-6</v>
      </c>
      <c r="OV8">
        <v>1.7256869761809222E-6</v>
      </c>
      <c r="OW8">
        <v>3.7127541055107487E-7</v>
      </c>
      <c r="OX8">
        <v>1.3686005577663382E-8</v>
      </c>
      <c r="OY8">
        <v>9.5209672638182699E-8</v>
      </c>
      <c r="OZ8">
        <v>3.2757793395622353E-8</v>
      </c>
      <c r="PA8">
        <v>6.1612048646864375E-7</v>
      </c>
      <c r="PB8">
        <v>1.2103408314869195E-6</v>
      </c>
      <c r="PC8">
        <v>1.7378657568465868E-6</v>
      </c>
      <c r="PD8">
        <v>2.1852842447079811E-6</v>
      </c>
      <c r="PE8">
        <v>2.5135688309668819E-6</v>
      </c>
      <c r="PF8">
        <v>2.6715500967565849E-6</v>
      </c>
      <c r="PG8">
        <v>2.6365615442285885E-6</v>
      </c>
      <c r="PH8">
        <v>2.4275438737634137E-6</v>
      </c>
      <c r="PI8">
        <v>2.0915876946119293E-6</v>
      </c>
      <c r="PJ8">
        <v>1.6844392217829197E-6</v>
      </c>
      <c r="PK8">
        <v>1.2573602187408827E-6</v>
      </c>
      <c r="PL8">
        <v>8.5183883486413718E-7</v>
      </c>
      <c r="PM8">
        <v>4.9914378903501448E-7</v>
      </c>
      <c r="PN8">
        <v>2.2178773414763458E-7</v>
      </c>
      <c r="PO8">
        <v>3.5298727274698356E-8</v>
      </c>
      <c r="PP8">
        <v>5.0271369593041657E-8</v>
      </c>
      <c r="PQ8">
        <v>2.9179605351461849E-8</v>
      </c>
      <c r="PR8">
        <v>1.0090961904355082E-7</v>
      </c>
      <c r="PS8">
        <v>3.3964569043883997E-7</v>
      </c>
      <c r="PT8">
        <v>6.8458980914587915E-7</v>
      </c>
      <c r="PU8">
        <v>1.1317209800794349E-6</v>
      </c>
      <c r="PV8">
        <v>1.6758652999446128E-6</v>
      </c>
      <c r="PW8">
        <v>2.3110566251281378E-6</v>
      </c>
      <c r="PX8">
        <v>3.0308344754063925E-6</v>
      </c>
      <c r="PY8">
        <v>3.8284849104602586E-6</v>
      </c>
      <c r="PZ8">
        <v>4.6972306053364742E-6</v>
      </c>
      <c r="QA8">
        <v>5.6303768287579536E-6</v>
      </c>
      <c r="QB8">
        <v>6.6214199433129302E-6</v>
      </c>
      <c r="QC8">
        <v>7.6641248877220814E-6</v>
      </c>
      <c r="QD8">
        <v>8.7525774507918987E-6</v>
      </c>
      <c r="QE8">
        <v>9.8812165578461463E-6</v>
      </c>
      <c r="QF8">
        <v>1.1044850943029419E-5</v>
      </c>
      <c r="QG8">
        <v>1.2238664019202827E-5</v>
      </c>
      <c r="QH8">
        <v>1.3458209901118067E-5</v>
      </c>
      <c r="QI8">
        <v>1.4699403116228314E-5</v>
      </c>
      <c r="QJ8">
        <v>1.5958503907280512E-5</v>
      </c>
      <c r="QK8">
        <v>1.7232100652762252E-5</v>
      </c>
      <c r="QL8">
        <v>1.8517090597616492E-5</v>
      </c>
      <c r="QM8">
        <v>1.9810659731807028E-5</v>
      </c>
      <c r="QN8">
        <v>2.1110262497750959E-5</v>
      </c>
      <c r="QO8">
        <v>2.2413601777417933E-5</v>
      </c>
      <c r="QP8">
        <v>2.3718609525280399E-5</v>
      </c>
      <c r="QQ8">
        <v>2.5023428204116392E-5</v>
      </c>
      <c r="QR8">
        <v>2.6326393251040664E-5</v>
      </c>
      <c r="QS8">
        <v>1.0019322030632239E-5</v>
      </c>
      <c r="QT8">
        <v>6.1676212662964123E-6</v>
      </c>
      <c r="QU8">
        <v>2.9001446513215818E-6</v>
      </c>
      <c r="QV8">
        <v>7.0458562411841822E-7</v>
      </c>
      <c r="QW8">
        <v>1.8676357348263617E-8</v>
      </c>
      <c r="QX8">
        <v>9.9650361002238589E-7</v>
      </c>
      <c r="QY8">
        <v>3.9542729920512929E-7</v>
      </c>
      <c r="QZ8">
        <v>3.8930711645609264E-6</v>
      </c>
      <c r="RA8">
        <v>7.0015640068030424E-6</v>
      </c>
      <c r="RB8">
        <v>9.1411331039940482E-6</v>
      </c>
      <c r="RC8">
        <v>1.0452315773920612E-5</v>
      </c>
      <c r="RD8">
        <v>1.1189556208344259E-5</v>
      </c>
      <c r="RE8">
        <v>1.1495300106906773E-5</v>
      </c>
      <c r="RF8">
        <v>1.1434540290887682E-5</v>
      </c>
      <c r="RG8">
        <v>1.1055867400191367E-5</v>
      </c>
      <c r="RH8">
        <v>1.0411813968253277E-5</v>
      </c>
      <c r="RI8">
        <v>9.5582071659298311E-6</v>
      </c>
      <c r="RJ8">
        <v>8.5509424461160594E-6</v>
      </c>
      <c r="RK8">
        <v>7.4442938039893071E-6</v>
      </c>
      <c r="RL8">
        <v>6.2898503290015275E-6</v>
      </c>
      <c r="RM8">
        <v>5.1353412440012247E-6</v>
      </c>
      <c r="RN8">
        <v>4.023409792225156E-6</v>
      </c>
      <c r="RO8">
        <v>2.9906426730399591E-6</v>
      </c>
      <c r="RP8">
        <v>2.0670517876106703E-6</v>
      </c>
      <c r="RQ8">
        <v>1.2760328185359266E-6</v>
      </c>
      <c r="RR8">
        <v>6.3471357130748538E-7</v>
      </c>
      <c r="RS8">
        <v>1.5456463753336134E-7</v>
      </c>
      <c r="RT8">
        <v>1.5784963779489352E-7</v>
      </c>
      <c r="RU8">
        <v>3.0007618765564142E-7</v>
      </c>
      <c r="RV8">
        <v>2.7300084453884256E-7</v>
      </c>
      <c r="RW8">
        <v>8.0138935203193691E-8</v>
      </c>
      <c r="RX8">
        <v>2.7299051689691496E-7</v>
      </c>
      <c r="RY8">
        <v>7.79400203872103E-7</v>
      </c>
      <c r="RZ8">
        <v>1.4310813917519339E-6</v>
      </c>
      <c r="SA8">
        <v>2.2193690877488856E-6</v>
      </c>
      <c r="SB8">
        <v>3.1352347356223134E-6</v>
      </c>
      <c r="SC8">
        <v>4.1695165162479569E-6</v>
      </c>
      <c r="SD8">
        <v>5.3130969864174821E-6</v>
      </c>
      <c r="SE8">
        <v>6.5570371058426626E-6</v>
      </c>
      <c r="SF8">
        <v>7.8926746663296644E-6</v>
      </c>
      <c r="SG8">
        <v>9.3116939916834371E-6</v>
      </c>
      <c r="SH8">
        <v>1.0806172765841834E-5</v>
      </c>
      <c r="SI8">
        <v>1.2368610904935997E-5</v>
      </c>
      <c r="SJ8">
        <v>1.3991945398994072E-5</v>
      </c>
      <c r="SK8">
        <v>1.5669554457779831E-5</v>
      </c>
      <c r="SL8">
        <v>1.7395253583720573E-5</v>
      </c>
      <c r="SM8">
        <v>1.9163285674784707E-5</v>
      </c>
      <c r="SN8">
        <v>2.0968306843183884E-5</v>
      </c>
      <c r="SO8">
        <v>2.280536929107105E-5</v>
      </c>
      <c r="SP8">
        <v>2.4669902247080267E-5</v>
      </c>
      <c r="SQ8">
        <v>2.6557691785280332E-5</v>
      </c>
      <c r="SR8">
        <v>2.3349821967732786E-10</v>
      </c>
      <c r="SS8">
        <v>4.4705136420991358E-10</v>
      </c>
      <c r="ST8">
        <v>8.5270925413272091E-10</v>
      </c>
      <c r="SU8">
        <v>1.6190921770937502E-9</v>
      </c>
      <c r="SV8">
        <v>3.0571063483693016E-9</v>
      </c>
      <c r="SW8">
        <v>5.732044658515385E-9</v>
      </c>
      <c r="SX8">
        <v>1.0652944541744983E-8</v>
      </c>
      <c r="SY8">
        <v>1.9577391535566415E-8</v>
      </c>
      <c r="SZ8">
        <v>3.5468572509849818E-8</v>
      </c>
      <c r="TA8">
        <v>6.3108531878547608E-8</v>
      </c>
      <c r="TB8">
        <v>1.0977243304083549E-7</v>
      </c>
      <c r="TC8">
        <v>1.8567037628660703E-7</v>
      </c>
      <c r="TD8">
        <v>3.0358841464129314E-7</v>
      </c>
      <c r="TE8">
        <v>4.7695098902264927E-7</v>
      </c>
      <c r="TF8">
        <v>7.1554710121609625E-7</v>
      </c>
      <c r="TG8">
        <v>1.0181498562133425E-6</v>
      </c>
      <c r="TH8">
        <v>1.360620090472826E-6</v>
      </c>
      <c r="TI8">
        <v>1.6791497368926858E-6</v>
      </c>
      <c r="TJ8">
        <v>1.8596357604891857E-6</v>
      </c>
      <c r="TK8">
        <v>1.7649994921777601E-6</v>
      </c>
      <c r="TL8">
        <v>1.323315916494424E-6</v>
      </c>
      <c r="TM8">
        <v>6.2648077484567154E-7</v>
      </c>
      <c r="TN8">
        <v>6.8978515302370711E-8</v>
      </c>
      <c r="TO8">
        <v>4.7318766000624104E-7</v>
      </c>
      <c r="TP8">
        <v>4.235439870083031E-7</v>
      </c>
      <c r="TQ8">
        <v>4.9526654801918794E-8</v>
      </c>
      <c r="TR8">
        <v>7.735381782573503E-7</v>
      </c>
      <c r="TS8">
        <v>1.5354780827485051E-6</v>
      </c>
      <c r="TT8">
        <v>2.164132270833434E-6</v>
      </c>
      <c r="TU8">
        <v>2.5657656547899012E-6</v>
      </c>
      <c r="TV8">
        <v>2.7209657474436977E-6</v>
      </c>
      <c r="TW8">
        <v>2.6621938355943625E-6</v>
      </c>
      <c r="TX8">
        <v>2.4481007569644661E-6</v>
      </c>
      <c r="TY8">
        <v>2.1430679318322489E-6</v>
      </c>
      <c r="TZ8">
        <v>1.804418888929049E-6</v>
      </c>
      <c r="UA8">
        <v>1.476492758102971E-6</v>
      </c>
      <c r="UB8">
        <v>1.1896046091076544E-6</v>
      </c>
      <c r="UC8">
        <v>9.6190062480390223E-7</v>
      </c>
      <c r="UD8">
        <v>8.0257723221832417E-7</v>
      </c>
      <c r="UE8">
        <v>7.1549941455789969E-7</v>
      </c>
      <c r="UF8">
        <v>7.0274973369601963E-7</v>
      </c>
      <c r="UG8">
        <v>7.6799390868874263E-7</v>
      </c>
      <c r="UH8">
        <v>9.1972544005623231E-7</v>
      </c>
      <c r="UI8">
        <v>1.174418730844492E-6</v>
      </c>
      <c r="UJ8">
        <v>1.5593469281407373E-6</v>
      </c>
      <c r="UK8">
        <v>2.114312474384414E-6</v>
      </c>
      <c r="UL8">
        <v>2.8909001537724366E-6</v>
      </c>
      <c r="UM8">
        <v>3.9473828958456404E-6</v>
      </c>
      <c r="UN8">
        <v>5.3377434150655783E-6</v>
      </c>
      <c r="UO8">
        <v>7.0982012893011778E-6</v>
      </c>
      <c r="UP8">
        <v>9.2902631132959441E-6</v>
      </c>
      <c r="UQ8">
        <v>6.9861905611040657E-10</v>
      </c>
      <c r="UR8">
        <v>1.3338346265515089E-9</v>
      </c>
      <c r="US8">
        <v>2.5346473813755096E-9</v>
      </c>
      <c r="UT8">
        <v>4.7888498009918566E-9</v>
      </c>
      <c r="UU8">
        <v>8.9833612662546105E-9</v>
      </c>
      <c r="UV8">
        <v>1.6701159986251762E-8</v>
      </c>
      <c r="UW8">
        <v>3.0698835066191826E-8</v>
      </c>
      <c r="UX8">
        <v>5.562135719667445E-8</v>
      </c>
      <c r="UY8">
        <v>9.8957240503191133E-8</v>
      </c>
      <c r="UZ8">
        <v>1.7207947377713466E-7</v>
      </c>
      <c r="VA8">
        <v>2.9091460911779702E-7</v>
      </c>
      <c r="VB8">
        <v>4.7541561528189307E-7</v>
      </c>
      <c r="VC8">
        <v>7.4692436610219789E-7</v>
      </c>
      <c r="VD8">
        <v>1.1230491501859558E-6</v>
      </c>
      <c r="VE8">
        <v>1.6098826808748049E-6</v>
      </c>
      <c r="VF8">
        <v>2.1880258467899065E-6</v>
      </c>
      <c r="VG8">
        <v>2.7835544696295274E-6</v>
      </c>
      <c r="VH8">
        <v>3.2294351655862098E-6</v>
      </c>
      <c r="VI8">
        <v>3.2761601381907807E-6</v>
      </c>
      <c r="VJ8">
        <v>2.7307135874207744E-6</v>
      </c>
      <c r="VK8">
        <v>1.6689012437878283E-6</v>
      </c>
      <c r="VL8">
        <v>4.9526740814898323E-7</v>
      </c>
      <c r="VM8">
        <v>2.7406346901340757E-7</v>
      </c>
      <c r="VN8">
        <v>3.2646512350470265E-7</v>
      </c>
      <c r="VO8">
        <v>3.0274883139131448E-7</v>
      </c>
      <c r="VP8">
        <v>1.3206676858158807E-6</v>
      </c>
      <c r="VQ8">
        <v>2.3701269875622704E-6</v>
      </c>
      <c r="VR8">
        <v>3.1819701584705672E-6</v>
      </c>
      <c r="VS8">
        <v>3.6325876521881504E-6</v>
      </c>
      <c r="VT8">
        <v>3.7267945590029988E-6</v>
      </c>
      <c r="VU8">
        <v>3.5479676349710245E-6</v>
      </c>
      <c r="VV8">
        <v>3.2075422437727437E-6</v>
      </c>
      <c r="VW8">
        <v>2.8090892409630983E-6</v>
      </c>
      <c r="VX8">
        <v>2.4297843974501955E-6</v>
      </c>
      <c r="VY8">
        <v>2.1158312901059519E-6</v>
      </c>
      <c r="VZ8">
        <v>1.8864565592730637E-6</v>
      </c>
      <c r="WA8">
        <v>1.741514036337178E-6</v>
      </c>
      <c r="WB8">
        <v>1.6692921895648291E-6</v>
      </c>
      <c r="WC8">
        <v>1.6530206662504112E-6</v>
      </c>
      <c r="WD8">
        <v>1.6760901984065963E-6</v>
      </c>
      <c r="WE8">
        <v>1.7266050338796904E-6</v>
      </c>
      <c r="WF8">
        <v>1.8016186001375357E-6</v>
      </c>
      <c r="WG8">
        <v>1.9108790488807076E-6</v>
      </c>
      <c r="WH8">
        <v>2.0797776796557365E-6</v>
      </c>
      <c r="WI8">
        <v>2.3515566572086126E-6</v>
      </c>
      <c r="WJ8">
        <v>2.789223399947994E-6</v>
      </c>
      <c r="WK8">
        <v>3.4774253168252874E-6</v>
      </c>
      <c r="WL8">
        <v>4.5234665801320299E-6</v>
      </c>
      <c r="WM8">
        <v>6.055075444453095E-6</v>
      </c>
      <c r="WN8">
        <v>8.214908260220009E-6</v>
      </c>
      <c r="WO8">
        <v>1.1227145141189563E-5</v>
      </c>
      <c r="WP8">
        <v>1.219327591155823E-9</v>
      </c>
      <c r="WQ8">
        <v>2.3203587966268361E-9</v>
      </c>
      <c r="WR8">
        <v>4.3913019365045571E-9</v>
      </c>
      <c r="WS8">
        <v>8.2545149368036537E-9</v>
      </c>
      <c r="WT8">
        <v>1.5386370577663171E-8</v>
      </c>
      <c r="WU8">
        <v>2.8378980638819923E-8</v>
      </c>
      <c r="WV8">
        <v>5.1650502040768553E-8</v>
      </c>
      <c r="WW8">
        <v>9.243839962045063E-8</v>
      </c>
      <c r="WX8">
        <v>1.6198071266480274E-7</v>
      </c>
      <c r="WY8">
        <v>2.7650732682352251E-7</v>
      </c>
      <c r="WZ8">
        <v>4.5725783261099417E-7</v>
      </c>
      <c r="XA8">
        <v>7.2852349553586797E-7</v>
      </c>
      <c r="XB8">
        <v>1.1132560631047654E-6</v>
      </c>
      <c r="XC8">
        <v>1.626811659262405E-6</v>
      </c>
      <c r="XD8">
        <v>2.2673469791843878E-6</v>
      </c>
      <c r="XE8">
        <v>2.9921665895366612E-6</v>
      </c>
      <c r="XF8">
        <v>3.6677049364158603E-6</v>
      </c>
      <c r="XG8">
        <v>4.0288815709421712E-6</v>
      </c>
      <c r="XH8">
        <v>3.7616152231688763E-6</v>
      </c>
      <c r="XI8">
        <v>2.7581632565237326E-6</v>
      </c>
      <c r="XJ8">
        <v>1.3344315016008525E-6</v>
      </c>
      <c r="XK8">
        <v>1.1536529168783971E-7</v>
      </c>
      <c r="XL8">
        <v>3.6339764010178144E-7</v>
      </c>
      <c r="XM8">
        <v>2.9163559950853631E-8</v>
      </c>
      <c r="XN8">
        <v>1.0228514512595353E-6</v>
      </c>
      <c r="XO8">
        <v>2.175869817117297E-6</v>
      </c>
      <c r="XP8">
        <v>3.11132752862498E-6</v>
      </c>
      <c r="XQ8">
        <v>3.6340753520722062E-6</v>
      </c>
      <c r="XR8">
        <v>3.7282232779239984E-6</v>
      </c>
      <c r="XS8">
        <v>3.4927495270188603E-6</v>
      </c>
      <c r="XT8">
        <v>3.0685193882412485E-6</v>
      </c>
      <c r="XU8">
        <v>2.5849668357544767E-6</v>
      </c>
      <c r="XV8">
        <v>2.1333065239832147E-6</v>
      </c>
      <c r="XW8">
        <v>1.761546366424855E-6</v>
      </c>
      <c r="XX8">
        <v>1.4825631675282586E-6</v>
      </c>
      <c r="XY8">
        <v>1.2868446393442055E-6</v>
      </c>
      <c r="XZ8">
        <v>1.1541033041261444E-6</v>
      </c>
      <c r="YA8">
        <v>1.0613831772340852E-6</v>
      </c>
      <c r="YB8">
        <v>9.8803669213435892E-7</v>
      </c>
      <c r="YC8">
        <v>9.1898017650726102E-7</v>
      </c>
      <c r="YD8">
        <v>8.4709953658871523E-7</v>
      </c>
      <c r="YE8">
        <v>7.7478862882131842E-7</v>
      </c>
      <c r="YF8">
        <v>7.1445955854434164E-7</v>
      </c>
      <c r="YG8">
        <v>6.8857471084962086E-7</v>
      </c>
      <c r="YH8">
        <v>7.3062321558506003E-7</v>
      </c>
      <c r="YI8">
        <v>8.8874704373672134E-7</v>
      </c>
      <c r="YJ8">
        <v>1.2330578473265242E-6</v>
      </c>
      <c r="YK8">
        <v>1.8660905993193722E-6</v>
      </c>
      <c r="YL8">
        <v>2.9334853285131013E-6</v>
      </c>
      <c r="YM8">
        <v>4.6302217084979992E-6</v>
      </c>
      <c r="YN8">
        <v>7.2364926756722366E-6</v>
      </c>
      <c r="YO8">
        <v>1.7354740057436632E-9</v>
      </c>
      <c r="YP8">
        <v>3.2926114721944456E-9</v>
      </c>
      <c r="YQ8">
        <v>6.2082697686737082E-9</v>
      </c>
      <c r="YR8">
        <v>1.1617044718764377E-8</v>
      </c>
      <c r="YS8">
        <v>2.1533584201937422E-8</v>
      </c>
      <c r="YT8">
        <v>3.9445562066332739E-8</v>
      </c>
      <c r="YU8">
        <v>7.1190199687331382E-8</v>
      </c>
      <c r="YV8">
        <v>1.261045943131388E-7</v>
      </c>
      <c r="YW8">
        <v>2.1823913731055748E-7</v>
      </c>
      <c r="YX8">
        <v>3.6705768531623697E-7</v>
      </c>
      <c r="YY8">
        <v>5.9666045234398659E-7</v>
      </c>
      <c r="YZ8">
        <v>9.3266528270862812E-7</v>
      </c>
      <c r="ZA8">
        <v>1.3969791491469265E-6</v>
      </c>
      <c r="ZB8">
        <v>2.0012428729501856E-6</v>
      </c>
      <c r="ZC8">
        <v>2.7341047569752594E-6</v>
      </c>
      <c r="ZD8">
        <v>3.5253322628139265E-6</v>
      </c>
      <c r="ZE8">
        <v>4.1823816031379633E-6</v>
      </c>
      <c r="ZF8">
        <v>4.3744465871453692E-6</v>
      </c>
      <c r="ZG8">
        <v>3.7981553405998549E-6</v>
      </c>
      <c r="ZH8">
        <v>2.4884120598126603E-6</v>
      </c>
      <c r="ZI8">
        <v>9.5029385469390154E-7</v>
      </c>
      <c r="ZJ8">
        <v>1.1998579875063065E-7</v>
      </c>
      <c r="ZK8">
        <v>2.9241581973889802E-7</v>
      </c>
      <c r="ZL8">
        <v>3.7765460191876654E-7</v>
      </c>
      <c r="ZM8">
        <v>1.4841829358924114E-6</v>
      </c>
      <c r="ZN8">
        <v>2.5566316671249827E-6</v>
      </c>
      <c r="ZO8">
        <v>3.2727162110716222E-6</v>
      </c>
      <c r="ZP8">
        <v>3.521599238705558E-6</v>
      </c>
      <c r="ZQ8">
        <v>3.3590670238192808E-6</v>
      </c>
      <c r="ZR8">
        <v>2.9248440135356258E-6</v>
      </c>
      <c r="ZS8">
        <v>2.3701664533230121E-6</v>
      </c>
      <c r="ZT8">
        <v>1.8141721053541937E-6</v>
      </c>
      <c r="ZU8">
        <v>1.3284885099012346E-6</v>
      </c>
      <c r="ZV8">
        <v>9.4129795861845094E-7</v>
      </c>
      <c r="ZW8">
        <v>6.5083609922610005E-7</v>
      </c>
      <c r="ZX8">
        <v>4.4025802954032718E-7</v>
      </c>
      <c r="ZY8">
        <v>2.8909895002469325E-7</v>
      </c>
      <c r="ZZ8">
        <v>1.798264901497043E-7</v>
      </c>
      <c r="AAA8">
        <v>1.0019932803611743E-7</v>
      </c>
      <c r="AAB8">
        <v>4.2936687781701189E-8</v>
      </c>
      <c r="AAC8">
        <v>3.998179072881258E-9</v>
      </c>
      <c r="AAD8">
        <v>1.9639445363383309E-8</v>
      </c>
      <c r="AAE8">
        <v>3.1917452220327615E-8</v>
      </c>
      <c r="AAF8">
        <v>3.8296994647567832E-8</v>
      </c>
      <c r="AAG8">
        <v>4.3656575932509529E-8</v>
      </c>
      <c r="AAH8">
        <v>4.603304944101111E-8</v>
      </c>
      <c r="AAI8">
        <v>2.5149046507287248E-8</v>
      </c>
      <c r="AAJ8">
        <v>7.4291069052752681E-8</v>
      </c>
      <c r="AAK8">
        <v>3.6261467099443917E-7</v>
      </c>
      <c r="AAL8">
        <v>1.022246792553642E-6</v>
      </c>
      <c r="AAM8">
        <v>2.3066589585706709E-6</v>
      </c>
      <c r="AAN8">
        <v>2.2222593321652452E-9</v>
      </c>
      <c r="AAO8">
        <v>4.2047236713378657E-9</v>
      </c>
      <c r="AAP8">
        <v>7.90196434161775E-9</v>
      </c>
      <c r="AAQ8">
        <v>1.4727142425946527E-8</v>
      </c>
      <c r="AAR8">
        <v>2.7165648150051682E-8</v>
      </c>
      <c r="AAS8">
        <v>4.9468049714494766E-8</v>
      </c>
      <c r="AAT8">
        <v>8.863816544006606E-8</v>
      </c>
      <c r="AAU8">
        <v>1.556547811005196E-7</v>
      </c>
      <c r="AAV8">
        <v>2.6660776127648331E-7</v>
      </c>
      <c r="AAW8">
        <v>4.4302547525736139E-7</v>
      </c>
      <c r="AAX8">
        <v>7.1037529185453952E-7</v>
      </c>
      <c r="AAY8">
        <v>1.0941542145581339E-6</v>
      </c>
      <c r="AAZ8">
        <v>1.6143404097288209E-6</v>
      </c>
      <c r="ABA8">
        <v>2.2783810934395821E-6</v>
      </c>
      <c r="ABB8">
        <v>3.0640844790314585E-6</v>
      </c>
      <c r="ABC8">
        <v>3.8729793418113131E-6</v>
      </c>
      <c r="ABD8">
        <v>4.4649964549369511E-6</v>
      </c>
      <c r="ABE8">
        <v>4.4802805110092575E-6</v>
      </c>
      <c r="ABF8">
        <v>3.6679384730357674E-6</v>
      </c>
      <c r="ABG8">
        <v>2.1951311562651119E-6</v>
      </c>
      <c r="ABH8">
        <v>6.7294227202497082E-7</v>
      </c>
      <c r="ABI8">
        <v>2.2163045401903949E-7</v>
      </c>
      <c r="ABJ8">
        <v>1.8133797890875889E-7</v>
      </c>
      <c r="ABK8">
        <v>6.1487666758216266E-7</v>
      </c>
      <c r="ABL8">
        <v>1.7098174913209284E-6</v>
      </c>
      <c r="ABM8">
        <v>2.6553101313029386E-6</v>
      </c>
      <c r="ABN8">
        <v>3.18578025533333E-6</v>
      </c>
      <c r="ABO8">
        <v>3.2444912210680615E-6</v>
      </c>
      <c r="ABP8">
        <v>2.9216336206987599E-6</v>
      </c>
      <c r="ABQ8">
        <v>2.3713230429955428E-6</v>
      </c>
      <c r="ABR8">
        <v>1.7462945694498891E-6</v>
      </c>
      <c r="ABS8">
        <v>1.1617817211799984E-6</v>
      </c>
      <c r="ABT8">
        <v>6.8488958713736982E-7</v>
      </c>
      <c r="ABU8">
        <v>3.4050428826073284E-7</v>
      </c>
      <c r="ABV8">
        <v>1.2479113473003057E-7</v>
      </c>
      <c r="ABW8">
        <v>1.9504063787908212E-8</v>
      </c>
      <c r="ABX8">
        <v>3.0846653663273695E-9</v>
      </c>
      <c r="ABY8">
        <v>5.7034677728753942E-8</v>
      </c>
      <c r="ABZ8">
        <v>1.6781287632982621E-7</v>
      </c>
      <c r="ACA8">
        <v>3.2539101546431324E-7</v>
      </c>
      <c r="ACB8">
        <v>5.1980557433290161E-7</v>
      </c>
      <c r="ACC8">
        <v>7.3694619416748282E-7</v>
      </c>
      <c r="ACD8">
        <v>9.5475902565607982E-7</v>
      </c>
      <c r="ACE8">
        <v>1.141147615972336E-6</v>
      </c>
      <c r="ACF8">
        <v>1.2550613421860927E-6</v>
      </c>
      <c r="ACG8">
        <v>1.2523945669803566E-6</v>
      </c>
      <c r="ACH8">
        <v>1.0981680844090775E-6</v>
      </c>
      <c r="ACI8">
        <v>7.8582250983567855E-7</v>
      </c>
      <c r="ACJ8">
        <v>3.6312386006034274E-7</v>
      </c>
      <c r="ACK8">
        <v>3.9386451213659112E-8</v>
      </c>
      <c r="ACL8">
        <v>2.1353406451623218E-7</v>
      </c>
      <c r="ACM8">
        <v>2.6704233961556088E-9</v>
      </c>
      <c r="ACN8">
        <v>5.0404455475690085E-9</v>
      </c>
      <c r="ACO8">
        <v>9.444845795689451E-9</v>
      </c>
      <c r="ACP8">
        <v>1.754053145745988E-8</v>
      </c>
      <c r="ACQ8">
        <v>3.2217383181891898E-8</v>
      </c>
      <c r="ACR8">
        <v>5.8365944676661008E-8</v>
      </c>
      <c r="ACS8">
        <v>1.0393711592512615E-7</v>
      </c>
      <c r="ACT8">
        <v>1.8118116370635808E-7</v>
      </c>
      <c r="ACU8">
        <v>3.0765485639618629E-7</v>
      </c>
      <c r="ACV8">
        <v>5.0617623721292111E-7</v>
      </c>
      <c r="ACW8">
        <v>8.0273452939303457E-7</v>
      </c>
      <c r="ACX8">
        <v>1.2220741235978741E-6</v>
      </c>
      <c r="ACY8">
        <v>1.7820152720333919E-6</v>
      </c>
      <c r="ACZ8">
        <v>2.485633676509662E-6</v>
      </c>
      <c r="ADA8">
        <v>3.2995954086565407E-6</v>
      </c>
      <c r="ADB8">
        <v>4.1003126767445625E-6</v>
      </c>
      <c r="ADC8">
        <v>4.615122025382475E-6</v>
      </c>
      <c r="ADD8">
        <v>4.4811202679662699E-6</v>
      </c>
      <c r="ADE8">
        <v>3.5098408211247938E-6</v>
      </c>
      <c r="ADF8">
        <v>1.9650302957514175E-6</v>
      </c>
      <c r="ADG8">
        <v>5.0152818787348966E-7</v>
      </c>
      <c r="ADH8">
        <v>2.5393432911593338E-7</v>
      </c>
      <c r="ADI8">
        <v>8.9285656238682707E-8</v>
      </c>
      <c r="ADJ8">
        <v>7.4990992513268032E-7</v>
      </c>
      <c r="ADK8">
        <v>1.7967224172320898E-6</v>
      </c>
      <c r="ADL8">
        <v>2.632005392394282E-6</v>
      </c>
      <c r="ADM8">
        <v>3.0282590527198708E-6</v>
      </c>
      <c r="ADN8">
        <v>2.9582584644687775E-6</v>
      </c>
      <c r="ADO8">
        <v>2.530015894615359E-6</v>
      </c>
      <c r="ADP8">
        <v>1.9078106091135054E-6</v>
      </c>
      <c r="ADQ8">
        <v>1.2514066717831086E-6</v>
      </c>
      <c r="ADR8">
        <v>6.8207633245891558E-7</v>
      </c>
      <c r="ADS8">
        <v>2.7177083748123369E-7</v>
      </c>
      <c r="ADT8">
        <v>4.7772845426849767E-8</v>
      </c>
      <c r="ADU8">
        <v>5.2542839633202389E-9</v>
      </c>
      <c r="ADV8">
        <v>1.2175072905909364E-7</v>
      </c>
      <c r="ADW8">
        <v>3.6949414248450803E-7</v>
      </c>
      <c r="ADX8">
        <v>7.2339335196991726E-7</v>
      </c>
      <c r="ADY8">
        <v>1.1640277143361918E-6</v>
      </c>
      <c r="ADZ8">
        <v>1.6761935868437208E-6</v>
      </c>
      <c r="AEA8">
        <v>2.2442554847897406E-6</v>
      </c>
      <c r="AEB8">
        <v>2.8458682183652265E-6</v>
      </c>
      <c r="AEC8">
        <v>3.4457241960222803E-6</v>
      </c>
      <c r="AED8">
        <v>3.9910197451584878E-6</v>
      </c>
      <c r="AEE8">
        <v>4.4104112915509125E-6</v>
      </c>
      <c r="AEF8">
        <v>4.6183067421508621E-6</v>
      </c>
      <c r="AEG8">
        <v>4.5262754442355578E-6</v>
      </c>
      <c r="AEH8">
        <v>4.0630116872737615E-6</v>
      </c>
      <c r="AEI8">
        <v>3.2038478954727091E-6</v>
      </c>
      <c r="AEJ8">
        <v>2.0119450502701064E-6</v>
      </c>
      <c r="AEK8">
        <v>6.7627507669744153E-7</v>
      </c>
      <c r="AEL8">
        <v>3.0783111223068528E-9</v>
      </c>
      <c r="AEM8">
        <v>5.797811137947561E-9</v>
      </c>
      <c r="AEN8">
        <v>1.0835897928285533E-8</v>
      </c>
      <c r="AEO8">
        <v>2.0061438204712224E-8</v>
      </c>
      <c r="AEP8">
        <v>3.6710414531159838E-8</v>
      </c>
      <c r="AEQ8">
        <v>6.6209390068062478E-8</v>
      </c>
      <c r="AER8">
        <v>1.1727957866013521E-7</v>
      </c>
      <c r="AES8">
        <v>2.0316200876607648E-7</v>
      </c>
      <c r="AET8">
        <v>3.4247854703462248E-7</v>
      </c>
      <c r="AEU8">
        <v>5.5884897146250861E-7</v>
      </c>
      <c r="AEV8">
        <v>8.7833803198085094E-7</v>
      </c>
      <c r="AEW8">
        <v>1.3247178798474808E-6</v>
      </c>
      <c r="AEX8">
        <v>1.9136995712338419E-6</v>
      </c>
      <c r="AEY8">
        <v>2.6441150526469881E-6</v>
      </c>
      <c r="AEZ8">
        <v>3.472313048206674E-6</v>
      </c>
      <c r="AFA8">
        <v>4.2545409706619222E-6</v>
      </c>
      <c r="AFB8">
        <v>4.6982802790225037E-6</v>
      </c>
      <c r="AFC8">
        <v>4.4506494186142671E-6</v>
      </c>
      <c r="AFD8">
        <v>3.3782774106825238E-6</v>
      </c>
      <c r="AFE8">
        <v>1.8070201477951322E-6</v>
      </c>
      <c r="AFF8">
        <v>4.021622416278002E-7</v>
      </c>
      <c r="AFG8">
        <v>2.5883047050154394E-7</v>
      </c>
      <c r="AFH8">
        <v>2.6372374945131872E-8</v>
      </c>
      <c r="AFI8">
        <v>8.2133197172759359E-7</v>
      </c>
      <c r="AFJ8">
        <v>1.820287758101828E-6</v>
      </c>
      <c r="AFK8">
        <v>2.572130562906111E-6</v>
      </c>
      <c r="AFL8">
        <v>2.8714370734965822E-6</v>
      </c>
      <c r="AFM8">
        <v>2.7083668639204956E-6</v>
      </c>
      <c r="AFN8">
        <v>2.2047584225237537E-6</v>
      </c>
      <c r="AFO8">
        <v>1.5375738317541223E-6</v>
      </c>
      <c r="AFP8">
        <v>8.7880743856737755E-7</v>
      </c>
      <c r="AFQ8">
        <v>3.6034268308708208E-7</v>
      </c>
      <c r="AFR8">
        <v>6.1262035733428098E-8</v>
      </c>
      <c r="AFS8">
        <v>1.1179861934225695E-8</v>
      </c>
      <c r="AFT8">
        <v>2.0275132287088229E-7</v>
      </c>
      <c r="AFU8">
        <v>6.0742080947272495E-7</v>
      </c>
      <c r="AFV8">
        <v>1.1898104549521557E-6</v>
      </c>
      <c r="AFW8">
        <v>1.9176903316120843E-6</v>
      </c>
      <c r="AFX8">
        <v>2.7661272719585592E-6</v>
      </c>
      <c r="AFY8">
        <v>3.7159613053630212E-6</v>
      </c>
      <c r="AFZ8">
        <v>4.7479191340794306E-6</v>
      </c>
      <c r="AGA8">
        <v>5.8342911194548548E-6</v>
      </c>
      <c r="AGB8">
        <v>6.9302615403773432E-6</v>
      </c>
      <c r="AGC8">
        <v>7.9669298290051817E-6</v>
      </c>
      <c r="AGD8">
        <v>8.8480009758538758E-6</v>
      </c>
      <c r="AGE8">
        <v>9.4521250339566383E-6</v>
      </c>
      <c r="AGF8">
        <v>9.6428594630082463E-6</v>
      </c>
      <c r="AGG8">
        <v>9.2881426550827165E-6</v>
      </c>
      <c r="AGH8">
        <v>8.2918386197208237E-6</v>
      </c>
      <c r="AGI8">
        <v>6.6491415594794826E-6</v>
      </c>
      <c r="AGJ8">
        <v>4.5731929340066438E-6</v>
      </c>
      <c r="AGK8">
        <v>3.4480268801820756E-9</v>
      </c>
      <c r="AGL8">
        <v>6.4817615204966966E-9</v>
      </c>
      <c r="AGM8">
        <v>1.2086562551080296E-8</v>
      </c>
      <c r="AGN8">
        <v>2.2315983938912107E-8</v>
      </c>
      <c r="AGO8">
        <v>4.0703437677532312E-8</v>
      </c>
      <c r="AGP8">
        <v>7.3127831066282314E-8</v>
      </c>
      <c r="AGQ8">
        <v>1.2894439362178763E-7</v>
      </c>
      <c r="AGR8">
        <v>2.2218014666876041E-7</v>
      </c>
      <c r="AGS8">
        <v>3.7225037441934928E-7</v>
      </c>
      <c r="AGT8">
        <v>6.0328332350354782E-7</v>
      </c>
      <c r="AGU8">
        <v>9.412093264328199E-7</v>
      </c>
      <c r="AGV8">
        <v>1.4088170163527876E-6</v>
      </c>
      <c r="AGW8">
        <v>2.0199008314521492E-6</v>
      </c>
      <c r="AGX8">
        <v>2.7694508426032125E-6</v>
      </c>
      <c r="AGY8">
        <v>3.6049882764731882E-6</v>
      </c>
      <c r="AGZ8">
        <v>4.3675258247787898E-6</v>
      </c>
      <c r="AHA8">
        <v>4.7532823235441867E-6</v>
      </c>
      <c r="AHB8">
        <v>4.4231991993762449E-6</v>
      </c>
      <c r="AHC8">
        <v>3.2862697980996819E-6</v>
      </c>
      <c r="AHD8">
        <v>1.7060437248262843E-6</v>
      </c>
      <c r="AHE8">
        <v>3.4534971288191892E-7</v>
      </c>
      <c r="AHF8">
        <v>2.5563866625602027E-7</v>
      </c>
      <c r="AHG8">
        <v>1.4465353865425488E-8</v>
      </c>
      <c r="AHH8">
        <v>8.6072467687068064E-7</v>
      </c>
      <c r="AHI8">
        <v>1.8220994820426457E-6</v>
      </c>
      <c r="AHJ8">
        <v>2.5116438589665758E-6</v>
      </c>
      <c r="AHK8">
        <v>2.7367730342366119E-6</v>
      </c>
      <c r="AHL8">
        <v>2.5007900519187939E-6</v>
      </c>
      <c r="AHM8">
        <v>1.9398063696226249E-6</v>
      </c>
      <c r="AHN8">
        <v>1.2459465988971058E-6</v>
      </c>
      <c r="AHO8">
        <v>6.0553176951258496E-7</v>
      </c>
      <c r="AHP8">
        <v>1.6169773395100299E-7</v>
      </c>
      <c r="AHR8">
        <v>1.5140676245961748E-7</v>
      </c>
      <c r="AHS8">
        <v>6.052664222978854E-7</v>
      </c>
      <c r="AHT8">
        <v>1.327052616147283E-6</v>
      </c>
      <c r="AHU8">
        <v>2.2746008256097694E-6</v>
      </c>
      <c r="AHV8">
        <v>3.4097759519349766E-6</v>
      </c>
      <c r="AHW8">
        <v>4.703464018280177E-6</v>
      </c>
      <c r="AHX8">
        <v>6.1338750967221601E-6</v>
      </c>
      <c r="AHY8">
        <v>7.6795635301189215E-6</v>
      </c>
      <c r="AHZ8">
        <v>9.3093648793762643E-6</v>
      </c>
      <c r="AIA8">
        <v>1.0971645281116525E-5</v>
      </c>
      <c r="AIB8">
        <v>1.2585137668780939E-5</v>
      </c>
      <c r="AIC8">
        <v>1.4033484037156186E-5</v>
      </c>
      <c r="AID8">
        <v>1.5165550844535856E-5</v>
      </c>
      <c r="AIE8">
        <v>1.5803619054993456E-5</v>
      </c>
      <c r="AIF8">
        <v>1.576169530805327E-5</v>
      </c>
      <c r="AIG8">
        <v>1.4878101566272864E-5</v>
      </c>
      <c r="AIH8">
        <v>1.3086373328594055E-5</v>
      </c>
      <c r="AII8">
        <v>1.0667393228430074E-5</v>
      </c>
      <c r="AIJ8">
        <v>3.7834090974862936E-9</v>
      </c>
      <c r="AIK8">
        <v>7.1002885148074627E-9</v>
      </c>
      <c r="AIL8">
        <v>1.3213467732231856E-8</v>
      </c>
      <c r="AIM8">
        <v>2.4338645903525591E-8</v>
      </c>
      <c r="AIN8">
        <v>4.4267466919528973E-8</v>
      </c>
      <c r="AIO8">
        <v>7.9265887758541367E-8</v>
      </c>
      <c r="AIP8">
        <v>1.3922104330263643E-7</v>
      </c>
      <c r="AIQ8">
        <v>2.388005856607488E-7</v>
      </c>
      <c r="AIR8">
        <v>3.9803514564176372E-7</v>
      </c>
      <c r="AIS8">
        <v>6.4139484649357537E-7</v>
      </c>
      <c r="AIT8">
        <v>9.9460100972688019E-7</v>
      </c>
      <c r="AIU8">
        <v>1.4795495987097258E-6</v>
      </c>
      <c r="AIV8">
        <v>2.1083855315493874E-6</v>
      </c>
      <c r="AIW8">
        <v>2.8728208958998035E-6</v>
      </c>
      <c r="AIX8">
        <v>3.7132010873684768E-6</v>
      </c>
      <c r="AIY8">
        <v>4.4592661657833545E-6</v>
      </c>
      <c r="AIZ8">
        <v>4.8007618748427464E-6</v>
      </c>
      <c r="AJA8">
        <v>4.4112768504602973E-6</v>
      </c>
      <c r="AJB8">
        <v>3.2301667509822663E-6</v>
      </c>
      <c r="AJC8">
        <v>1.6441864641019094E-6</v>
      </c>
      <c r="AJD8">
        <v>3.117050647645336E-7</v>
      </c>
      <c r="AJE8">
        <v>2.516656464632228E-7</v>
      </c>
      <c r="AJF8">
        <v>4.209676536612848E-8</v>
      </c>
      <c r="AJG8">
        <v>8.8693223049547283E-7</v>
      </c>
      <c r="AJH8">
        <v>1.8209982243535614E-6</v>
      </c>
      <c r="AJI8">
        <v>2.4621769934147173E-6</v>
      </c>
      <c r="AJJ8">
        <v>2.6265565669605135E-6</v>
      </c>
      <c r="AJK8">
        <v>2.3298825291170015E-6</v>
      </c>
      <c r="AJL8">
        <v>1.7236494505478996E-6</v>
      </c>
      <c r="AJM8">
        <v>1.0161282869360917E-6</v>
      </c>
      <c r="AJN8">
        <v>4.0789536771828364E-7</v>
      </c>
      <c r="AJO8">
        <v>5.2361381053429926E-8</v>
      </c>
      <c r="AJP8">
        <v>4.0436092118580287E-8</v>
      </c>
      <c r="AJQ8">
        <v>4.0356305537256004E-7</v>
      </c>
      <c r="AJR8">
        <v>1.1281009237357448E-6</v>
      </c>
      <c r="AJS8">
        <v>2.1743640302838154E-6</v>
      </c>
      <c r="AJT8">
        <v>3.4946659726266472E-6</v>
      </c>
      <c r="AJU8">
        <v>5.0462437749270808E-6</v>
      </c>
      <c r="AJV8">
        <v>6.796882296097564E-6</v>
      </c>
      <c r="AJW8">
        <v>8.7230773210216669E-6</v>
      </c>
      <c r="AJX8">
        <v>1.0802196397267848E-5</v>
      </c>
      <c r="AJY8">
        <v>1.3001006504677932E-5</v>
      </c>
      <c r="AJZ8">
        <v>1.5263170646861258E-5</v>
      </c>
      <c r="AKA8">
        <v>1.7498161587256153E-5</v>
      </c>
      <c r="AKB8">
        <v>1.9573822372350468E-5</v>
      </c>
      <c r="AKC8">
        <v>2.1314707011046018E-5</v>
      </c>
      <c r="AKD8">
        <v>2.250839147463879E-5</v>
      </c>
      <c r="AKE8">
        <v>2.2922287343589615E-5</v>
      </c>
      <c r="AKF8">
        <v>2.2336707021673491E-5</v>
      </c>
      <c r="AKG8">
        <v>2.0632179592268362E-5</v>
      </c>
      <c r="AKH8">
        <v>1.8193987253099127E-5</v>
      </c>
      <c r="AKI8">
        <v>4.0889143772805566E-9</v>
      </c>
      <c r="AKJ8">
        <v>7.6623442595110575E-9</v>
      </c>
      <c r="AKK8">
        <v>1.4234556183574513E-8</v>
      </c>
      <c r="AKL8">
        <v>2.616522378471518E-8</v>
      </c>
      <c r="AKM8">
        <v>4.7473373090450838E-8</v>
      </c>
      <c r="AKN8">
        <v>8.4762153171124082E-8</v>
      </c>
      <c r="AKO8">
        <v>1.483756088555791E-7</v>
      </c>
      <c r="AKP8">
        <v>2.5352101571080415E-7</v>
      </c>
      <c r="AKQ8">
        <v>4.2073098027419292E-7</v>
      </c>
      <c r="AKR8">
        <v>6.7473035252441945E-7</v>
      </c>
      <c r="AKS8">
        <v>1.041030395989076E-6</v>
      </c>
      <c r="AKT8">
        <v>1.5407687416828618E-6</v>
      </c>
      <c r="AKU8">
        <v>2.1847335282397888E-6</v>
      </c>
      <c r="AKV8">
        <v>2.961965502636335E-6</v>
      </c>
      <c r="AKW8">
        <v>3.8071235899956028E-6</v>
      </c>
      <c r="AKX8">
        <v>4.5414481055205142E-6</v>
      </c>
      <c r="AKY8">
        <v>4.8503037111571445E-6</v>
      </c>
      <c r="AKZ8">
        <v>4.416789045322771E-6</v>
      </c>
      <c r="ALA8">
        <v>3.2014533465824319E-6</v>
      </c>
      <c r="ALB8">
        <v>1.6069141005604353E-6</v>
      </c>
      <c r="ALC8">
        <v>2.8970864739277837E-7</v>
      </c>
      <c r="ALD8">
        <v>2.4911156668390335E-7</v>
      </c>
      <c r="ALE8">
        <v>6.296145025840423E-8</v>
      </c>
      <c r="ALF8">
        <v>9.0946214536938232E-7</v>
      </c>
      <c r="ALG8">
        <v>1.8239004795702471E-6</v>
      </c>
      <c r="ALH8">
        <v>2.4253164053984405E-6</v>
      </c>
      <c r="ALI8">
        <v>2.5371763780802476E-6</v>
      </c>
      <c r="ALJ8">
        <v>2.1881026091443817E-6</v>
      </c>
      <c r="ALK8">
        <v>1.5455612649386537E-6</v>
      </c>
      <c r="ALL8">
        <v>8.3374052802815814E-7</v>
      </c>
      <c r="ALM8">
        <v>2.6640758985296149E-7</v>
      </c>
      <c r="ALN8">
        <v>5.9046277007281441E-9</v>
      </c>
      <c r="ALO8">
        <v>1.474642103425218E-7</v>
      </c>
      <c r="ALP8">
        <v>7.2280322860004602E-7</v>
      </c>
      <c r="ALQ8">
        <v>1.7156258411042034E-6</v>
      </c>
      <c r="ALR8">
        <v>3.0820284240145453E-6</v>
      </c>
      <c r="ALS8">
        <v>4.7698660153816111E-6</v>
      </c>
      <c r="ALT8">
        <v>6.7327070561261513E-6</v>
      </c>
      <c r="ALU8">
        <v>8.9359980523306662E-6</v>
      </c>
      <c r="ALV8">
        <v>1.1355167329156808E-5</v>
      </c>
      <c r="ALW8">
        <v>1.3967129926711996E-5</v>
      </c>
      <c r="ALX8">
        <v>1.6737665008167588E-5</v>
      </c>
      <c r="ALY8">
        <v>1.9607419368997462E-5</v>
      </c>
      <c r="ALZ8">
        <v>2.2479126430383516E-5</v>
      </c>
      <c r="AMA8">
        <v>2.5208364527817792E-5</v>
      </c>
      <c r="AMB8">
        <v>2.7600039082523564E-5</v>
      </c>
      <c r="AMC8">
        <v>2.9412837219556908E-5</v>
      </c>
      <c r="AMD8">
        <v>3.037441621915243E-5</v>
      </c>
      <c r="AME8">
        <v>3.0214633510473615E-5</v>
      </c>
      <c r="AMF8">
        <v>2.8769821954587349E-5</v>
      </c>
      <c r="AMG8">
        <v>2.6557691784895163E-5</v>
      </c>
    </row>
    <row r="9" spans="1:1021" x14ac:dyDescent="0.2">
      <c r="A9">
        <v>8</v>
      </c>
      <c r="B9">
        <v>5.3745445152800877E-7</v>
      </c>
      <c r="C9">
        <v>4.2178847666822867E-8</v>
      </c>
      <c r="D9">
        <v>1.5748497799636461E-9</v>
      </c>
      <c r="J9">
        <v>1.1223103603757813E-10</v>
      </c>
      <c r="K9">
        <v>1.7564160764977951E-10</v>
      </c>
      <c r="L9">
        <v>2.470322266193062E-10</v>
      </c>
      <c r="M9">
        <v>3.2441476786909363E-10</v>
      </c>
      <c r="N9">
        <v>4.0629841178485939E-10</v>
      </c>
      <c r="O9">
        <v>4.915356954638469E-10</v>
      </c>
      <c r="P9">
        <v>5.792186425226908E-10</v>
      </c>
      <c r="Q9">
        <v>6.6861294748111575E-10</v>
      </c>
      <c r="R9">
        <v>7.5911836651207946E-10</v>
      </c>
      <c r="S9">
        <v>8.5023675889500364E-10</v>
      </c>
      <c r="T9">
        <v>9.4155591756757369E-10</v>
      </c>
      <c r="U9">
        <v>1.0327321727694441E-9</v>
      </c>
      <c r="V9">
        <v>1.123479164606193E-9</v>
      </c>
      <c r="W9">
        <v>1.2135603300858673E-9</v>
      </c>
      <c r="X9">
        <v>1.3027786605458583E-9</v>
      </c>
      <c r="Y9">
        <v>1.3909735472173376E-9</v>
      </c>
      <c r="Z9">
        <v>1.4780127749766716E-9</v>
      </c>
      <c r="AA9">
        <v>1.5637890372194099E-9</v>
      </c>
      <c r="AB9">
        <v>1.6482196070073406E-9</v>
      </c>
      <c r="AC9">
        <v>1.7312371503339874E-9</v>
      </c>
      <c r="AD9">
        <v>1.8127923342286881E-9</v>
      </c>
      <c r="AE9">
        <v>1.8928491062582441E-9</v>
      </c>
      <c r="AF9">
        <v>1.9713848455726971E-9</v>
      </c>
      <c r="AG9">
        <v>2.0483841701176223E-9</v>
      </c>
      <c r="AH9">
        <v>2.1238422976917011E-9</v>
      </c>
      <c r="AI9">
        <v>2.1977643833551047E-9</v>
      </c>
      <c r="AJ9">
        <v>2.2701590565402603E-9</v>
      </c>
      <c r="AK9">
        <v>2.3410385046955465E-9</v>
      </c>
      <c r="AL9">
        <v>2.4104257101015654E-9</v>
      </c>
      <c r="AM9">
        <v>2.4783446582600748E-9</v>
      </c>
      <c r="AN9">
        <v>2.5448191894906282E-9</v>
      </c>
      <c r="AO9">
        <v>2.6098823527474825E-9</v>
      </c>
      <c r="AP9">
        <v>2.6735656348051675E-9</v>
      </c>
      <c r="AQ9">
        <v>2.7358998291604715E-9</v>
      </c>
      <c r="AR9">
        <v>2.7969255157239399E-9</v>
      </c>
      <c r="AS9">
        <v>2.8566734826208937E-9</v>
      </c>
      <c r="AT9">
        <v>2.9151853658077928E-9</v>
      </c>
      <c r="AU9">
        <v>2.9724953442868273E-9</v>
      </c>
      <c r="AV9">
        <v>3.0286445233307245E-9</v>
      </c>
      <c r="AW9">
        <v>3.0836689735916651E-9</v>
      </c>
      <c r="AX9">
        <v>3.1376097821170151E-9</v>
      </c>
      <c r="AY9">
        <v>3.1904980009245727E-9</v>
      </c>
      <c r="AZ9">
        <v>3.242378827620582E-9</v>
      </c>
      <c r="BA9">
        <v>3.6335490430216673E-6</v>
      </c>
      <c r="BB9">
        <v>5.9261298095878277E-7</v>
      </c>
      <c r="BC9">
        <v>4.1572807471787544E-8</v>
      </c>
      <c r="BD9">
        <v>7.9158681738958513E-10</v>
      </c>
      <c r="BG9">
        <v>7.1428759291199881E-10</v>
      </c>
      <c r="BH9">
        <v>2.1015697327288321E-9</v>
      </c>
      <c r="BI9">
        <v>3.9918088926933852E-9</v>
      </c>
      <c r="BJ9">
        <v>6.2418385565599662E-9</v>
      </c>
      <c r="BK9">
        <v>8.7454537713991176E-9</v>
      </c>
      <c r="BL9">
        <v>1.1425744030668719E-8</v>
      </c>
      <c r="BM9">
        <v>1.4226723170410193E-8</v>
      </c>
      <c r="BN9">
        <v>1.7106628820685762E-8</v>
      </c>
      <c r="BO9">
        <v>2.0033467134186607E-8</v>
      </c>
      <c r="BP9">
        <v>2.2982221871327968E-8</v>
      </c>
      <c r="BQ9">
        <v>2.5933082524886099E-8</v>
      </c>
      <c r="BR9">
        <v>2.8870265525647708E-8</v>
      </c>
      <c r="BS9">
        <v>3.1781184910446377E-8</v>
      </c>
      <c r="BT9">
        <v>3.4655840411475091E-8</v>
      </c>
      <c r="BU9">
        <v>3.7486341687114651E-8</v>
      </c>
      <c r="BV9">
        <v>4.0266538017646645E-8</v>
      </c>
      <c r="BW9">
        <v>4.2991715729954833E-8</v>
      </c>
      <c r="BX9">
        <v>4.5658358533054694E-8</v>
      </c>
      <c r="BY9">
        <v>4.826394131911953E-8</v>
      </c>
      <c r="BZ9">
        <v>5.080676855743569E-8</v>
      </c>
      <c r="CA9">
        <v>5.3285836570133799E-8</v>
      </c>
      <c r="CB9">
        <v>5.5700716348762487E-8</v>
      </c>
      <c r="CC9">
        <v>5.8051456790620005E-8</v>
      </c>
      <c r="CD9">
        <v>6.0338504123169254E-8</v>
      </c>
      <c r="CE9">
        <v>6.2562629047566214E-8</v>
      </c>
      <c r="CF9">
        <v>6.4724871739700705E-8</v>
      </c>
      <c r="CG9">
        <v>6.6826490354988884E-8</v>
      </c>
      <c r="CH9">
        <v>6.8868912722520829E-8</v>
      </c>
      <c r="CI9">
        <v>7.08537092698441E-8</v>
      </c>
      <c r="CJ9">
        <v>7.2782553704926604E-8</v>
      </c>
      <c r="CK9">
        <v>7.4657196294145374E-8</v>
      </c>
      <c r="CL9">
        <v>7.6479445926520523E-8</v>
      </c>
      <c r="CM9">
        <v>7.8251142659414517E-8</v>
      </c>
      <c r="CN9">
        <v>7.9974153430764691E-8</v>
      </c>
      <c r="CO9">
        <v>8.1650340151723727E-8</v>
      </c>
      <c r="CP9">
        <v>8.3281564902795982E-8</v>
      </c>
      <c r="CQ9">
        <v>8.4869670728574912E-8</v>
      </c>
      <c r="CR9">
        <v>8.6416469514794403E-8</v>
      </c>
      <c r="CS9">
        <v>8.7923748880272161E-8</v>
      </c>
      <c r="CT9">
        <v>8.9393253193776233E-8</v>
      </c>
      <c r="CU9">
        <v>9.0826683344349371E-8</v>
      </c>
      <c r="CV9">
        <v>9.2225696155405364E-8</v>
      </c>
      <c r="CW9">
        <v>9.3591899485355913E-8</v>
      </c>
      <c r="CX9">
        <v>9.492684470255511E-8</v>
      </c>
      <c r="CY9">
        <v>9.6232039599903495E-8</v>
      </c>
      <c r="CZ9">
        <v>5.8459483243825978E-6</v>
      </c>
      <c r="DA9">
        <v>2.2213420111749875E-6</v>
      </c>
      <c r="DB9">
        <v>3.6205448265341291E-7</v>
      </c>
      <c r="DC9">
        <v>1.480292058753321E-8</v>
      </c>
      <c r="DD9">
        <v>2.0009270292934111E-10</v>
      </c>
      <c r="DE9">
        <v>3.1410127006579808E-10</v>
      </c>
      <c r="DF9">
        <v>1.8420859290233055E-8</v>
      </c>
      <c r="DG9">
        <v>5.5522887533707473E-8</v>
      </c>
      <c r="DH9">
        <v>1.0395319385159851E-7</v>
      </c>
      <c r="DI9">
        <v>1.5876467621689448E-7</v>
      </c>
      <c r="DJ9">
        <v>2.1671506706360849E-7</v>
      </c>
      <c r="DK9">
        <v>2.7575092363328353E-7</v>
      </c>
      <c r="DL9">
        <v>3.3458515086558913E-7</v>
      </c>
      <c r="DM9">
        <v>3.9240471308430724E-7</v>
      </c>
      <c r="DN9">
        <v>4.4869231804524646E-7</v>
      </c>
      <c r="DO9">
        <v>5.0312153739037449E-7</v>
      </c>
      <c r="DP9">
        <v>5.5549394432073386E-7</v>
      </c>
      <c r="DQ9">
        <v>6.0569969641311294E-7</v>
      </c>
      <c r="DR9">
        <v>6.536915421029755E-7</v>
      </c>
      <c r="DS9">
        <v>6.9946690571073047E-7</v>
      </c>
      <c r="DT9">
        <v>7.43055139340504E-7</v>
      </c>
      <c r="DU9">
        <v>7.8450824918785563E-7</v>
      </c>
      <c r="DV9">
        <v>8.2389404643202732E-7</v>
      </c>
      <c r="DW9">
        <v>8.6129106437812959E-7</v>
      </c>
      <c r="DX9">
        <v>8.967847426132264E-7</v>
      </c>
      <c r="DY9">
        <v>9.3046457398172267E-7</v>
      </c>
      <c r="DZ9">
        <v>9.6242196518141608E-7</v>
      </c>
      <c r="EA9">
        <v>9.9274863024475128E-7</v>
      </c>
      <c r="EB9">
        <v>1.02153539651146E-6</v>
      </c>
      <c r="EC9">
        <v>1.0488713169348795E-6</v>
      </c>
      <c r="ED9">
        <v>1.0748430240987582E-6</v>
      </c>
      <c r="EE9">
        <v>1.0995342633886703E-6</v>
      </c>
      <c r="EF9">
        <v>1.1230255687926304E-6</v>
      </c>
      <c r="EG9">
        <v>1.145394053021114E-6</v>
      </c>
      <c r="EH9">
        <v>1.1667132750207914E-6</v>
      </c>
      <c r="EI9">
        <v>1.1870531768105676E-6</v>
      </c>
      <c r="EJ9">
        <v>1.2064800774796843E-6</v>
      </c>
      <c r="EK9">
        <v>1.2250566961385331E-6</v>
      </c>
      <c r="EL9">
        <v>1.2428422184566647E-6</v>
      </c>
      <c r="EM9">
        <v>1.2598923803268862E-6</v>
      </c>
      <c r="EN9">
        <v>1.2762595658201555E-6</v>
      </c>
      <c r="EO9">
        <v>1.2919929268276001E-6</v>
      </c>
      <c r="EP9">
        <v>1.307138507255059E-6</v>
      </c>
      <c r="EQ9">
        <v>1.3217393822242716E-6</v>
      </c>
      <c r="ER9">
        <v>1.3358357766112119E-6</v>
      </c>
      <c r="ES9">
        <v>1.349465227088892E-6</v>
      </c>
      <c r="ET9">
        <v>1.3626626975537313E-6</v>
      </c>
      <c r="EU9">
        <v>1.3754607358938198E-6</v>
      </c>
      <c r="EV9">
        <v>1.3878895936140658E-6</v>
      </c>
      <c r="EW9">
        <v>1.3999773662486167E-6</v>
      </c>
      <c r="EX9">
        <v>1.4117501258617781E-6</v>
      </c>
      <c r="EY9">
        <v>2.6963263149514658E-7</v>
      </c>
      <c r="EZ9">
        <v>1.1255957412903709E-6</v>
      </c>
      <c r="FA9">
        <v>5.7530903596434444E-7</v>
      </c>
      <c r="FB9">
        <v>1.5187848575631813E-8</v>
      </c>
      <c r="FC9">
        <v>4.504413467629561E-9</v>
      </c>
      <c r="FD9">
        <v>7.4716781326609922E-9</v>
      </c>
      <c r="FE9">
        <v>1.6695085704005236E-7</v>
      </c>
      <c r="FF9">
        <v>5.1478914036816078E-7</v>
      </c>
      <c r="FG9">
        <v>9.0661681509054363E-7</v>
      </c>
      <c r="FH9">
        <v>1.2903062315125547E-6</v>
      </c>
      <c r="FI9">
        <v>1.6450504979116326E-6</v>
      </c>
      <c r="FJ9">
        <v>1.964275237339713E-6</v>
      </c>
      <c r="FK9">
        <v>2.2474593236045541E-6</v>
      </c>
      <c r="FL9">
        <v>2.4964024187849018E-6</v>
      </c>
      <c r="FM9">
        <v>2.7136814646914081E-6</v>
      </c>
      <c r="FN9">
        <v>2.90205728243342E-6</v>
      </c>
      <c r="FO9">
        <v>3.0642579378127754E-6</v>
      </c>
      <c r="FP9">
        <v>3.2029023575805605E-6</v>
      </c>
      <c r="FQ9">
        <v>3.320473266295097E-6</v>
      </c>
      <c r="FR9">
        <v>3.4193064260641897E-6</v>
      </c>
      <c r="FS9">
        <v>3.5015851889252197E-6</v>
      </c>
      <c r="FT9">
        <v>3.5693372213599429E-6</v>
      </c>
      <c r="FU9">
        <v>3.624432844685672E-6</v>
      </c>
      <c r="FV9">
        <v>3.6685851070519492E-6</v>
      </c>
      <c r="FW9">
        <v>3.7033517258967712E-6</v>
      </c>
      <c r="FX9">
        <v>3.7301389232907016E-6</v>
      </c>
      <c r="FY9">
        <v>3.7502069767351873E-6</v>
      </c>
      <c r="FZ9">
        <v>3.7646772577170177E-6</v>
      </c>
      <c r="GA9">
        <v>3.7745404210728927E-6</v>
      </c>
      <c r="GB9">
        <v>3.780665438418925E-6</v>
      </c>
      <c r="GC9">
        <v>3.7838091128889379E-6</v>
      </c>
      <c r="GD9">
        <v>3.7846258288825819E-6</v>
      </c>
      <c r="GE9">
        <v>3.783677243564182E-6</v>
      </c>
      <c r="GF9">
        <v>3.7814417318820071E-6</v>
      </c>
      <c r="GG9">
        <v>3.7783234373500975E-6</v>
      </c>
      <c r="GH9">
        <v>3.7746607953248141E-6</v>
      </c>
      <c r="GI9">
        <v>3.7707344648290113E-6</v>
      </c>
      <c r="GJ9">
        <v>3.7667746310523531E-6</v>
      </c>
      <c r="GK9">
        <v>3.7629676356625592E-6</v>
      </c>
      <c r="GL9">
        <v>3.7594619855747642E-6</v>
      </c>
      <c r="GM9">
        <v>3.7563737182327925E-6</v>
      </c>
      <c r="GN9">
        <v>3.7537911723991682E-6</v>
      </c>
      <c r="GO9">
        <v>3.7517792143048836E-6</v>
      </c>
      <c r="GP9">
        <v>3.7503829369331076E-6</v>
      </c>
      <c r="GQ9">
        <v>3.7496309013020569E-6</v>
      </c>
      <c r="GR9">
        <v>3.7495379542311579E-6</v>
      </c>
      <c r="GS9">
        <v>3.7501076642783123E-6</v>
      </c>
      <c r="GT9">
        <v>3.751334414370353E-6</v>
      </c>
      <c r="GU9">
        <v>3.7532052084397848E-6</v>
      </c>
      <c r="GV9">
        <v>3.7557012157290524E-6</v>
      </c>
      <c r="GW9">
        <v>3.7587990649579628E-6</v>
      </c>
      <c r="GX9">
        <v>1.8830050327599237E-6</v>
      </c>
      <c r="GY9">
        <v>9.0043829472277818E-7</v>
      </c>
      <c r="GZ9">
        <v>3.7160259621058723E-7</v>
      </c>
      <c r="HA9">
        <v>1.2917690962865134E-7</v>
      </c>
      <c r="HB9">
        <v>2.1892795897900701E-8</v>
      </c>
      <c r="HC9">
        <v>1.5487686755554354E-7</v>
      </c>
      <c r="HD9">
        <v>3.4867594120492174E-7</v>
      </c>
      <c r="HE9">
        <v>3.0236584530078171E-7</v>
      </c>
      <c r="HF9">
        <v>2.6405388356157971E-7</v>
      </c>
      <c r="HG9">
        <v>2.5379163276827602E-7</v>
      </c>
      <c r="HH9">
        <v>2.6192582196150871E-7</v>
      </c>
      <c r="HI9">
        <v>2.7660434902283164E-7</v>
      </c>
      <c r="HJ9">
        <v>2.8914133876496026E-7</v>
      </c>
      <c r="HK9">
        <v>2.9456946109721453E-7</v>
      </c>
      <c r="HL9">
        <v>2.9081335733917999E-7</v>
      </c>
      <c r="HM9">
        <v>2.7770126655507921E-7</v>
      </c>
      <c r="HN9">
        <v>2.5617734716029862E-7</v>
      </c>
      <c r="HO9">
        <v>2.2775166448571102E-7</v>
      </c>
      <c r="HP9">
        <v>1.9413927392812881E-7</v>
      </c>
      <c r="HQ9">
        <v>1.5703446793878779E-7</v>
      </c>
      <c r="HR9">
        <v>1.1797854811618538E-7</v>
      </c>
      <c r="HS9">
        <v>7.8291463789415815E-8</v>
      </c>
      <c r="HT9">
        <v>3.9046320391472675E-8</v>
      </c>
      <c r="HU9">
        <v>1.0716582603712932E-9</v>
      </c>
      <c r="HV9">
        <v>3.5029363202606703E-8</v>
      </c>
      <c r="HW9">
        <v>6.8850695283025754E-8</v>
      </c>
      <c r="HX9">
        <v>1.0015145825873686E-7</v>
      </c>
      <c r="HY9">
        <v>1.2882395036579212E-7</v>
      </c>
      <c r="HZ9">
        <v>1.5486384008429797E-7</v>
      </c>
      <c r="IA9">
        <v>1.7834377706018321E-7</v>
      </c>
      <c r="IB9">
        <v>1.9939092323677475E-7</v>
      </c>
      <c r="IC9">
        <v>2.1816849618814613E-7</v>
      </c>
      <c r="ID9">
        <v>2.3486100950206854E-7</v>
      </c>
      <c r="IE9">
        <v>2.4966287367273169E-7</v>
      </c>
      <c r="IF9">
        <v>2.6276983281821259E-7</v>
      </c>
      <c r="IG9">
        <v>2.7437279267084613E-7</v>
      </c>
      <c r="IH9">
        <v>2.8465354969538462E-7</v>
      </c>
      <c r="II9">
        <v>2.9378205112041437E-7</v>
      </c>
      <c r="IJ9">
        <v>3.01914814554412E-7</v>
      </c>
      <c r="IK9">
        <v>3.0919421992142572E-7</v>
      </c>
      <c r="IL9">
        <v>3.1574844616271511E-7</v>
      </c>
      <c r="IM9">
        <v>3.2169184748444148E-7</v>
      </c>
      <c r="IN9">
        <v>3.2712563479470567E-7</v>
      </c>
      <c r="IO9">
        <v>3.3213875155707618E-7</v>
      </c>
      <c r="IP9">
        <v>3.368088358294069E-7</v>
      </c>
      <c r="IQ9">
        <v>3.4120324237221912E-7</v>
      </c>
      <c r="IR9">
        <v>3.4538005077100407E-7</v>
      </c>
      <c r="IS9">
        <v>3.4938904652312147E-7</v>
      </c>
      <c r="IT9">
        <v>3.5327264277923817E-7</v>
      </c>
      <c r="IU9">
        <v>3.5706675441659879E-7</v>
      </c>
      <c r="IV9">
        <v>3.608015768310929E-7</v>
      </c>
      <c r="IW9">
        <v>4.3313834081599458E-6</v>
      </c>
      <c r="IX9">
        <v>2.310424366714626E-6</v>
      </c>
      <c r="IY9">
        <v>1.0007088917103301E-6</v>
      </c>
      <c r="IZ9">
        <v>3.0768190061096616E-7</v>
      </c>
      <c r="JA9">
        <v>3.0098264087341803E-8</v>
      </c>
      <c r="JB9">
        <v>2.6873840323986468E-7</v>
      </c>
      <c r="JC9">
        <v>3.9869738203082885E-7</v>
      </c>
      <c r="JD9">
        <v>9.22467179889163E-7</v>
      </c>
      <c r="JE9">
        <v>1.4559694141689851E-6</v>
      </c>
      <c r="JF9">
        <v>1.9249257417201712E-6</v>
      </c>
      <c r="JG9">
        <v>2.3120766196946774E-6</v>
      </c>
      <c r="JH9">
        <v>2.6143855948564625E-6</v>
      </c>
      <c r="JI9">
        <v>2.8365573519226023E-6</v>
      </c>
      <c r="JJ9">
        <v>2.9880316793260741E-6</v>
      </c>
      <c r="JK9">
        <v>3.0802220547710565E-6</v>
      </c>
      <c r="JL9">
        <v>3.1245851697961809E-6</v>
      </c>
      <c r="JM9">
        <v>3.1315560230911594E-6</v>
      </c>
      <c r="JN9">
        <v>3.1100930414837385E-6</v>
      </c>
      <c r="JO9">
        <v>3.0675884678534609E-6</v>
      </c>
      <c r="JP9">
        <v>3.0099724341999325E-6</v>
      </c>
      <c r="JQ9">
        <v>2.9419029377791434E-6</v>
      </c>
      <c r="JR9">
        <v>2.8669789620195147E-6</v>
      </c>
      <c r="JS9">
        <v>2.787943634405108E-6</v>
      </c>
      <c r="JT9">
        <v>2.7068623508486795E-6</v>
      </c>
      <c r="JU9">
        <v>2.6252713789431159E-6</v>
      </c>
      <c r="JV9">
        <v>2.544297899282779E-6</v>
      </c>
      <c r="JW9">
        <v>2.4647549545789E-6</v>
      </c>
      <c r="JX9">
        <v>2.3872155387256841E-6</v>
      </c>
      <c r="JY9">
        <v>2.3120699075804599E-6</v>
      </c>
      <c r="JZ9">
        <v>2.2395697438166551E-6</v>
      </c>
      <c r="KA9">
        <v>2.1698621324557381E-6</v>
      </c>
      <c r="KB9">
        <v>2.1030156668384037E-6</v>
      </c>
      <c r="KC9">
        <v>2.0390405566335989E-6</v>
      </c>
      <c r="KD9">
        <v>1.977904133652551E-6</v>
      </c>
      <c r="KE9">
        <v>1.9195427776132981E-6</v>
      </c>
      <c r="KF9">
        <v>1.8638711301675553E-6</v>
      </c>
      <c r="KG9">
        <v>1.8107891589423052E-6</v>
      </c>
      <c r="KH9">
        <v>1.7601875902585542E-6</v>
      </c>
      <c r="KI9">
        <v>1.7119520151411053E-6</v>
      </c>
      <c r="KJ9">
        <v>1.6659660256994211E-6</v>
      </c>
      <c r="KK9">
        <v>1.6221135226780637E-6</v>
      </c>
      <c r="KL9">
        <v>1.5802804166470661E-6</v>
      </c>
      <c r="KM9">
        <v>1.5403558567892342E-6</v>
      </c>
      <c r="KN9">
        <v>1.5022330580590706E-6</v>
      </c>
      <c r="KO9">
        <v>1.4658098584655306E-6</v>
      </c>
      <c r="KP9">
        <v>1.4309890468801267E-6</v>
      </c>
      <c r="KQ9">
        <v>1.397678515398035E-6</v>
      </c>
      <c r="KR9">
        <v>1.365791294064533E-6</v>
      </c>
      <c r="KS9">
        <v>1.3352454849592267E-6</v>
      </c>
      <c r="KT9">
        <v>1.3059641261148002E-6</v>
      </c>
      <c r="KU9">
        <v>1.2778750246066902E-6</v>
      </c>
      <c r="KV9">
        <v>6.6505585771747373E-6</v>
      </c>
      <c r="KW9">
        <v>3.5515911568284555E-6</v>
      </c>
      <c r="KX9">
        <v>1.4847094860252397E-6</v>
      </c>
      <c r="KY9">
        <v>3.9574359166931778E-7</v>
      </c>
      <c r="KZ9">
        <v>2.4321260233286387E-8</v>
      </c>
      <c r="LA9">
        <v>4.8100826460774724E-7</v>
      </c>
      <c r="LB9">
        <v>8.0873612437172681E-7</v>
      </c>
      <c r="LC9">
        <v>1.2691747458915429E-6</v>
      </c>
      <c r="LD9">
        <v>1.6459245755650691E-6</v>
      </c>
      <c r="LE9">
        <v>1.9064293619383808E-6</v>
      </c>
      <c r="LF9">
        <v>2.0649287859809472E-6</v>
      </c>
      <c r="LG9">
        <v>2.1374127440048485E-6</v>
      </c>
      <c r="LH9">
        <v>2.1392465722325975E-6</v>
      </c>
      <c r="LI9">
        <v>2.0858729207822576E-6</v>
      </c>
      <c r="LJ9">
        <v>1.9913389762076347E-6</v>
      </c>
      <c r="LK9">
        <v>1.8673039780629537E-6</v>
      </c>
      <c r="LL9">
        <v>1.7230712167978142E-6</v>
      </c>
      <c r="LM9">
        <v>1.5660833861345323E-6</v>
      </c>
      <c r="LN9">
        <v>1.4024272455791791E-6</v>
      </c>
      <c r="LO9">
        <v>1.2371800658676535E-6</v>
      </c>
      <c r="LP9">
        <v>1.0745962342504081E-6</v>
      </c>
      <c r="LQ9">
        <v>9.18190123304185E-7</v>
      </c>
      <c r="LR9">
        <v>7.7077327158775322E-7</v>
      </c>
      <c r="LS9">
        <v>6.3448571080682214E-7</v>
      </c>
      <c r="LT9">
        <v>5.1084100000258368E-7</v>
      </c>
      <c r="LU9">
        <v>4.0078944232140821E-7</v>
      </c>
      <c r="LV9">
        <v>3.0479547033309365E-7</v>
      </c>
      <c r="LW9">
        <v>2.2292194814891312E-7</v>
      </c>
      <c r="LX9">
        <v>1.5491427128944067E-7</v>
      </c>
      <c r="LY9">
        <v>1.0027870882367746E-7</v>
      </c>
      <c r="LZ9">
        <v>5.835158757117165E-8</v>
      </c>
      <c r="MA9">
        <v>2.8357708914346061E-8</v>
      </c>
      <c r="MB9">
        <v>9.457772259411041E-9</v>
      </c>
      <c r="MC9">
        <v>7.855416146889615E-10</v>
      </c>
      <c r="MD9">
        <v>1.4759098270494091E-9</v>
      </c>
      <c r="ME9">
        <v>1.0685297199360892E-8</v>
      </c>
      <c r="MF9">
        <v>2.7605766429864927E-8</v>
      </c>
      <c r="MG9">
        <v>5.1474173887306181E-8</v>
      </c>
      <c r="MH9">
        <v>8.1577473971858471E-8</v>
      </c>
      <c r="MI9">
        <v>1.1725516605344051E-7</v>
      </c>
      <c r="MJ9">
        <v>1.5789961892244151E-7</v>
      </c>
      <c r="MK9">
        <v>2.0295494288917891E-7</v>
      </c>
      <c r="ML9">
        <v>2.5191484406267444E-7</v>
      </c>
      <c r="MM9">
        <v>3.0431986300372943E-7</v>
      </c>
      <c r="MN9">
        <v>3.5975424721011725E-7</v>
      </c>
      <c r="MO9">
        <v>4.1784267896329565E-7</v>
      </c>
      <c r="MP9">
        <v>4.7824696813121752E-7</v>
      </c>
      <c r="MQ9">
        <v>5.4066284495777051E-7</v>
      </c>
      <c r="MR9">
        <v>6.0481687310607735E-7</v>
      </c>
      <c r="MS9">
        <v>6.7046357587713479E-7</v>
      </c>
      <c r="MT9">
        <v>7.3738273365916111E-7</v>
      </c>
      <c r="MU9">
        <v>7.8502671774499141E-6</v>
      </c>
      <c r="MV9">
        <v>4.0610804174013178E-6</v>
      </c>
      <c r="MW9">
        <v>1.5948735367500514E-6</v>
      </c>
      <c r="MX9">
        <v>3.7244737837843007E-7</v>
      </c>
      <c r="MY9">
        <v>1.6595747946696426E-8</v>
      </c>
      <c r="MZ9">
        <v>3.8564871905354829E-8</v>
      </c>
      <c r="NA9">
        <v>1.7976536727147102E-7</v>
      </c>
      <c r="NB9">
        <v>3.6181514027048842E-7</v>
      </c>
      <c r="NC9">
        <v>5.420437807809314E-7</v>
      </c>
      <c r="ND9">
        <v>7.3376705489290083E-7</v>
      </c>
      <c r="NE9">
        <v>9.491382172593548E-7</v>
      </c>
      <c r="NF9">
        <v>1.1676625036351268E-6</v>
      </c>
      <c r="NG9">
        <v>1.3508888285742807E-6</v>
      </c>
      <c r="NH9">
        <v>1.4642318632168605E-6</v>
      </c>
      <c r="NI9">
        <v>1.4887636334921994E-6</v>
      </c>
      <c r="NJ9">
        <v>1.4236272124352812E-6</v>
      </c>
      <c r="NK9">
        <v>1.2826873178107243E-6</v>
      </c>
      <c r="NL9">
        <v>1.088643495070054E-6</v>
      </c>
      <c r="NM9">
        <v>8.6713103263635557E-7</v>
      </c>
      <c r="NN9">
        <v>6.4228203724565865E-7</v>
      </c>
      <c r="NO9">
        <v>4.3416018908742022E-7</v>
      </c>
      <c r="NP9">
        <v>2.5779685063896174E-7</v>
      </c>
      <c r="NQ9">
        <v>1.2330010848339394E-7</v>
      </c>
      <c r="NR9">
        <v>3.6533882992477024E-8</v>
      </c>
      <c r="NS9">
        <v>3.4446257584138271E-12</v>
      </c>
      <c r="NT9">
        <v>1.3730568403280705E-8</v>
      </c>
      <c r="NU9">
        <v>7.6013221308819122E-8</v>
      </c>
      <c r="NV9">
        <v>1.8403497629058867E-7</v>
      </c>
      <c r="NW9">
        <v>3.3432741715724474E-7</v>
      </c>
      <c r="NX9">
        <v>5.2310565322839321E-7</v>
      </c>
      <c r="NY9">
        <v>7.4650203700283295E-7</v>
      </c>
      <c r="NZ9">
        <v>1.0007220904921076E-6</v>
      </c>
      <c r="OA9">
        <v>1.2821430834736054E-6</v>
      </c>
      <c r="OB9">
        <v>1.5873716465366078E-6</v>
      </c>
      <c r="OC9">
        <v>1.9132728554491255E-6</v>
      </c>
      <c r="OD9">
        <v>2.2569800829309346E-6</v>
      </c>
      <c r="OE9">
        <v>2.6158922715144377E-6</v>
      </c>
      <c r="OF9">
        <v>2.9876633742471279E-6</v>
      </c>
      <c r="OG9">
        <v>3.3701872196033778E-6</v>
      </c>
      <c r="OH9">
        <v>3.761580052282268E-6</v>
      </c>
      <c r="OI9">
        <v>4.1601622007491486E-6</v>
      </c>
      <c r="OJ9">
        <v>4.5644398323982744E-6</v>
      </c>
      <c r="OK9">
        <v>4.9730873951828473E-6</v>
      </c>
      <c r="OL9">
        <v>5.3849310798970914E-6</v>
      </c>
      <c r="OM9">
        <v>5.798933434457588E-6</v>
      </c>
      <c r="ON9">
        <v>6.2141792762168908E-6</v>
      </c>
      <c r="OO9">
        <v>6.6298628511696182E-6</v>
      </c>
      <c r="OP9">
        <v>7.0452761858770404E-6</v>
      </c>
      <c r="OQ9">
        <v>7.4597985760526618E-6</v>
      </c>
      <c r="OR9">
        <v>7.8728871596603233E-6</v>
      </c>
      <c r="OS9">
        <v>8.2840684325149061E-6</v>
      </c>
      <c r="OT9">
        <v>7.5640835109490079E-6</v>
      </c>
      <c r="OU9">
        <v>3.8509571035182884E-6</v>
      </c>
      <c r="OV9">
        <v>1.4499277953257649E-6</v>
      </c>
      <c r="OW9">
        <v>3.1064028696258472E-7</v>
      </c>
      <c r="OX9">
        <v>1.1512573886332702E-8</v>
      </c>
      <c r="OY9">
        <v>4.2836086742674182E-8</v>
      </c>
      <c r="OZ9">
        <v>1.4190777566404959E-9</v>
      </c>
      <c r="PA9">
        <v>4.8111880923288893E-7</v>
      </c>
      <c r="PB9">
        <v>9.9972102000890883E-7</v>
      </c>
      <c r="PC9">
        <v>1.4739442032681871E-6</v>
      </c>
      <c r="PD9">
        <v>1.8879693586303657E-6</v>
      </c>
      <c r="PE9">
        <v>2.2109625343174251E-6</v>
      </c>
      <c r="PF9">
        <v>2.3972383254893535E-6</v>
      </c>
      <c r="PG9">
        <v>2.4180310023820724E-6</v>
      </c>
      <c r="PH9">
        <v>2.2784043162653657E-6</v>
      </c>
      <c r="PI9">
        <v>2.0116349815957383E-6</v>
      </c>
      <c r="PJ9">
        <v>1.6642630193641819E-6</v>
      </c>
      <c r="PK9">
        <v>1.2832986387589479E-6</v>
      </c>
      <c r="PL9">
        <v>9.0922481454390837E-7</v>
      </c>
      <c r="PM9">
        <v>5.7369032264266979E-7</v>
      </c>
      <c r="PN9">
        <v>2.9974605312362986E-7</v>
      </c>
      <c r="PO9">
        <v>1.0306381326585517E-7</v>
      </c>
      <c r="PP9">
        <v>6.6567594666904632E-9</v>
      </c>
      <c r="PQ9">
        <v>2.4399078353856478E-8</v>
      </c>
      <c r="PR9">
        <v>5.1263153088503038E-8</v>
      </c>
      <c r="PS9">
        <v>2.1906590195897465E-7</v>
      </c>
      <c r="PT9">
        <v>4.7578639715141885E-7</v>
      </c>
      <c r="PU9">
        <v>8.1683180144614497E-7</v>
      </c>
      <c r="PV9">
        <v>1.2367072801489019E-6</v>
      </c>
      <c r="PW9">
        <v>1.7293826601296029E-6</v>
      </c>
      <c r="PX9">
        <v>2.2885744761410248E-6</v>
      </c>
      <c r="PY9">
        <v>2.9079582336145639E-6</v>
      </c>
      <c r="PZ9">
        <v>3.5813239294843663E-6</v>
      </c>
      <c r="QA9">
        <v>4.3026861010083558E-6</v>
      </c>
      <c r="QB9">
        <v>5.0663580273119781E-6</v>
      </c>
      <c r="QC9">
        <v>5.8669981594029976E-6</v>
      </c>
      <c r="QD9">
        <v>6.6996353534038111E-6</v>
      </c>
      <c r="QE9">
        <v>7.5596783458987684E-6</v>
      </c>
      <c r="QF9">
        <v>8.4429136950007474E-6</v>
      </c>
      <c r="QG9">
        <v>9.3454955929059803E-6</v>
      </c>
      <c r="QH9">
        <v>1.0263930147717627E-5</v>
      </c>
      <c r="QI9">
        <v>1.1195056126971421E-5</v>
      </c>
      <c r="QJ9">
        <v>1.2136023680152916E-5</v>
      </c>
      <c r="QK9">
        <v>1.3084272122528906E-5</v>
      </c>
      <c r="QL9">
        <v>1.4037507617068073E-5</v>
      </c>
      <c r="QM9">
        <v>1.4993681292201347E-5</v>
      </c>
      <c r="QN9">
        <v>1.5950968190618652E-5</v>
      </c>
      <c r="QO9">
        <v>1.6907747299979015E-5</v>
      </c>
      <c r="QP9">
        <v>1.7862582824224669E-5</v>
      </c>
      <c r="QQ9">
        <v>1.8814206721931514E-5</v>
      </c>
      <c r="QR9">
        <v>1.9761502586198434E-5</v>
      </c>
      <c r="QS9">
        <v>8.1694691071709644E-6</v>
      </c>
      <c r="QT9">
        <v>4.7930724512165381E-6</v>
      </c>
      <c r="QU9">
        <v>2.1619430025280047E-6</v>
      </c>
      <c r="QV9">
        <v>5.3750039583834672E-7</v>
      </c>
      <c r="QW9">
        <v>1.5154902739355397E-8</v>
      </c>
      <c r="QX9">
        <v>8.3253377877961283E-7</v>
      </c>
      <c r="QY9">
        <v>6.7745449838282147E-8</v>
      </c>
      <c r="QZ9">
        <v>2.7737604103634171E-6</v>
      </c>
      <c r="RA9">
        <v>5.4805014956890548E-6</v>
      </c>
      <c r="RB9">
        <v>7.4409942333232288E-6</v>
      </c>
      <c r="RC9">
        <v>8.6478360382205006E-6</v>
      </c>
      <c r="RD9">
        <v>9.2818024911174246E-6</v>
      </c>
      <c r="RE9">
        <v>9.4895279626768089E-6</v>
      </c>
      <c r="RF9">
        <v>9.3588948587164231E-6</v>
      </c>
      <c r="RG9">
        <v>8.9529106966678238E-6</v>
      </c>
      <c r="RH9">
        <v>8.3287020908733885E-6</v>
      </c>
      <c r="RI9">
        <v>7.5410071172543714E-6</v>
      </c>
      <c r="RJ9">
        <v>6.6417357737828612E-6</v>
      </c>
      <c r="RK9">
        <v>5.6795828039183516E-6</v>
      </c>
      <c r="RL9">
        <v>4.6995861049998151E-6</v>
      </c>
      <c r="RM9">
        <v>3.7423389239809844E-6</v>
      </c>
      <c r="RN9">
        <v>2.84308101417395E-6</v>
      </c>
      <c r="RO9">
        <v>2.0310174597336703E-6</v>
      </c>
      <c r="RP9">
        <v>1.3290588587061823E-6</v>
      </c>
      <c r="RQ9">
        <v>7.5399336433964144E-7</v>
      </c>
      <c r="RR9">
        <v>3.1699305342952569E-7</v>
      </c>
      <c r="RS9">
        <v>2.4324782540225849E-8</v>
      </c>
      <c r="RT9">
        <v>1.2185184336539652E-7</v>
      </c>
      <c r="RU9">
        <v>1.2268669300773697E-7</v>
      </c>
      <c r="RV9">
        <v>1.8102502294745933E-8</v>
      </c>
      <c r="RW9">
        <v>2.9488552389515969E-7</v>
      </c>
      <c r="RX9">
        <v>7.0067716262015345E-7</v>
      </c>
      <c r="RY9">
        <v>1.2275972025874156E-6</v>
      </c>
      <c r="RZ9">
        <v>1.8672401397482362E-6</v>
      </c>
      <c r="SA9">
        <v>2.6109652704241336E-6</v>
      </c>
      <c r="SB9">
        <v>3.4501189166002925E-6</v>
      </c>
      <c r="SC9">
        <v>4.3762002346317946E-6</v>
      </c>
      <c r="SD9">
        <v>5.3809811623517032E-6</v>
      </c>
      <c r="SE9">
        <v>6.4565897010287711E-6</v>
      </c>
      <c r="SF9">
        <v>7.5955643395541595E-6</v>
      </c>
      <c r="SG9">
        <v>8.7908861638950824E-6</v>
      </c>
      <c r="SH9">
        <v>1.0035993931429914E-5</v>
      </c>
      <c r="SI9">
        <v>1.1324786416790799E-5</v>
      </c>
      <c r="SJ9">
        <v>1.2651615410497373E-5</v>
      </c>
      <c r="SK9">
        <v>1.4011272076314988E-5</v>
      </c>
      <c r="SL9">
        <v>1.5398968715412239E-5</v>
      </c>
      <c r="SM9">
        <v>1.6810317609945444E-5</v>
      </c>
      <c r="SN9">
        <v>1.8241308073694099E-5</v>
      </c>
      <c r="SO9">
        <v>1.9688282734242375E-5</v>
      </c>
      <c r="SP9">
        <v>2.1147913664591056E-5</v>
      </c>
      <c r="SQ9">
        <v>2.2617178854604155E-5</v>
      </c>
      <c r="SR9">
        <v>1.8183618516150728E-10</v>
      </c>
      <c r="SS9">
        <v>3.4918708419597274E-10</v>
      </c>
      <c r="ST9">
        <v>6.6838305575298022E-10</v>
      </c>
      <c r="SU9">
        <v>1.2742926404895411E-9</v>
      </c>
      <c r="SV9">
        <v>2.4174773522007754E-9</v>
      </c>
      <c r="SW9">
        <v>4.5575039437908225E-9</v>
      </c>
      <c r="SX9">
        <v>8.5229220850703193E-9</v>
      </c>
      <c r="SY9">
        <v>1.5773327463562497E-8</v>
      </c>
      <c r="SZ9">
        <v>2.8800563437128661E-8</v>
      </c>
      <c r="TA9">
        <v>5.1680731927903744E-8</v>
      </c>
      <c r="TB9">
        <v>9.0701216788139463E-8</v>
      </c>
      <c r="TC9">
        <v>1.5479707999824527E-7</v>
      </c>
      <c r="TD9">
        <v>2.552420029131091E-7</v>
      </c>
      <c r="TE9">
        <v>4.0377502878147127E-7</v>
      </c>
      <c r="TF9">
        <v>6.083104151487961E-7</v>
      </c>
      <c r="TG9">
        <v>8.6548639866868477E-7</v>
      </c>
      <c r="TH9">
        <v>1.1492349224250856E-6</v>
      </c>
      <c r="TI9">
        <v>1.3966291495824822E-6</v>
      </c>
      <c r="TJ9">
        <v>1.5037210636245447E-6</v>
      </c>
      <c r="TK9">
        <v>1.3603550615144923E-6</v>
      </c>
      <c r="TL9">
        <v>9.3435945621343557E-7</v>
      </c>
      <c r="TM9">
        <v>3.439222145131862E-7</v>
      </c>
      <c r="TN9">
        <v>1.7357079561853804E-7</v>
      </c>
      <c r="TO9">
        <v>3.9345722323436911E-7</v>
      </c>
      <c r="TP9">
        <v>2.2558539852690834E-7</v>
      </c>
      <c r="TQ9">
        <v>2.6304564060760593E-7</v>
      </c>
      <c r="TR9">
        <v>9.1227093729586126E-7</v>
      </c>
      <c r="TS9">
        <v>1.5527221875763059E-6</v>
      </c>
      <c r="TT9">
        <v>2.0611401353129292E-6</v>
      </c>
      <c r="TU9">
        <v>2.3772731596808635E-6</v>
      </c>
      <c r="TV9">
        <v>2.4949691105822435E-6</v>
      </c>
      <c r="TW9">
        <v>2.4432548134152772E-6</v>
      </c>
      <c r="TX9">
        <v>2.2678077245289413E-6</v>
      </c>
      <c r="TY9">
        <v>2.0172606012579684E-6</v>
      </c>
      <c r="TZ9">
        <v>1.7350036096170514E-6</v>
      </c>
      <c r="UA9">
        <v>1.4554667993603732E-6</v>
      </c>
      <c r="UB9">
        <v>1.2034501581349292E-6</v>
      </c>
      <c r="UC9">
        <v>9.9523243881802816E-7</v>
      </c>
      <c r="UD9">
        <v>8.4054269609762501E-7</v>
      </c>
      <c r="UE9">
        <v>7.4484044431324656E-7</v>
      </c>
      <c r="UF9">
        <v>7.1165101813115139E-7</v>
      </c>
      <c r="UG9">
        <v>7.4491511049184739E-7</v>
      </c>
      <c r="UH9">
        <v>8.5141763692977783E-7</v>
      </c>
      <c r="UI9">
        <v>1.0433379726416771E-6</v>
      </c>
      <c r="UJ9">
        <v>1.3407842051941541E-6</v>
      </c>
      <c r="UK9">
        <v>1.7738232637941735E-6</v>
      </c>
      <c r="UL9">
        <v>2.3830315524393619E-6</v>
      </c>
      <c r="UM9">
        <v>3.2171167071662724E-6</v>
      </c>
      <c r="UN9">
        <v>4.3261744397001637E-6</v>
      </c>
      <c r="UO9">
        <v>5.7531314637597999E-6</v>
      </c>
      <c r="UP9">
        <v>7.5794416067496963E-6</v>
      </c>
      <c r="UQ9">
        <v>5.4710031881475067E-10</v>
      </c>
      <c r="UR9">
        <v>1.0487239757782621E-9</v>
      </c>
      <c r="US9">
        <v>2.0021537800303832E-9</v>
      </c>
      <c r="UT9">
        <v>3.8032768175609765E-9</v>
      </c>
      <c r="UU9">
        <v>7.1792103769464434E-9</v>
      </c>
      <c r="UV9">
        <v>1.3442909618547402E-8</v>
      </c>
      <c r="UW9">
        <v>2.4911388327422196E-8</v>
      </c>
      <c r="UX9">
        <v>4.5548021877955978E-8</v>
      </c>
      <c r="UY9">
        <v>8.1849598943535576E-8</v>
      </c>
      <c r="UZ9">
        <v>1.4385993127116794E-7</v>
      </c>
      <c r="VA9">
        <v>2.4589611580161593E-7</v>
      </c>
      <c r="VB9">
        <v>4.0616109791095057E-7</v>
      </c>
      <c r="VC9">
        <v>6.4418820626418047E-7</v>
      </c>
      <c r="VD9">
        <v>9.754387358895356E-7</v>
      </c>
      <c r="VE9">
        <v>1.4026794966273929E-6</v>
      </c>
      <c r="VF9">
        <v>1.9012501226701403E-6</v>
      </c>
      <c r="VG9">
        <v>2.3920432649477947E-6</v>
      </c>
      <c r="VH9">
        <v>2.7129381241227526E-6</v>
      </c>
      <c r="VI9">
        <v>2.6483559545809367E-6</v>
      </c>
      <c r="VJ9">
        <v>2.0748759078146968E-6</v>
      </c>
      <c r="VK9">
        <v>1.1330738864829919E-6</v>
      </c>
      <c r="VL9">
        <v>2.1596840824241476E-7</v>
      </c>
      <c r="VM9">
        <v>2.6831842937104689E-7</v>
      </c>
      <c r="VN9">
        <v>1.4235204885653215E-7</v>
      </c>
      <c r="VO9">
        <v>4.8713920276278226E-7</v>
      </c>
      <c r="VP9">
        <v>1.3509571677982411E-6</v>
      </c>
      <c r="VQ9">
        <v>2.1757738336517091E-6</v>
      </c>
      <c r="VR9">
        <v>2.7808443490025224E-6</v>
      </c>
      <c r="VS9">
        <v>3.0985914906444643E-6</v>
      </c>
      <c r="VT9">
        <v>3.1488680171922828E-6</v>
      </c>
      <c r="VU9">
        <v>2.9994901505655358E-6</v>
      </c>
      <c r="VV9">
        <v>2.7322366470884873E-6</v>
      </c>
      <c r="VW9">
        <v>2.4208807313660191E-6</v>
      </c>
      <c r="VX9">
        <v>2.120712172864561E-6</v>
      </c>
      <c r="VY9">
        <v>1.8663603898353791E-6</v>
      </c>
      <c r="VZ9">
        <v>1.674452422630003E-6</v>
      </c>
      <c r="WA9">
        <v>1.5483035509473808E-6</v>
      </c>
      <c r="WB9">
        <v>1.4827884627559783E-6</v>
      </c>
      <c r="WC9">
        <v>1.4685180707800707E-6</v>
      </c>
      <c r="WD9">
        <v>1.4952519721066541E-6</v>
      </c>
      <c r="WE9">
        <v>1.5548985204634874E-6</v>
      </c>
      <c r="WF9">
        <v>1.6444296204736159E-6</v>
      </c>
      <c r="WG9">
        <v>1.7687623860597951E-6</v>
      </c>
      <c r="WH9">
        <v>1.9434575109155129E-6</v>
      </c>
      <c r="WI9">
        <v>2.197127638506257E-6</v>
      </c>
      <c r="WJ9">
        <v>2.5736230383468335E-6</v>
      </c>
      <c r="WK9">
        <v>3.1340642674399598E-6</v>
      </c>
      <c r="WL9">
        <v>3.9583495216537843E-6</v>
      </c>
      <c r="WM9">
        <v>5.1448917074203013E-6</v>
      </c>
      <c r="WN9">
        <v>6.8086504656512658E-6</v>
      </c>
      <c r="WO9">
        <v>9.1287432642993996E-6</v>
      </c>
      <c r="WP9">
        <v>9.5815327811324443E-10</v>
      </c>
      <c r="WQ9">
        <v>1.8316990186877567E-9</v>
      </c>
      <c r="WR9">
        <v>3.4849847450961519E-9</v>
      </c>
      <c r="WS9">
        <v>6.5913167066018014E-9</v>
      </c>
      <c r="WT9">
        <v>1.2373490698096866E-8</v>
      </c>
      <c r="WU9">
        <v>2.3007053685296965E-8</v>
      </c>
      <c r="WV9">
        <v>4.2256530763196208E-8</v>
      </c>
      <c r="WW9">
        <v>7.6393959573814859E-8</v>
      </c>
      <c r="WX9">
        <v>1.3534058527383776E-7</v>
      </c>
      <c r="WY9">
        <v>2.337058286042179E-7</v>
      </c>
      <c r="WZ9">
        <v>3.9096426806941835E-7</v>
      </c>
      <c r="XA9">
        <v>6.2966179752599994E-7</v>
      </c>
      <c r="XB9">
        <v>9.7086330260170951E-7</v>
      </c>
      <c r="XC9">
        <v>1.4269937377274091E-6</v>
      </c>
      <c r="XD9">
        <v>1.9906800375854405E-6</v>
      </c>
      <c r="XE9">
        <v>2.6106455069657109E-6</v>
      </c>
      <c r="XF9">
        <v>3.1476946049359247E-6</v>
      </c>
      <c r="XG9">
        <v>3.3541098515641503E-6</v>
      </c>
      <c r="XH9">
        <v>2.9812886460851161E-6</v>
      </c>
      <c r="XI9">
        <v>2.0193749905664421E-6</v>
      </c>
      <c r="XJ9">
        <v>8.2980646146920524E-7</v>
      </c>
      <c r="XK9">
        <v>4.5314498282777428E-8</v>
      </c>
      <c r="XL9">
        <v>2.423289176870386E-7</v>
      </c>
      <c r="XM9">
        <v>2.3407269663621978E-7</v>
      </c>
      <c r="XN9">
        <v>1.0985626675702278E-6</v>
      </c>
      <c r="XO9">
        <v>1.9978106709028788E-6</v>
      </c>
      <c r="XP9">
        <v>2.6733810876811206E-6</v>
      </c>
      <c r="XQ9">
        <v>3.0157988683103204E-6</v>
      </c>
      <c r="XR9">
        <v>3.0395125074535497E-6</v>
      </c>
      <c r="XS9">
        <v>2.8286677474373359E-6</v>
      </c>
      <c r="XT9">
        <v>2.4872716269249262E-6</v>
      </c>
      <c r="XU9">
        <v>2.1067410460911485E-6</v>
      </c>
      <c r="XV9">
        <v>1.7511285410887736E-6</v>
      </c>
      <c r="XW9">
        <v>1.4552642146320486E-6</v>
      </c>
      <c r="XX9">
        <v>1.2302306949653222E-6</v>
      </c>
      <c r="XY9">
        <v>1.0714611666984593E-6</v>
      </c>
      <c r="XZ9">
        <v>9.6623870353830051E-7</v>
      </c>
      <c r="YA9">
        <v>8.9910206720604815E-7</v>
      </c>
      <c r="YB9">
        <v>8.5520375859509905E-7</v>
      </c>
      <c r="YC9">
        <v>8.2248073695775515E-7</v>
      </c>
      <c r="YD9">
        <v>7.9340843942166244E-7</v>
      </c>
      <c r="YE9">
        <v>7.6655045868925386E-7</v>
      </c>
      <c r="YF9">
        <v>7.477604602592538E-7</v>
      </c>
      <c r="YG9">
        <v>7.5106474014756499E-7</v>
      </c>
      <c r="YH9">
        <v>7.9975972628116853E-7</v>
      </c>
      <c r="YI9">
        <v>9.28663571257118E-7</v>
      </c>
      <c r="YJ9">
        <v>1.1884195316426383E-6</v>
      </c>
      <c r="YK9">
        <v>1.6521101963625661E-6</v>
      </c>
      <c r="YL9">
        <v>2.4231227876414762E-6</v>
      </c>
      <c r="YM9">
        <v>3.641293137700272E-6</v>
      </c>
      <c r="YN9">
        <v>5.5014747472833458E-6</v>
      </c>
      <c r="YO9">
        <v>1.3670300174143954E-9</v>
      </c>
      <c r="YP9">
        <v>2.6064874427767625E-9</v>
      </c>
      <c r="YQ9">
        <v>4.9429606194694128E-9</v>
      </c>
      <c r="YR9">
        <v>9.3110767087774644E-9</v>
      </c>
      <c r="YS9">
        <v>1.7391235630929007E-8</v>
      </c>
      <c r="YT9">
        <v>3.2134339558262482E-8</v>
      </c>
      <c r="YU9">
        <v>5.8559867218687426E-8</v>
      </c>
      <c r="YV9">
        <v>1.0484303960508211E-7</v>
      </c>
      <c r="YW9">
        <v>1.8352851232008706E-7</v>
      </c>
      <c r="YX9">
        <v>3.123450235639465E-7</v>
      </c>
      <c r="YY9">
        <v>5.1363507200784787E-7</v>
      </c>
      <c r="YZ9">
        <v>8.1131666996061274E-7</v>
      </c>
      <c r="ZA9">
        <v>1.2251622622432247E-6</v>
      </c>
      <c r="ZB9">
        <v>1.7628250198211043E-6</v>
      </c>
      <c r="ZC9">
        <v>2.4053129750385673E-6</v>
      </c>
      <c r="ZD9">
        <v>3.0719269347877379E-6</v>
      </c>
      <c r="ZE9">
        <v>3.5680818470083561E-6</v>
      </c>
      <c r="ZF9">
        <v>3.5973676081415628E-6</v>
      </c>
      <c r="ZG9">
        <v>2.9475597490493451E-6</v>
      </c>
      <c r="ZH9">
        <v>1.7551129526286794E-6</v>
      </c>
      <c r="ZI9">
        <v>5.288141417978509E-7</v>
      </c>
      <c r="ZJ9">
        <v>1.755277050001289E-7</v>
      </c>
      <c r="ZK9">
        <v>1.1784159364556662E-7</v>
      </c>
      <c r="ZL9">
        <v>5.4627956857873469E-7</v>
      </c>
      <c r="ZM9">
        <v>1.4493236574804462E-6</v>
      </c>
      <c r="ZN9">
        <v>2.2422428348929913E-6</v>
      </c>
      <c r="ZO9">
        <v>2.7220804488955971E-6</v>
      </c>
      <c r="ZP9">
        <v>2.8438852225941669E-6</v>
      </c>
      <c r="ZQ9">
        <v>2.6702992031520719E-6</v>
      </c>
      <c r="ZR9">
        <v>2.3100473389533922E-6</v>
      </c>
      <c r="ZS9">
        <v>1.8715735558685936E-6</v>
      </c>
      <c r="ZT9">
        <v>1.4378749121771098E-6</v>
      </c>
      <c r="ZU9">
        <v>1.0588486697504121E-6</v>
      </c>
      <c r="ZV9">
        <v>7.5480994196215258E-7</v>
      </c>
      <c r="ZW9">
        <v>5.2529260963405461E-7</v>
      </c>
      <c r="ZX9">
        <v>3.5868567786982055E-7</v>
      </c>
      <c r="ZY9">
        <v>2.3996240319053156E-7</v>
      </c>
      <c r="ZZ9">
        <v>1.5543571881165961E-7</v>
      </c>
      <c r="AAA9">
        <v>9.4769383609308127E-8</v>
      </c>
      <c r="AAB9">
        <v>5.1109000029961499E-8</v>
      </c>
      <c r="AAC9">
        <v>2.0220831219009062E-8</v>
      </c>
      <c r="AAD9">
        <v>7.1704626362722453E-10</v>
      </c>
      <c r="AAE9">
        <v>1.4187620432157355E-8</v>
      </c>
      <c r="AAF9">
        <v>2.2733843538756573E-8</v>
      </c>
      <c r="AAG9">
        <v>2.7957942004774936E-8</v>
      </c>
      <c r="AAH9">
        <v>2.7241929020223183E-8</v>
      </c>
      <c r="AAI9">
        <v>7.3434159941460736E-9</v>
      </c>
      <c r="AAJ9">
        <v>6.5626429373602003E-8</v>
      </c>
      <c r="AAK9">
        <v>2.5942050454597891E-7</v>
      </c>
      <c r="AAL9">
        <v>6.8857008376113127E-7</v>
      </c>
      <c r="AAM9">
        <v>1.5085168013330147E-6</v>
      </c>
      <c r="AAN9">
        <v>1.7536266791167541E-9</v>
      </c>
      <c r="AAO9">
        <v>3.3354829676637197E-9</v>
      </c>
      <c r="AAP9">
        <v>6.3066047531847326E-9</v>
      </c>
      <c r="AAQ9">
        <v>1.1836345483590247E-8</v>
      </c>
      <c r="AAR9">
        <v>2.2008475719633495E-8</v>
      </c>
      <c r="AAS9">
        <v>4.0440555340270445E-8</v>
      </c>
      <c r="AAT9">
        <v>7.319504800900272E-8</v>
      </c>
      <c r="AAU9">
        <v>1.2995464067677884E-7</v>
      </c>
      <c r="AAV9">
        <v>2.2519658551662136E-7</v>
      </c>
      <c r="AAW9">
        <v>3.7868151516158254E-7</v>
      </c>
      <c r="AAX9">
        <v>6.1416389146214083E-7</v>
      </c>
      <c r="AAY9">
        <v>9.5543418478983081E-7</v>
      </c>
      <c r="AAZ9">
        <v>1.4199781378501485E-6</v>
      </c>
      <c r="ABA9">
        <v>2.0102299208484085E-6</v>
      </c>
      <c r="ABB9">
        <v>2.6948228554861071E-6</v>
      </c>
      <c r="ABC9">
        <v>3.3646339918511992E-6</v>
      </c>
      <c r="ABD9">
        <v>3.7837279527800992E-6</v>
      </c>
      <c r="ABE9">
        <v>3.64280338950512E-6</v>
      </c>
      <c r="ABF9">
        <v>2.7964109239493354E-6</v>
      </c>
      <c r="ABG9">
        <v>1.5006302424610082E-6</v>
      </c>
      <c r="ABH9">
        <v>3.2956184776235985E-7</v>
      </c>
      <c r="ABI9">
        <v>2.1124790574577361E-7</v>
      </c>
      <c r="ABJ9">
        <v>4.9909315982707975E-9</v>
      </c>
      <c r="ABK9">
        <v>7.368075027607226E-7</v>
      </c>
      <c r="ABL9">
        <v>1.5980770274237426E-6</v>
      </c>
      <c r="ABM9">
        <v>2.2711739365817167E-6</v>
      </c>
      <c r="ABN9">
        <v>2.5995984368945268E-6</v>
      </c>
      <c r="ABO9">
        <v>2.5760079856145377E-6</v>
      </c>
      <c r="ABP9">
        <v>2.2843793876026254E-6</v>
      </c>
      <c r="ABQ9">
        <v>1.8411495614006643E-6</v>
      </c>
      <c r="ABR9">
        <v>1.3545512839934217E-6</v>
      </c>
      <c r="ABS9">
        <v>9.0430554693985819E-7</v>
      </c>
      <c r="ABT9">
        <v>5.3681416493593659E-7</v>
      </c>
      <c r="ABU9">
        <v>2.6973595562424965E-7</v>
      </c>
      <c r="ABV9">
        <v>1.0076511638600905E-7</v>
      </c>
      <c r="ABW9">
        <v>1.6881395176985335E-8</v>
      </c>
      <c r="ABX9">
        <v>1.7869613362553087E-9</v>
      </c>
      <c r="ABY9">
        <v>4.0529256337907126E-8</v>
      </c>
      <c r="ABZ9">
        <v>1.2129963998947021E-7</v>
      </c>
      <c r="ACA9">
        <v>2.3499375031948493E-7</v>
      </c>
      <c r="ACB9">
        <v>3.7334073165747463E-7</v>
      </c>
      <c r="ACC9">
        <v>5.2639748007792652E-7</v>
      </c>
      <c r="ACD9">
        <v>6.801378726506381E-7</v>
      </c>
      <c r="ACE9">
        <v>8.1486454505103792E-7</v>
      </c>
      <c r="ACF9">
        <v>9.052562735472894E-7</v>
      </c>
      <c r="ACG9">
        <v>9.2298559190356628E-7</v>
      </c>
      <c r="ACH9">
        <v>8.4290561083584304E-7</v>
      </c>
      <c r="ACI9">
        <v>6.5370299618312762E-7</v>
      </c>
      <c r="ACJ9">
        <v>3.7355832924146066E-7</v>
      </c>
      <c r="ACK9">
        <v>7.006504377102108E-8</v>
      </c>
      <c r="ACL9">
        <v>1.363780553680514E-7</v>
      </c>
      <c r="ACM9">
        <v>2.1102386490802338E-9</v>
      </c>
      <c r="ACN9">
        <v>4.0049066568128036E-9</v>
      </c>
      <c r="ACO9">
        <v>7.5519695330613426E-9</v>
      </c>
      <c r="ACP9">
        <v>1.4127231500205861E-8</v>
      </c>
      <c r="ACQ9">
        <v>2.6163174315136897E-8</v>
      </c>
      <c r="ACR9">
        <v>4.7840565378903402E-8</v>
      </c>
      <c r="ACS9">
        <v>8.6075686662186901E-8</v>
      </c>
      <c r="ACT9">
        <v>1.5173047971628469E-7</v>
      </c>
      <c r="ACU9">
        <v>2.6068979930398324E-7</v>
      </c>
      <c r="ACV9">
        <v>4.3400659958001857E-7</v>
      </c>
      <c r="ACW9">
        <v>6.9599952249285771E-7</v>
      </c>
      <c r="ACX9">
        <v>1.0696559970268427E-6</v>
      </c>
      <c r="ACY9">
        <v>1.569931481331478E-6</v>
      </c>
      <c r="ACZ9">
        <v>2.194052194545263E-6</v>
      </c>
      <c r="ADA9">
        <v>2.8986227081816838E-6</v>
      </c>
      <c r="ADB9">
        <v>3.5504512646853237E-6</v>
      </c>
      <c r="ADC9">
        <v>3.8877996430927551E-6</v>
      </c>
      <c r="ADD9">
        <v>3.6106468177367337E-6</v>
      </c>
      <c r="ADE9">
        <v>2.6406788300010199E-6</v>
      </c>
      <c r="ADF9">
        <v>1.312717648301149E-6</v>
      </c>
      <c r="ADG9">
        <v>2.1505128632141019E-7</v>
      </c>
      <c r="ADH9">
        <v>2.0829529788207842E-7</v>
      </c>
      <c r="ADI9">
        <v>9.1708598015246079E-8</v>
      </c>
      <c r="ADJ9">
        <v>8.3417078172646182E-7</v>
      </c>
      <c r="ADK9">
        <v>1.6388819994338631E-6</v>
      </c>
      <c r="ADL9">
        <v>2.216660491572805E-6</v>
      </c>
      <c r="ADM9">
        <v>2.439771167214163E-6</v>
      </c>
      <c r="ADN9">
        <v>2.3205224866004939E-6</v>
      </c>
      <c r="ADO9">
        <v>1.9538116212776264E-6</v>
      </c>
      <c r="ADP9">
        <v>1.4620520202991849E-6</v>
      </c>
      <c r="ADQ9">
        <v>9.576808953202549E-7</v>
      </c>
      <c r="ADR9">
        <v>5.2421100757027944E-7</v>
      </c>
      <c r="ADS9">
        <v>2.1130047260198347E-7</v>
      </c>
      <c r="ADT9">
        <v>3.852529970620136E-8</v>
      </c>
      <c r="ADU9">
        <v>3.4306936711128535E-9</v>
      </c>
      <c r="ADV9">
        <v>9.0616312375144092E-8</v>
      </c>
      <c r="ADW9">
        <v>2.7967093116371268E-7</v>
      </c>
      <c r="ADX9">
        <v>5.5068299848257767E-7</v>
      </c>
      <c r="ADY9">
        <v>8.8684203659604771E-7</v>
      </c>
      <c r="ADZ9">
        <v>1.2742924896934555E-6</v>
      </c>
      <c r="AEA9">
        <v>1.6998580748925677E-6</v>
      </c>
      <c r="AEB9">
        <v>2.1475031943417851E-6</v>
      </c>
      <c r="AEC9">
        <v>2.5944847372384994E-6</v>
      </c>
      <c r="AED9">
        <v>3.0081624929693087E-6</v>
      </c>
      <c r="AEE9">
        <v>3.3444603305318509E-6</v>
      </c>
      <c r="AEF9">
        <v>3.5490347423534514E-6</v>
      </c>
      <c r="AEG9">
        <v>3.5622872403515001E-6</v>
      </c>
      <c r="AEH9">
        <v>3.3294154684295576E-6</v>
      </c>
      <c r="AEI9">
        <v>2.8170552230833692E-6</v>
      </c>
      <c r="AEJ9">
        <v>2.0416522722716117E-6</v>
      </c>
      <c r="AEK9">
        <v>1.1231582995786568E-6</v>
      </c>
      <c r="AEL9">
        <v>2.4352929772765188E-9</v>
      </c>
      <c r="AEM9">
        <v>4.6126177654456783E-9</v>
      </c>
      <c r="AEN9">
        <v>8.6769869901853595E-9</v>
      </c>
      <c r="AEO9">
        <v>1.618447541295348E-8</v>
      </c>
      <c r="AEP9">
        <v>2.9867358149905787E-8</v>
      </c>
      <c r="AEQ9">
        <v>5.4380766771171883E-8</v>
      </c>
      <c r="AER9">
        <v>9.7340037965801404E-8</v>
      </c>
      <c r="AES9">
        <v>1.705334319188829E-7</v>
      </c>
      <c r="AET9">
        <v>2.9087877249424051E-7</v>
      </c>
      <c r="AEU9">
        <v>4.8024722600133574E-7</v>
      </c>
      <c r="AEV9">
        <v>7.630649651152542E-7</v>
      </c>
      <c r="AEW9">
        <v>1.1612775948539954E-6</v>
      </c>
      <c r="AEX9">
        <v>1.6874000514542816E-6</v>
      </c>
      <c r="AEY9">
        <v>2.33379847363507E-6</v>
      </c>
      <c r="AEZ9">
        <v>3.0463805928145175E-6</v>
      </c>
      <c r="AFA9">
        <v>3.6734244896728483E-6</v>
      </c>
      <c r="AFB9">
        <v>3.9394080743032041E-6</v>
      </c>
      <c r="AFC9">
        <v>3.5625037102219602E-6</v>
      </c>
      <c r="AFD9">
        <v>2.5187287542616599E-6</v>
      </c>
      <c r="AFE9">
        <v>1.1886891300907531E-6</v>
      </c>
      <c r="AFF9">
        <v>1.5273349713116869E-7</v>
      </c>
      <c r="AFG9">
        <v>1.956892484014195E-7</v>
      </c>
      <c r="AFH9">
        <v>1.4549557802519669E-7</v>
      </c>
      <c r="AFI9">
        <v>8.7940430449971423E-7</v>
      </c>
      <c r="AFJ9">
        <v>1.6356145182738775E-6</v>
      </c>
      <c r="AFK9">
        <v>2.1435335176270371E-6</v>
      </c>
      <c r="AFL9">
        <v>2.291798752906224E-6</v>
      </c>
      <c r="AFM9">
        <v>2.1045288452721405E-6</v>
      </c>
      <c r="AFN9">
        <v>1.6856636674559153E-6</v>
      </c>
      <c r="AFO9">
        <v>1.1657959810693083E-6</v>
      </c>
      <c r="AFP9">
        <v>6.652259394481398E-7</v>
      </c>
      <c r="AFQ9">
        <v>2.7440538064537733E-7</v>
      </c>
      <c r="AFR9">
        <v>4.7962875974953055E-8</v>
      </c>
      <c r="AFS9">
        <v>7.638421212622737E-9</v>
      </c>
      <c r="AFT9">
        <v>1.5009975358716203E-7</v>
      </c>
      <c r="AFU9">
        <v>4.5650568735024138E-7</v>
      </c>
      <c r="AFV9">
        <v>9.0145949836817579E-7</v>
      </c>
      <c r="AFW9">
        <v>1.459695880096759E-6</v>
      </c>
      <c r="AFX9">
        <v>2.1095785300910267E-6</v>
      </c>
      <c r="AFY9">
        <v>2.8332520126140451E-6</v>
      </c>
      <c r="AFZ9">
        <v>3.6139688901431474E-6</v>
      </c>
      <c r="AGA9">
        <v>4.4315649485321903E-6</v>
      </c>
      <c r="AGB9">
        <v>5.2572455884748137E-6</v>
      </c>
      <c r="AGC9">
        <v>6.048855435648458E-6</v>
      </c>
      <c r="AGD9">
        <v>6.7477600884724124E-6</v>
      </c>
      <c r="AGE9">
        <v>7.2784696627397165E-6</v>
      </c>
      <c r="AGF9">
        <v>7.5522084752365668E-6</v>
      </c>
      <c r="AGG9">
        <v>7.4758270296192829E-6</v>
      </c>
      <c r="AGH9">
        <v>6.9686556202196977E-6</v>
      </c>
      <c r="AGI9">
        <v>6.0008319088388111E-6</v>
      </c>
      <c r="AGJ9">
        <v>4.7328917093675728E-6</v>
      </c>
      <c r="AGK9">
        <v>2.7302897129199528E-9</v>
      </c>
      <c r="AGL9">
        <v>5.1621838733684884E-9</v>
      </c>
      <c r="AGM9">
        <v>9.6900544700613875E-9</v>
      </c>
      <c r="AGN9">
        <v>1.8027565245434544E-8</v>
      </c>
      <c r="AGO9">
        <v>3.3165625530193256E-8</v>
      </c>
      <c r="AGP9">
        <v>6.0161481255136319E-8</v>
      </c>
      <c r="AGQ9">
        <v>1.0720892621329739E-7</v>
      </c>
      <c r="AGR9">
        <v>1.8683598063348427E-7</v>
      </c>
      <c r="AGS9">
        <v>3.1673713943752101E-7</v>
      </c>
      <c r="AGT9">
        <v>5.1931306199655268E-7</v>
      </c>
      <c r="AGU9">
        <v>8.1887893207775596E-7</v>
      </c>
      <c r="AGV9">
        <v>1.2363257907374829E-6</v>
      </c>
      <c r="AGW9">
        <v>1.7819792256736885E-6</v>
      </c>
      <c r="AGX9">
        <v>2.4439311562228992E-6</v>
      </c>
      <c r="AGY9">
        <v>3.1591895068135146E-6</v>
      </c>
      <c r="AGZ9">
        <v>3.7625104727483924E-6</v>
      </c>
      <c r="AHA9">
        <v>3.9719406259111325E-6</v>
      </c>
      <c r="AHB9">
        <v>3.5244722987441798E-6</v>
      </c>
      <c r="AHC9">
        <v>2.4356660189977934E-6</v>
      </c>
      <c r="AHD9">
        <v>1.1113625355954195E-6</v>
      </c>
      <c r="AHE9">
        <v>1.1885680322656177E-7</v>
      </c>
      <c r="AHF9">
        <v>1.8374600070562615E-7</v>
      </c>
      <c r="AHG9">
        <v>1.7836272868477377E-7</v>
      </c>
      <c r="AHH9">
        <v>9.0118204819129587E-7</v>
      </c>
      <c r="AHI9">
        <v>1.6207430314926584E-6</v>
      </c>
      <c r="AHJ9">
        <v>2.0768489002096903E-6</v>
      </c>
      <c r="AHK9">
        <v>2.1681292817899081E-6</v>
      </c>
      <c r="AHL9">
        <v>1.9281866425324653E-6</v>
      </c>
      <c r="AHM9">
        <v>1.4707038538717295E-6</v>
      </c>
      <c r="AHN9">
        <v>9.3620430349400473E-7</v>
      </c>
      <c r="AHO9">
        <v>4.5419000307040202E-7</v>
      </c>
      <c r="AHP9">
        <v>1.2242936665573555E-7</v>
      </c>
      <c r="AHR9">
        <v>1.1042285426672258E-7</v>
      </c>
      <c r="AHS9">
        <v>4.4869137865465022E-7</v>
      </c>
      <c r="AHT9">
        <v>9.9266585594418123E-7</v>
      </c>
      <c r="AHU9">
        <v>1.7125380252468435E-6</v>
      </c>
      <c r="AHV9">
        <v>2.5786294006054482E-6</v>
      </c>
      <c r="AHW9">
        <v>3.5655709706073838E-6</v>
      </c>
      <c r="AHX9">
        <v>4.6526319149165867E-6</v>
      </c>
      <c r="AHY9">
        <v>5.8206827877385038E-6</v>
      </c>
      <c r="AHZ9">
        <v>7.0468528047144178E-6</v>
      </c>
      <c r="AIA9">
        <v>8.298187639055751E-6</v>
      </c>
      <c r="AIB9">
        <v>9.5256127445422167E-6</v>
      </c>
      <c r="AIC9">
        <v>1.065941539676478E-5</v>
      </c>
      <c r="AID9">
        <v>1.1607412537697317E-5</v>
      </c>
      <c r="AIE9">
        <v>1.2257040157229701E-5</v>
      </c>
      <c r="AIF9">
        <v>1.2482908154591891E-5</v>
      </c>
      <c r="AIG9">
        <v>1.2163488828432526E-5</v>
      </c>
      <c r="AIH9">
        <v>1.1230573684937977E-5</v>
      </c>
      <c r="AII9">
        <v>9.9209087613982758E-6</v>
      </c>
      <c r="AIJ9">
        <v>2.9981605744985252E-9</v>
      </c>
      <c r="AIK9">
        <v>5.6597535135031791E-9</v>
      </c>
      <c r="AIL9">
        <v>1.0604055182591884E-8</v>
      </c>
      <c r="AIM9">
        <v>1.9683463170729381E-8</v>
      </c>
      <c r="AIN9">
        <v>3.6114147435590656E-8</v>
      </c>
      <c r="AIO9">
        <v>6.5298701209564748E-8</v>
      </c>
      <c r="AIP9">
        <v>1.1591834959457798E-7</v>
      </c>
      <c r="AIQ9">
        <v>2.0110740391501148E-7</v>
      </c>
      <c r="AIR9">
        <v>3.391675577720048E-7</v>
      </c>
      <c r="AIS9">
        <v>5.5286309991494467E-7</v>
      </c>
      <c r="AIT9">
        <v>8.6631827894095555E-7</v>
      </c>
      <c r="AIU9">
        <v>1.299467281081265E-6</v>
      </c>
      <c r="AIV9">
        <v>1.8607674519312261E-6</v>
      </c>
      <c r="AIW9">
        <v>2.5347265016284552E-6</v>
      </c>
      <c r="AIX9">
        <v>3.2512382603426483E-6</v>
      </c>
      <c r="AIY9">
        <v>3.835289932589711E-6</v>
      </c>
      <c r="AIZ9">
        <v>4.0020688489968763E-6</v>
      </c>
      <c r="AJA9">
        <v>3.5042510100776357E-6</v>
      </c>
      <c r="AJB9">
        <v>2.3848716010814749E-6</v>
      </c>
      <c r="AJC9">
        <v>1.0643392802136669E-6</v>
      </c>
      <c r="AJD9">
        <v>9.9311780769701002E-8</v>
      </c>
      <c r="AJE9">
        <v>1.7476127761259528E-7</v>
      </c>
      <c r="AJF9">
        <v>2.0027782267164806E-7</v>
      </c>
      <c r="AJG9">
        <v>9.1508744425697901E-7</v>
      </c>
      <c r="AJH9">
        <v>1.607719854794211E-6</v>
      </c>
      <c r="AJI9">
        <v>2.0233352857823304E-6</v>
      </c>
      <c r="AJJ9">
        <v>2.0679964775787867E-6</v>
      </c>
      <c r="AJK9">
        <v>1.7846418841258523E-6</v>
      </c>
      <c r="AJL9">
        <v>1.2975231618314957E-6</v>
      </c>
      <c r="AJM9">
        <v>7.5765880389495216E-7</v>
      </c>
      <c r="AJN9">
        <v>3.035872301783342E-7</v>
      </c>
      <c r="AJO9">
        <v>3.9663686568563424E-8</v>
      </c>
      <c r="AJP9">
        <v>2.8779632644796124E-8</v>
      </c>
      <c r="AJQ9">
        <v>2.950625553323338E-7</v>
      </c>
      <c r="AJR9">
        <v>8.3246849180855766E-7</v>
      </c>
      <c r="AJS9">
        <v>1.6158844616969888E-6</v>
      </c>
      <c r="AJT9">
        <v>2.6119819143250209E-6</v>
      </c>
      <c r="AJU9">
        <v>3.7876744667128829E-6</v>
      </c>
      <c r="AJV9">
        <v>5.1148015330288975E-6</v>
      </c>
      <c r="AJW9">
        <v>6.5705897720200696E-6</v>
      </c>
      <c r="AJX9">
        <v>8.1343478743826717E-6</v>
      </c>
      <c r="AJY9">
        <v>9.781497803523873E-6</v>
      </c>
      <c r="AJZ9">
        <v>1.1476333546550168E-5</v>
      </c>
      <c r="AKA9">
        <v>1.316489795047506E-5</v>
      </c>
      <c r="AKB9">
        <v>1.476924791524124E-5</v>
      </c>
      <c r="AKC9">
        <v>1.6184298013602229E-5</v>
      </c>
      <c r="AKD9">
        <v>1.7278492288541362E-5</v>
      </c>
      <c r="AKE9">
        <v>1.7899962409370631E-5</v>
      </c>
      <c r="AKF9">
        <v>1.7892905262079112E-5</v>
      </c>
      <c r="AKG9">
        <v>1.7158928963104456E-5</v>
      </c>
      <c r="AKH9">
        <v>1.603780839426499E-5</v>
      </c>
      <c r="AKI9">
        <v>3.242378827620582E-9</v>
      </c>
      <c r="AKJ9">
        <v>6.1123342362238084E-9</v>
      </c>
      <c r="AKK9">
        <v>1.1433134323404889E-8</v>
      </c>
      <c r="AKL9">
        <v>2.1180646380568597E-8</v>
      </c>
      <c r="AKM9">
        <v>3.8769910860058905E-8</v>
      </c>
      <c r="AKN9">
        <v>6.9905308380775769E-8</v>
      </c>
      <c r="AKO9">
        <v>1.2368829625990643E-7</v>
      </c>
      <c r="AKP9">
        <v>2.1376619142372814E-7</v>
      </c>
      <c r="AKQ9">
        <v>3.5893925257346475E-7</v>
      </c>
      <c r="AKR9">
        <v>5.8224749972518064E-7</v>
      </c>
      <c r="AKS9">
        <v>9.0762018641594036E-7</v>
      </c>
      <c r="AKT9">
        <v>1.3541776946848228E-6</v>
      </c>
      <c r="AKU9">
        <v>1.9288423984149406E-6</v>
      </c>
      <c r="AKV9">
        <v>2.6132159464991119E-6</v>
      </c>
      <c r="AKW9">
        <v>3.3315841452704966E-6</v>
      </c>
      <c r="AKX9">
        <v>3.9016211497994344E-6</v>
      </c>
      <c r="AKY9">
        <v>4.0367874171003722E-6</v>
      </c>
      <c r="AKZ9">
        <v>3.501314961343013E-6</v>
      </c>
      <c r="ALA9">
        <v>2.357348822936052E-6</v>
      </c>
      <c r="ALB9">
        <v>1.0354519084887549E-6</v>
      </c>
      <c r="ALC9">
        <v>8.6341174681631237E-8</v>
      </c>
      <c r="ALD9">
        <v>1.6844563315128375E-7</v>
      </c>
      <c r="ALE9">
        <v>2.1743351281326893E-7</v>
      </c>
      <c r="ALF9">
        <v>9.282824614406838E-7</v>
      </c>
      <c r="ALG9">
        <v>1.6006931809149267E-6</v>
      </c>
      <c r="ALH9">
        <v>1.9826710231762448E-6</v>
      </c>
      <c r="ALI9">
        <v>1.9870846575430973E-6</v>
      </c>
      <c r="ALJ9">
        <v>1.6665998868966084E-6</v>
      </c>
      <c r="ALK9">
        <v>1.1563478288863996E-6</v>
      </c>
      <c r="ALL9">
        <v>6.175531876626984E-7</v>
      </c>
      <c r="ALM9">
        <v>1.9698227950768745E-7</v>
      </c>
      <c r="ALN9">
        <v>4.6196099327785223E-9</v>
      </c>
      <c r="ALO9">
        <v>1.0633219456909533E-7</v>
      </c>
      <c r="ALP9">
        <v>5.2688833766936284E-7</v>
      </c>
      <c r="ALQ9">
        <v>1.2590896034021874E-6</v>
      </c>
      <c r="ALR9">
        <v>2.2755249707736996E-6</v>
      </c>
      <c r="ALS9">
        <v>3.5400953129678234E-6</v>
      </c>
      <c r="ALT9">
        <v>5.017061752421885E-6</v>
      </c>
      <c r="ALU9">
        <v>6.6761360378845536E-6</v>
      </c>
      <c r="ALV9">
        <v>8.4930794089737151E-6</v>
      </c>
      <c r="ALW9">
        <v>1.0446223305016449E-5</v>
      </c>
      <c r="ALX9">
        <v>1.2510026042350367E-5</v>
      </c>
      <c r="ALY9">
        <v>1.464710730302728E-5</v>
      </c>
      <c r="ALZ9">
        <v>1.6800212581807987E-5</v>
      </c>
      <c r="AMA9">
        <v>1.8885422332503614E-5</v>
      </c>
      <c r="AMB9">
        <v>2.0787811858758033E-5</v>
      </c>
      <c r="AMC9">
        <v>2.2360815361918078E-5</v>
      </c>
      <c r="AMD9">
        <v>2.3431041691494647E-5</v>
      </c>
      <c r="AME9">
        <v>2.3814316829966155E-5</v>
      </c>
      <c r="AMF9">
        <v>2.3389303137933405E-5</v>
      </c>
      <c r="AMG9">
        <v>2.261717885593049E-5</v>
      </c>
    </row>
    <row r="10" spans="1:1021" x14ac:dyDescent="0.2">
      <c r="A10">
        <v>9</v>
      </c>
      <c r="B10">
        <v>3.6936739454143389E-7</v>
      </c>
      <c r="C10">
        <v>3.0296492627124169E-8</v>
      </c>
      <c r="D10">
        <v>1.1681344948310639E-9</v>
      </c>
      <c r="J10">
        <v>8.7162786407234721E-11</v>
      </c>
      <c r="K10">
        <v>1.3665832412663687E-10</v>
      </c>
      <c r="L10">
        <v>1.9249477475288305E-10</v>
      </c>
      <c r="M10">
        <v>2.5312066236424778E-10</v>
      </c>
      <c r="N10">
        <v>3.1736812664372237E-10</v>
      </c>
      <c r="O10">
        <v>3.843338503892153E-10</v>
      </c>
      <c r="P10">
        <v>4.5330154634018808E-10</v>
      </c>
      <c r="Q10">
        <v>5.2368879790580483E-10</v>
      </c>
      <c r="R10">
        <v>5.9501891429461626E-10</v>
      </c>
      <c r="S10">
        <v>6.6689550399063883E-10</v>
      </c>
      <c r="T10">
        <v>7.3898817453186425E-10</v>
      </c>
      <c r="U10">
        <v>8.1102086185741097E-10</v>
      </c>
      <c r="V10">
        <v>8.8276421827106466E-10</v>
      </c>
      <c r="W10">
        <v>9.5402684226103291E-10</v>
      </c>
      <c r="X10">
        <v>1.0246500599291952E-9</v>
      </c>
      <c r="Y10">
        <v>1.0945004300163405E-9</v>
      </c>
      <c r="Z10">
        <v>1.1634722598639503E-9</v>
      </c>
      <c r="AA10">
        <v>1.2314774691635933E-9</v>
      </c>
      <c r="AB10">
        <v>1.2984453855851726E-9</v>
      </c>
      <c r="AC10">
        <v>1.364322051547482E-9</v>
      </c>
      <c r="AD10">
        <v>1.429065050422656E-9</v>
      </c>
      <c r="AE10">
        <v>1.492643642149021E-9</v>
      </c>
      <c r="AF10">
        <v>1.5550365853297016E-9</v>
      </c>
      <c r="AG10">
        <v>1.6162303541068752E-9</v>
      </c>
      <c r="AH10">
        <v>1.6762205529480113E-9</v>
      </c>
      <c r="AI10">
        <v>1.7350067300807846E-9</v>
      </c>
      <c r="AJ10">
        <v>1.7925953852816058E-9</v>
      </c>
      <c r="AK10">
        <v>1.8489961713968703E-9</v>
      </c>
      <c r="AL10">
        <v>1.9042249629548554E-9</v>
      </c>
      <c r="AM10">
        <v>1.9582977664402687E-9</v>
      </c>
      <c r="AN10">
        <v>2.0112355515799683E-9</v>
      </c>
      <c r="AO10">
        <v>2.0630611124418797E-9</v>
      </c>
      <c r="AP10">
        <v>2.1137989391297358E-9</v>
      </c>
      <c r="AQ10">
        <v>2.1634736794576479E-9</v>
      </c>
      <c r="AR10">
        <v>2.2121141492298483E-9</v>
      </c>
      <c r="AS10">
        <v>2.2597486881833852E-9</v>
      </c>
      <c r="AT10">
        <v>2.3064052313082885E-9</v>
      </c>
      <c r="AU10">
        <v>2.3521129812747173E-9</v>
      </c>
      <c r="AV10">
        <v>2.3969028156551896E-9</v>
      </c>
      <c r="AW10">
        <v>2.44080463685526E-9</v>
      </c>
      <c r="AX10">
        <v>2.4838438274412577E-9</v>
      </c>
      <c r="AY10">
        <v>2.5260574384758743E-9</v>
      </c>
      <c r="AZ10">
        <v>2.5674688471680488E-9</v>
      </c>
      <c r="BA10">
        <v>2.4014143523416727E-6</v>
      </c>
      <c r="BB10">
        <v>4.062914476924403E-7</v>
      </c>
      <c r="BC10">
        <v>2.976109398949223E-8</v>
      </c>
      <c r="BD10">
        <v>5.8706258548986657E-10</v>
      </c>
      <c r="BG10">
        <v>5.5780243485200557E-10</v>
      </c>
      <c r="BH10">
        <v>1.6557711625702648E-9</v>
      </c>
      <c r="BI10">
        <v>3.1637369678081687E-9</v>
      </c>
      <c r="BJ10">
        <v>4.9696217995074431E-9</v>
      </c>
      <c r="BK10">
        <v>6.9888758756324039E-9</v>
      </c>
      <c r="BL10">
        <v>9.15946807831614E-9</v>
      </c>
      <c r="BM10">
        <v>1.1435736926428893E-8</v>
      </c>
      <c r="BN10">
        <v>1.378327597649594E-8</v>
      </c>
      <c r="BO10">
        <v>1.6175481726381662E-8</v>
      </c>
      <c r="BP10">
        <v>1.8591367583568142E-8</v>
      </c>
      <c r="BQ10">
        <v>2.1014172062376728E-8</v>
      </c>
      <c r="BR10">
        <v>2.343042621921065E-8</v>
      </c>
      <c r="BS10">
        <v>2.5829294878126816E-8</v>
      </c>
      <c r="BT10">
        <v>2.8202084256318619E-8</v>
      </c>
      <c r="BU10">
        <v>3.0541864774913743E-8</v>
      </c>
      <c r="BV10">
        <v>3.2843163617693814E-8</v>
      </c>
      <c r="BW10">
        <v>3.5101724507519051E-8</v>
      </c>
      <c r="BX10">
        <v>3.7314307811801797E-8</v>
      </c>
      <c r="BY10">
        <v>3.9478522382731896E-8</v>
      </c>
      <c r="BZ10">
        <v>4.1592689617840374E-8</v>
      </c>
      <c r="CA10">
        <v>4.3655726702892142E-8</v>
      </c>
      <c r="CB10">
        <v>4.5667056185527505E-8</v>
      </c>
      <c r="CC10">
        <v>4.7626516271626451E-8</v>
      </c>
      <c r="CD10">
        <v>4.9534294785711507E-8</v>
      </c>
      <c r="CE10">
        <v>5.1390873009569496E-8</v>
      </c>
      <c r="CF10">
        <v>5.3196963415305556E-8</v>
      </c>
      <c r="CG10">
        <v>5.4953486087985553E-8</v>
      </c>
      <c r="CH10">
        <v>5.666151374585221E-8</v>
      </c>
      <c r="CI10">
        <v>5.8322248606655913E-8</v>
      </c>
      <c r="CJ10">
        <v>5.993698905952736E-8</v>
      </c>
      <c r="CK10">
        <v>6.1507115041644801E-8</v>
      </c>
      <c r="CL10">
        <v>6.3034059049839362E-8</v>
      </c>
      <c r="CM10">
        <v>6.4519291546440668E-8</v>
      </c>
      <c r="CN10">
        <v>6.5964310121065434E-8</v>
      </c>
      <c r="CO10">
        <v>6.7370621659930162E-8</v>
      </c>
      <c r="CP10">
        <v>6.8739728815001442E-8</v>
      </c>
      <c r="CQ10">
        <v>7.0073134230722422E-8</v>
      </c>
      <c r="CR10">
        <v>7.1372315448444762E-8</v>
      </c>
      <c r="CS10">
        <v>7.2638731985027277E-8</v>
      </c>
      <c r="CT10">
        <v>7.3873817546863954E-8</v>
      </c>
      <c r="CU10">
        <v>7.5078965806318216E-8</v>
      </c>
      <c r="CV10">
        <v>7.6255543396517551E-8</v>
      </c>
      <c r="CW10">
        <v>7.7404871081516736E-8</v>
      </c>
      <c r="CX10">
        <v>7.8528234485597095E-8</v>
      </c>
      <c r="CY10">
        <v>7.9626875960041951E-8</v>
      </c>
      <c r="CZ10">
        <v>4.0159555784446328E-6</v>
      </c>
      <c r="DA10">
        <v>1.5033153217959999E-6</v>
      </c>
      <c r="DB10">
        <v>2.5022830253614556E-7</v>
      </c>
      <c r="DC10">
        <v>1.0627589618655162E-8</v>
      </c>
      <c r="DD10">
        <v>1.6126968021697619E-10</v>
      </c>
      <c r="DE10">
        <v>2.0990954861684833E-10</v>
      </c>
      <c r="DF10">
        <v>1.4620290281718223E-8</v>
      </c>
      <c r="DG10">
        <v>4.5100095658108284E-8</v>
      </c>
      <c r="DH10">
        <v>8.5606776986686791E-8</v>
      </c>
      <c r="DI10">
        <v>1.3203603859135985E-7</v>
      </c>
      <c r="DJ10">
        <v>1.815978603434725E-7</v>
      </c>
      <c r="DK10">
        <v>2.3246980491931992E-7</v>
      </c>
      <c r="DL10">
        <v>2.8347569915843419E-7</v>
      </c>
      <c r="DM10">
        <v>3.3385016778236506E-7</v>
      </c>
      <c r="DN10">
        <v>3.8309024303286208E-7</v>
      </c>
      <c r="DO10">
        <v>4.3086603852005596E-7</v>
      </c>
      <c r="DP10">
        <v>4.7696616767083732E-7</v>
      </c>
      <c r="DQ10">
        <v>5.2126289899051808E-7</v>
      </c>
      <c r="DR10">
        <v>5.6368879083356268E-7</v>
      </c>
      <c r="DS10">
        <v>6.0422031809509436E-7</v>
      </c>
      <c r="DT10">
        <v>6.428660365186288E-7</v>
      </c>
      <c r="DU10">
        <v>6.7965784181711774E-7</v>
      </c>
      <c r="DV10">
        <v>7.1464442117169389E-7</v>
      </c>
      <c r="DW10">
        <v>7.4788630226453669E-7</v>
      </c>
      <c r="DX10">
        <v>7.7945210244300269E-7</v>
      </c>
      <c r="DY10">
        <v>8.0941565827537822E-7</v>
      </c>
      <c r="DZ10">
        <v>8.3785385013323579E-7</v>
      </c>
      <c r="EA10">
        <v>8.6484492869962655E-7</v>
      </c>
      <c r="EB10">
        <v>8.9046725437287512E-7</v>
      </c>
      <c r="EC10">
        <v>9.1479833071195342E-7</v>
      </c>
      <c r="ED10">
        <v>9.3791409059710616E-7</v>
      </c>
      <c r="EE10">
        <v>9.5988835206961404E-7</v>
      </c>
      <c r="EF10">
        <v>9.8079243905877158E-7</v>
      </c>
      <c r="EG10">
        <v>1.0006949027287507E-6</v>
      </c>
      <c r="EH10">
        <v>1.0196613354252268E-6</v>
      </c>
      <c r="EI10">
        <v>1.0377542639946359E-6</v>
      </c>
      <c r="EJ10">
        <v>1.0550330911000919E-6</v>
      </c>
      <c r="EK10">
        <v>1.0715540898077584E-6</v>
      </c>
      <c r="EL10">
        <v>1.0873704192561255E-6</v>
      </c>
      <c r="EM10">
        <v>1.1025321861534693E-6</v>
      </c>
      <c r="EN10">
        <v>1.1170865138528086E-6</v>
      </c>
      <c r="EO10">
        <v>1.1310776319780566E-6</v>
      </c>
      <c r="EP10">
        <v>1.144546984794922E-6</v>
      </c>
      <c r="EQ10">
        <v>1.1575333255418415E-6</v>
      </c>
      <c r="ER10">
        <v>1.1700728591437444E-6</v>
      </c>
      <c r="ES10">
        <v>1.1821993346549261E-6</v>
      </c>
      <c r="ET10">
        <v>1.1939441888749112E-6</v>
      </c>
      <c r="EU10">
        <v>1.2053366549503493E-6</v>
      </c>
      <c r="EV10">
        <v>1.2164038902184143E-6</v>
      </c>
      <c r="EW10">
        <v>1.2271710968654179E-6</v>
      </c>
      <c r="EX10">
        <v>1.2376616301089458E-6</v>
      </c>
      <c r="EY10">
        <v>2.5391470536918312E-7</v>
      </c>
      <c r="EZ10">
        <v>8.1943282362993586E-7</v>
      </c>
      <c r="FA10">
        <v>3.9893924104919938E-7</v>
      </c>
      <c r="FB10">
        <v>1.3002622609177355E-8</v>
      </c>
      <c r="FC10">
        <v>3.8716295939892698E-9</v>
      </c>
      <c r="FD10">
        <v>6.0358220715153E-9</v>
      </c>
      <c r="FE10">
        <v>1.2605845775520157E-7</v>
      </c>
      <c r="FF10">
        <v>4.1348622508783085E-7</v>
      </c>
      <c r="FG10">
        <v>7.4550255639703394E-7</v>
      </c>
      <c r="FH10">
        <v>1.0740585778974731E-6</v>
      </c>
      <c r="FI10">
        <v>1.3787723967442663E-6</v>
      </c>
      <c r="FJ10">
        <v>1.6525465765688388E-6</v>
      </c>
      <c r="FK10">
        <v>1.8942417422960651E-6</v>
      </c>
      <c r="FL10">
        <v>2.1051599019727969E-6</v>
      </c>
      <c r="FM10">
        <v>2.2875148061827518E-6</v>
      </c>
      <c r="FN10">
        <v>2.4438052986637009E-6</v>
      </c>
      <c r="FO10">
        <v>2.5765638481096206E-6</v>
      </c>
      <c r="FP10">
        <v>2.6882535792910994E-6</v>
      </c>
      <c r="FQ10">
        <v>2.7812229599515501E-6</v>
      </c>
      <c r="FR10">
        <v>2.8576833223660271E-6</v>
      </c>
      <c r="FS10">
        <v>2.9196963662830699E-6</v>
      </c>
      <c r="FT10">
        <v>2.9691671082690782E-6</v>
      </c>
      <c r="FU10">
        <v>3.0078406785022984E-6</v>
      </c>
      <c r="FV10">
        <v>3.0373023026717181E-6</v>
      </c>
      <c r="FW10">
        <v>3.0589800845460538E-6</v>
      </c>
      <c r="FX10">
        <v>3.0741501459987103E-6</v>
      </c>
      <c r="FY10">
        <v>3.0839437230088902E-6</v>
      </c>
      <c r="FZ10">
        <v>3.0893557377887222E-6</v>
      </c>
      <c r="GA10">
        <v>3.0912544147641588E-6</v>
      </c>
      <c r="GB10">
        <v>3.0903915069735898E-6</v>
      </c>
      <c r="GC10">
        <v>3.0874128103850616E-6</v>
      </c>
      <c r="GD10">
        <v>3.0828686015945219E-6</v>
      </c>
      <c r="GE10">
        <v>3.0772238170778345E-6</v>
      </c>
      <c r="GF10">
        <v>3.0708677479936261E-6</v>
      </c>
      <c r="GG10">
        <v>3.0641231474131833E-6</v>
      </c>
      <c r="GH10">
        <v>3.0572546561443342E-6</v>
      </c>
      <c r="GI10">
        <v>3.0504764970345132E-6</v>
      </c>
      <c r="GJ10">
        <v>3.0439594576098766E-6</v>
      </c>
      <c r="GK10">
        <v>3.0378371319743472E-6</v>
      </c>
      <c r="GL10">
        <v>3.0322114768139759E-6</v>
      </c>
      <c r="GM10">
        <v>3.0271577128947945E-6</v>
      </c>
      <c r="GN10">
        <v>3.0227286322120297E-6</v>
      </c>
      <c r="GO10">
        <v>3.0189583395784663E-6</v>
      </c>
      <c r="GP10">
        <v>3.0158654903760172E-6</v>
      </c>
      <c r="GQ10">
        <v>3.0134561037152394E-6</v>
      </c>
      <c r="GR10">
        <v>3.0117259562112924E-6</v>
      </c>
      <c r="GS10">
        <v>3.0106626342858232E-6</v>
      </c>
      <c r="GT10">
        <v>3.0102472732821597E-6</v>
      </c>
      <c r="GU10">
        <v>3.0104560336339685E-6</v>
      </c>
      <c r="GV10">
        <v>3.0112613253916198E-6</v>
      </c>
      <c r="GW10">
        <v>3.0126328730511289E-6</v>
      </c>
      <c r="GX10">
        <v>1.6550882318264729E-6</v>
      </c>
      <c r="GY10">
        <v>7.941425134215558E-7</v>
      </c>
      <c r="GZ10">
        <v>3.3120895312575398E-7</v>
      </c>
      <c r="HA10">
        <v>1.1640875617712922E-7</v>
      </c>
      <c r="HB10">
        <v>1.9915788355491158E-8</v>
      </c>
      <c r="HC10">
        <v>7.7901550136133998E-8</v>
      </c>
      <c r="HD10">
        <v>3.0229284974222596E-7</v>
      </c>
      <c r="HE10">
        <v>2.9415870692780574E-7</v>
      </c>
      <c r="HF10">
        <v>2.7058106526130276E-7</v>
      </c>
      <c r="HG10">
        <v>2.5752797659769749E-7</v>
      </c>
      <c r="HH10">
        <v>2.5195727396990434E-7</v>
      </c>
      <c r="HI10">
        <v>2.4728129883465247E-7</v>
      </c>
      <c r="HJ10">
        <v>2.3852689535352944E-7</v>
      </c>
      <c r="HK10">
        <v>2.2313471154638557E-7</v>
      </c>
      <c r="HL10">
        <v>2.0047626413176117E-7</v>
      </c>
      <c r="HM10">
        <v>1.7115624480238569E-7</v>
      </c>
      <c r="HN10">
        <v>1.3643939528692651E-7</v>
      </c>
      <c r="HO10">
        <v>9.785370751680943E-8</v>
      </c>
      <c r="HP10">
        <v>5.6939044239619015E-8</v>
      </c>
      <c r="HQ10">
        <v>1.5100198698901688E-8</v>
      </c>
      <c r="HR10">
        <v>2.6468798244578125E-8</v>
      </c>
      <c r="HS10">
        <v>6.6813204156728441E-8</v>
      </c>
      <c r="HT10">
        <v>1.0521602403178081E-7</v>
      </c>
      <c r="HU10">
        <v>1.4117849760069252E-7</v>
      </c>
      <c r="HV10">
        <v>1.7439112992683855E-7</v>
      </c>
      <c r="HW10">
        <v>2.047010545958631E-7</v>
      </c>
      <c r="HX10">
        <v>2.3207957401991281E-7</v>
      </c>
      <c r="HY10">
        <v>2.565921589001733E-7</v>
      </c>
      <c r="HZ10">
        <v>2.7837215330472444E-7</v>
      </c>
      <c r="IA10">
        <v>2.9759867393979748E-7</v>
      </c>
      <c r="IB10">
        <v>3.1447867985774958E-7</v>
      </c>
      <c r="IC10">
        <v>3.2923290289300347E-7</v>
      </c>
      <c r="ID10">
        <v>3.42085199224082E-7</v>
      </c>
      <c r="IE10">
        <v>3.5325478100912397E-7</v>
      </c>
      <c r="IF10">
        <v>3.629508125819401E-7</v>
      </c>
      <c r="IG10">
        <v>3.7136889379814944E-7</v>
      </c>
      <c r="IH10">
        <v>3.7868901058715579E-7</v>
      </c>
      <c r="II10">
        <v>3.8507456964301463E-7</v>
      </c>
      <c r="IJ10">
        <v>3.9067226559093487E-7</v>
      </c>
      <c r="IK10">
        <v>3.9561249555816674E-7</v>
      </c>
      <c r="IL10">
        <v>4.0001016557607003E-7</v>
      </c>
      <c r="IM10">
        <v>4.0396573413214208E-7</v>
      </c>
      <c r="IN10">
        <v>4.0756638715830766E-7</v>
      </c>
      <c r="IO10">
        <v>4.1088726354175144E-7</v>
      </c>
      <c r="IP10">
        <v>4.1399268286878301E-7</v>
      </c>
      <c r="IQ10">
        <v>4.1693732221847854E-7</v>
      </c>
      <c r="IR10">
        <v>4.1976735046178127E-7</v>
      </c>
      <c r="IS10">
        <v>4.2252144666226722E-7</v>
      </c>
      <c r="IT10">
        <v>4.2523176464354196E-7</v>
      </c>
      <c r="IU10">
        <v>4.2792479391469792E-7</v>
      </c>
      <c r="IV10">
        <v>4.3062211996117433E-7</v>
      </c>
      <c r="IW10">
        <v>3.8454075286615969E-6</v>
      </c>
      <c r="IX10">
        <v>2.046156871436731E-6</v>
      </c>
      <c r="IY10">
        <v>8.9036376515294137E-7</v>
      </c>
      <c r="IZ10">
        <v>2.7635356320526209E-7</v>
      </c>
      <c r="JA10">
        <v>2.7168188309629816E-8</v>
      </c>
      <c r="JB10">
        <v>4.1451461502159842E-7</v>
      </c>
      <c r="JC10">
        <v>5.6184413307529304E-7</v>
      </c>
      <c r="JD10">
        <v>1.0180083410068649E-6</v>
      </c>
      <c r="JE10">
        <v>1.461325463968273E-6</v>
      </c>
      <c r="JF10">
        <v>1.8308733766344172E-6</v>
      </c>
      <c r="JG10">
        <v>2.1198145134542752E-6</v>
      </c>
      <c r="JH10">
        <v>2.3323467997996564E-6</v>
      </c>
      <c r="JI10">
        <v>2.4769432480298619E-6</v>
      </c>
      <c r="JJ10">
        <v>2.5642982324540195E-6</v>
      </c>
      <c r="JK10">
        <v>2.6055484378900696E-6</v>
      </c>
      <c r="JL10">
        <v>2.611034248145548E-6</v>
      </c>
      <c r="JM10">
        <v>2.5896825614655769E-6</v>
      </c>
      <c r="JN10">
        <v>2.5488322736802104E-6</v>
      </c>
      <c r="JO10">
        <v>2.4943112879622667E-6</v>
      </c>
      <c r="JP10">
        <v>2.4306300419824817E-6</v>
      </c>
      <c r="JQ10">
        <v>2.3612101618749472E-6</v>
      </c>
      <c r="JR10">
        <v>2.2886049258810426E-6</v>
      </c>
      <c r="JS10">
        <v>2.2146918683681352E-6</v>
      </c>
      <c r="JT10">
        <v>2.1408316524998642E-6</v>
      </c>
      <c r="JU10">
        <v>2.0679942708145722E-6</v>
      </c>
      <c r="JV10">
        <v>1.9968568846782245E-6</v>
      </c>
      <c r="JW10">
        <v>1.927878364799808E-6</v>
      </c>
      <c r="JX10">
        <v>1.8613555287832352E-6</v>
      </c>
      <c r="JY10">
        <v>1.7974653236021439E-6</v>
      </c>
      <c r="JZ10">
        <v>1.7362963824480599E-6</v>
      </c>
      <c r="KA10">
        <v>1.6778726503232622E-6</v>
      </c>
      <c r="KB10">
        <v>1.6221711317784083E-6</v>
      </c>
      <c r="KC10">
        <v>1.5691352276457764E-6</v>
      </c>
      <c r="KD10">
        <v>1.5186848263083558E-6</v>
      </c>
      <c r="KE10">
        <v>1.4707239216253727E-6</v>
      </c>
      <c r="KF10">
        <v>1.4251463856206409E-6</v>
      </c>
      <c r="KG10">
        <v>1.3818403383349315E-6</v>
      </c>
      <c r="KH10">
        <v>1.3406914042688805E-6</v>
      </c>
      <c r="KI10">
        <v>1.3015851785349148E-6</v>
      </c>
      <c r="KJ10">
        <v>1.2644089978264999E-6</v>
      </c>
      <c r="KK10">
        <v>1.229053248724012E-6</v>
      </c>
      <c r="KL10">
        <v>1.1954122551016621E-6</v>
      </c>
      <c r="KM10">
        <v>1.1633848853752916E-6</v>
      </c>
      <c r="KN10">
        <v>1.1328749188417477E-6</v>
      </c>
      <c r="KO10">
        <v>1.103791220730956E-6</v>
      </c>
      <c r="KP10">
        <v>1.0760478160866663E-6</v>
      </c>
      <c r="KQ10">
        <v>1.0495638252153173E-6</v>
      </c>
      <c r="KR10">
        <v>1.0242633524063299E-6</v>
      </c>
      <c r="KS10">
        <v>1.0000753144752983E-6</v>
      </c>
      <c r="KT10">
        <v>9.7693323889177597E-7</v>
      </c>
      <c r="KU10">
        <v>9.5477502529234991E-7</v>
      </c>
      <c r="KV10">
        <v>5.8564685491640295E-6</v>
      </c>
      <c r="KW10">
        <v>3.1040830412667132E-6</v>
      </c>
      <c r="KX10">
        <v>1.2944230825104099E-6</v>
      </c>
      <c r="KY10">
        <v>3.4546693137524271E-7</v>
      </c>
      <c r="KZ10">
        <v>2.1280148867751698E-8</v>
      </c>
      <c r="LA10">
        <v>5.0926361760282042E-7</v>
      </c>
      <c r="LB10">
        <v>8.2258318541045E-7</v>
      </c>
      <c r="LC10">
        <v>1.2437296412617388E-6</v>
      </c>
      <c r="LD10">
        <v>1.5824288816601704E-6</v>
      </c>
      <c r="LE10">
        <v>1.8024394399394772E-6</v>
      </c>
      <c r="LF10">
        <v>1.9188131770165032E-6</v>
      </c>
      <c r="LG10">
        <v>1.9517235174701147E-6</v>
      </c>
      <c r="LH10">
        <v>1.9200188531797886E-6</v>
      </c>
      <c r="LI10">
        <v>1.841152595971545E-6</v>
      </c>
      <c r="LJ10">
        <v>1.7300747560622348E-6</v>
      </c>
      <c r="LK10">
        <v>1.5985364188693878E-6</v>
      </c>
      <c r="LL10">
        <v>1.4552983164492526E-6</v>
      </c>
      <c r="LM10">
        <v>1.3067841131178104E-6</v>
      </c>
      <c r="LN10">
        <v>1.1577530607671416E-6</v>
      </c>
      <c r="LO10">
        <v>1.011810612141921E-6</v>
      </c>
      <c r="LP10">
        <v>8.7173578857413594E-7</v>
      </c>
      <c r="LQ10">
        <v>7.3966940186596154E-7</v>
      </c>
      <c r="LR10">
        <v>6.1721850686001161E-7</v>
      </c>
      <c r="LS10">
        <v>5.0552095264631679E-7</v>
      </c>
      <c r="LT10">
        <v>4.0529706131224789E-7</v>
      </c>
      <c r="LU10">
        <v>3.1690133482077769E-7</v>
      </c>
      <c r="LV10">
        <v>2.4037764312719837E-7</v>
      </c>
      <c r="LW10">
        <v>1.7551653762699714E-7</v>
      </c>
      <c r="LX10">
        <v>1.2191162091376317E-7</v>
      </c>
      <c r="LY10">
        <v>7.90119552096536E-8</v>
      </c>
      <c r="LZ10">
        <v>4.616838934033107E-8</v>
      </c>
      <c r="MA10">
        <v>2.2672710600949717E-8</v>
      </c>
      <c r="MB10">
        <v>7.7893546176317452E-9</v>
      </c>
      <c r="MC10">
        <v>7.8009872487941706E-10</v>
      </c>
      <c r="MD10">
        <v>9.2250083423760145E-10</v>
      </c>
      <c r="ME10">
        <v>7.5229845387917637E-9</v>
      </c>
      <c r="MF10">
        <v>1.9925585768311882E-8</v>
      </c>
      <c r="MG10">
        <v>3.7517225784854462E-8</v>
      </c>
      <c r="MH10">
        <v>5.9730338200448548E-8</v>
      </c>
      <c r="MI10">
        <v>8.6043520663933453E-8</v>
      </c>
      <c r="MJ10">
        <v>1.1598077263276441E-7</v>
      </c>
      <c r="MK10">
        <v>1.4910974978261194E-7</v>
      </c>
      <c r="ML10">
        <v>1.8503940547389527E-7</v>
      </c>
      <c r="MM10">
        <v>2.2341724648138663E-7</v>
      </c>
      <c r="MN10">
        <v>2.6392641469100246E-7</v>
      </c>
      <c r="MO10">
        <v>3.0628273977465615E-7</v>
      </c>
      <c r="MP10">
        <v>3.5023183623990728E-7</v>
      </c>
      <c r="MQ10">
        <v>3.95546329522944E-7</v>
      </c>
      <c r="MR10">
        <v>4.420232402204078E-7</v>
      </c>
      <c r="MS10">
        <v>4.8948155851291238E-7</v>
      </c>
      <c r="MT10">
        <v>5.3775999991364321E-7</v>
      </c>
      <c r="MU10">
        <v>6.7977600783332344E-6</v>
      </c>
      <c r="MV10">
        <v>3.482215784072207E-6</v>
      </c>
      <c r="MW10">
        <v>1.3595294874873048E-6</v>
      </c>
      <c r="MX10">
        <v>3.1681404628598718E-7</v>
      </c>
      <c r="MY10">
        <v>1.4174453919903245E-8</v>
      </c>
      <c r="MZ10">
        <v>3.8663852626642969E-8</v>
      </c>
      <c r="NA10">
        <v>1.8575211671037739E-7</v>
      </c>
      <c r="NB10">
        <v>3.8212138084576866E-7</v>
      </c>
      <c r="NC10">
        <v>5.7514873557366924E-7</v>
      </c>
      <c r="ND10">
        <v>7.6021518758472333E-7</v>
      </c>
      <c r="NE10">
        <v>9.4432535713227127E-7</v>
      </c>
      <c r="NF10">
        <v>1.1154215420699841E-6</v>
      </c>
      <c r="NG10">
        <v>1.2483688285563945E-6</v>
      </c>
      <c r="NH10">
        <v>1.320362064687908E-6</v>
      </c>
      <c r="NI10">
        <v>1.3197406792917682E-6</v>
      </c>
      <c r="NJ10">
        <v>1.2478371031374414E-6</v>
      </c>
      <c r="NK10">
        <v>1.1166415933130232E-6</v>
      </c>
      <c r="NL10">
        <v>9.4459418391951631E-7</v>
      </c>
      <c r="NM10">
        <v>7.522568290509021E-7</v>
      </c>
      <c r="NN10">
        <v>5.5895244329016758E-7</v>
      </c>
      <c r="NO10">
        <v>3.8074781500840768E-7</v>
      </c>
      <c r="NP10">
        <v>2.2964802845379937E-7</v>
      </c>
      <c r="NQ10">
        <v>1.1364339459238539E-7</v>
      </c>
      <c r="NR10">
        <v>3.7234743223348648E-8</v>
      </c>
      <c r="NT10">
        <v>8.0622663706472977E-9</v>
      </c>
      <c r="NU10">
        <v>5.3238849822935508E-8</v>
      </c>
      <c r="NV10">
        <v>1.3504636134679635E-7</v>
      </c>
      <c r="NW10">
        <v>2.503497668517593E-7</v>
      </c>
      <c r="NX10">
        <v>3.9579633461794979E-7</v>
      </c>
      <c r="NY10">
        <v>5.6801266005371171E-7</v>
      </c>
      <c r="NZ10">
        <v>7.637339132254396E-7</v>
      </c>
      <c r="OA10">
        <v>9.79883025113915E-7</v>
      </c>
      <c r="OB10">
        <v>1.2136141892385434E-6</v>
      </c>
      <c r="OC10">
        <v>1.4623317663604443E-6</v>
      </c>
      <c r="OD10">
        <v>1.7236928324115027E-6</v>
      </c>
      <c r="OE10">
        <v>1.9955993726017981E-6</v>
      </c>
      <c r="OF10">
        <v>2.2761842733779697E-6</v>
      </c>
      <c r="OG10">
        <v>2.5637940494678996E-6</v>
      </c>
      <c r="OH10">
        <v>2.856970187799314E-6</v>
      </c>
      <c r="OI10">
        <v>3.1544304087895787E-6</v>
      </c>
      <c r="OJ10">
        <v>3.4550505409840438E-6</v>
      </c>
      <c r="OK10">
        <v>3.7578475403388677E-6</v>
      </c>
      <c r="OL10">
        <v>4.0619637984291243E-6</v>
      </c>
      <c r="OM10">
        <v>4.3666528888695262E-6</v>
      </c>
      <c r="ON10">
        <v>4.6712666984987412E-6</v>
      </c>
      <c r="OO10">
        <v>4.9752439057917206E-6</v>
      </c>
      <c r="OP10">
        <v>5.2780997223236826E-6</v>
      </c>
      <c r="OQ10">
        <v>5.5794167846656851E-6</v>
      </c>
      <c r="OR10">
        <v>5.8788370611918708E-6</v>
      </c>
      <c r="OS10">
        <v>6.1760547449522499E-6</v>
      </c>
      <c r="OT10">
        <v>6.4816006611216929E-6</v>
      </c>
      <c r="OU10">
        <v>3.2651751809435539E-6</v>
      </c>
      <c r="OV10">
        <v>1.2192481765965428E-6</v>
      </c>
      <c r="OW10">
        <v>2.6029731073723578E-7</v>
      </c>
      <c r="OX10">
        <v>9.7032924608724213E-9</v>
      </c>
      <c r="OY10">
        <v>2.7818014629234341E-9</v>
      </c>
      <c r="OZ10">
        <v>2.1502150432461669E-8</v>
      </c>
      <c r="PA10">
        <v>3.7822429961100461E-7</v>
      </c>
      <c r="PB10">
        <v>8.3263475267628205E-7</v>
      </c>
      <c r="PC10">
        <v>1.2591280539631628E-6</v>
      </c>
      <c r="PD10">
        <v>1.6380456213200292E-6</v>
      </c>
      <c r="PE10">
        <v>1.94376444490174E-6</v>
      </c>
      <c r="PF10">
        <v>2.137202611902217E-6</v>
      </c>
      <c r="PG10">
        <v>2.1890327411861823E-6</v>
      </c>
      <c r="PH10">
        <v>2.0965904297900525E-6</v>
      </c>
      <c r="PI10">
        <v>1.8831447375582976E-6</v>
      </c>
      <c r="PJ10">
        <v>1.5870584549491242E-6</v>
      </c>
      <c r="PK10">
        <v>1.250340389918127E-6</v>
      </c>
      <c r="PL10">
        <v>9.1106389044016018E-7</v>
      </c>
      <c r="PM10">
        <v>5.9990806515092909E-7</v>
      </c>
      <c r="PN10">
        <v>3.3946536512601566E-7</v>
      </c>
      <c r="PO10">
        <v>1.4495772879763373E-7</v>
      </c>
      <c r="PP10">
        <v>2.548154403891944E-8</v>
      </c>
      <c r="PQ10">
        <v>1.46737921612835E-8</v>
      </c>
      <c r="PR10">
        <v>2.5169477242039322E-8</v>
      </c>
      <c r="PS10">
        <v>1.4308391872158504E-7</v>
      </c>
      <c r="PT10">
        <v>3.3534812929763016E-7</v>
      </c>
      <c r="PU10">
        <v>5.9708056339755711E-7</v>
      </c>
      <c r="PV10">
        <v>9.2272207074892502E-7</v>
      </c>
      <c r="PW10">
        <v>1.3063942071913686E-6</v>
      </c>
      <c r="PX10">
        <v>1.7421583680419321E-6</v>
      </c>
      <c r="PY10">
        <v>2.2241974087939161E-6</v>
      </c>
      <c r="PZ10">
        <v>2.7469378773629371E-6</v>
      </c>
      <c r="QA10">
        <v>3.3051275360887901E-6</v>
      </c>
      <c r="QB10">
        <v>3.8938798180237639E-6</v>
      </c>
      <c r="QC10">
        <v>4.508694303978323E-6</v>
      </c>
      <c r="QD10">
        <v>5.1454602001815257E-6</v>
      </c>
      <c r="QE10">
        <v>5.8004480814284562E-6</v>
      </c>
      <c r="QF10">
        <v>6.470293904668351E-6</v>
      </c>
      <c r="QG10">
        <v>7.1519781583692886E-6</v>
      </c>
      <c r="QH10">
        <v>7.8428023048952854E-6</v>
      </c>
      <c r="QI10">
        <v>8.5403640350477639E-6</v>
      </c>
      <c r="QJ10">
        <v>9.2425323942656503E-6</v>
      </c>
      <c r="QK10">
        <v>9.9474235084725283E-6</v>
      </c>
      <c r="QL10">
        <v>1.0653377368165367E-5</v>
      </c>
      <c r="QM10">
        <v>1.1358936004798451E-5</v>
      </c>
      <c r="QN10">
        <v>1.2062823156352277E-5</v>
      </c>
      <c r="QO10">
        <v>1.2763925533502194E-5</v>
      </c>
      <c r="QP10">
        <v>1.3461275662069477E-5</v>
      </c>
      <c r="QQ10">
        <v>1.4154036270765957E-5</v>
      </c>
      <c r="QR10">
        <v>1.4841486127772057E-5</v>
      </c>
      <c r="QS10">
        <v>6.8519035448345067E-6</v>
      </c>
      <c r="QT10">
        <v>3.8660048738581216E-6</v>
      </c>
      <c r="QU10">
        <v>1.6719882205853416E-6</v>
      </c>
      <c r="QV10">
        <v>4.1328944896417647E-7</v>
      </c>
      <c r="QW10">
        <v>1.2292125805332958E-8</v>
      </c>
      <c r="QX10">
        <v>6.3283842268391329E-7</v>
      </c>
      <c r="QY10">
        <v>3.6826326682288253E-7</v>
      </c>
      <c r="QZ10">
        <v>1.8982824920020211E-6</v>
      </c>
      <c r="RA10">
        <v>4.2138172636503018E-6</v>
      </c>
      <c r="RB10">
        <v>5.986853498234578E-6</v>
      </c>
      <c r="RC10">
        <v>7.1163915721650068E-6</v>
      </c>
      <c r="RD10">
        <v>7.7072294170618986E-6</v>
      </c>
      <c r="RE10">
        <v>7.8856246415560037E-6</v>
      </c>
      <c r="RF10">
        <v>7.745330990914584E-6</v>
      </c>
      <c r="RG10">
        <v>7.3570465726991901E-6</v>
      </c>
      <c r="RH10">
        <v>6.7810218556596186E-6</v>
      </c>
      <c r="RI10">
        <v>6.0713825501335555E-6</v>
      </c>
      <c r="RJ10">
        <v>5.2772018033378924E-6</v>
      </c>
      <c r="RK10">
        <v>4.4430044045451402E-6</v>
      </c>
      <c r="RL10">
        <v>3.6088020956134934E-6</v>
      </c>
      <c r="RM10">
        <v>2.8096280727694243E-6</v>
      </c>
      <c r="RN10">
        <v>2.0749120813552019E-6</v>
      </c>
      <c r="RO10">
        <v>1.4280700960392374E-6</v>
      </c>
      <c r="RP10">
        <v>8.8648962469988761E-7</v>
      </c>
      <c r="RQ10">
        <v>4.6190137349325627E-7</v>
      </c>
      <c r="RR10">
        <v>1.6102730690866537E-7</v>
      </c>
      <c r="RS10">
        <v>1.3626656913985967E-8</v>
      </c>
      <c r="RT10">
        <v>6.2944226243466171E-8</v>
      </c>
      <c r="RU10">
        <v>9.5850198935855461E-9</v>
      </c>
      <c r="RV10">
        <v>1.9856291375670409E-7</v>
      </c>
      <c r="RW10">
        <v>4.9727457703969576E-7</v>
      </c>
      <c r="RX10">
        <v>8.9817244987141971E-7</v>
      </c>
      <c r="RY10">
        <v>1.393259750686211E-6</v>
      </c>
      <c r="RZ10">
        <v>1.9743854891398941E-6</v>
      </c>
      <c r="SA10">
        <v>2.6334647332869287E-6</v>
      </c>
      <c r="SB10">
        <v>3.3626376605338862E-6</v>
      </c>
      <c r="SC10">
        <v>4.1543796746011742E-6</v>
      </c>
      <c r="SD10">
        <v>5.0015732374118146E-6</v>
      </c>
      <c r="SE10">
        <v>5.897550315457565E-6</v>
      </c>
      <c r="SF10">
        <v>6.8361127371123721E-6</v>
      </c>
      <c r="SG10">
        <v>7.8115362676387501E-6</v>
      </c>
      <c r="SH10">
        <v>8.8185630036168266E-6</v>
      </c>
      <c r="SI10">
        <v>9.8523856558342479E-6</v>
      </c>
      <c r="SJ10">
        <v>1.0908626421224289E-5</v>
      </c>
      <c r="SK10">
        <v>1.1983312527968547E-5</v>
      </c>
      <c r="SL10">
        <v>1.3072849990381566E-5</v>
      </c>
      <c r="SM10">
        <v>1.4173996665692532E-5</v>
      </c>
      <c r="SN10">
        <v>1.5283835471470465E-5</v>
      </c>
      <c r="SO10">
        <v>1.63997482746913E-5</v>
      </c>
      <c r="SP10">
        <v>1.7519390853943198E-5</v>
      </c>
      <c r="SQ10">
        <v>1.8640669192275406E-5</v>
      </c>
      <c r="SR10">
        <v>1.4149899104466586E-10</v>
      </c>
      <c r="SS10">
        <v>2.7251045365022998E-10</v>
      </c>
      <c r="ST10">
        <v>5.2337650992576744E-10</v>
      </c>
      <c r="SU10">
        <v>1.0017607485908499E-9</v>
      </c>
      <c r="SV10">
        <v>1.9091382480220248E-9</v>
      </c>
      <c r="SW10">
        <v>3.6181516472632896E-9</v>
      </c>
      <c r="SX10">
        <v>6.8071181693402452E-9</v>
      </c>
      <c r="SY10">
        <v>1.2684051408143533E-8</v>
      </c>
      <c r="SZ10">
        <v>2.333641586094073E-8</v>
      </c>
      <c r="TA10">
        <v>4.2223848828974548E-8</v>
      </c>
      <c r="TB10">
        <v>7.4755060134068695E-8</v>
      </c>
      <c r="TC10">
        <v>1.2871163087537271E-7</v>
      </c>
      <c r="TD10">
        <v>2.1398680556751435E-7</v>
      </c>
      <c r="TE10">
        <v>3.4080208411102407E-7</v>
      </c>
      <c r="TF10">
        <v>5.1548357373967618E-7</v>
      </c>
      <c r="TG10">
        <v>7.3309642905910954E-7</v>
      </c>
      <c r="TH10">
        <v>9.6667556230418866E-7</v>
      </c>
      <c r="TI10">
        <v>1.1556987166063695E-6</v>
      </c>
      <c r="TJ10">
        <v>1.207549480229388E-6</v>
      </c>
      <c r="TK10">
        <v>1.0371311937103207E-6</v>
      </c>
      <c r="TL10">
        <v>6.4363861044690575E-7</v>
      </c>
      <c r="TM10">
        <v>1.5802143705476802E-7</v>
      </c>
      <c r="TN10">
        <v>2.1000159422450657E-7</v>
      </c>
      <c r="TO10">
        <v>2.9406681811183168E-7</v>
      </c>
      <c r="TP10">
        <v>5.6473466942345126E-8</v>
      </c>
      <c r="TQ10">
        <v>4.1847161415859669E-7</v>
      </c>
      <c r="TR10">
        <v>9.8990160711746827E-7</v>
      </c>
      <c r="TS10">
        <v>1.5259510144200704E-6</v>
      </c>
      <c r="TT10">
        <v>1.9389330085396088E-6</v>
      </c>
      <c r="TU10">
        <v>2.1909323297975602E-6</v>
      </c>
      <c r="TV10">
        <v>2.2830650955111081E-6</v>
      </c>
      <c r="TW10">
        <v>2.2402643566295084E-6</v>
      </c>
      <c r="TX10">
        <v>2.098032667744443E-6</v>
      </c>
      <c r="TY10">
        <v>1.8932657317353563E-6</v>
      </c>
      <c r="TZ10">
        <v>1.6589806846631134E-6</v>
      </c>
      <c r="UA10">
        <v>1.4219836332928563E-6</v>
      </c>
      <c r="UB10">
        <v>1.2024488798196036E-6</v>
      </c>
      <c r="UC10">
        <v>1.0145913595469627E-6</v>
      </c>
      <c r="UD10">
        <v>8.6787615295376818E-7</v>
      </c>
      <c r="UE10">
        <v>7.6844491246584122E-7</v>
      </c>
      <c r="UF10">
        <v>7.2062694119834E-7</v>
      </c>
      <c r="UG10">
        <v>7.2853579539613648E-7</v>
      </c>
      <c r="UH10">
        <v>7.9782174658616418E-7</v>
      </c>
      <c r="UI10">
        <v>9.3763997720937161E-7</v>
      </c>
      <c r="UJ10">
        <v>1.1627811235225712E-6</v>
      </c>
      <c r="UK10">
        <v>1.4956730848401274E-6</v>
      </c>
      <c r="UL10">
        <v>1.9676005573898603E-6</v>
      </c>
      <c r="UM10">
        <v>2.6180681190742848E-6</v>
      </c>
      <c r="UN10">
        <v>3.4910649585252232E-6</v>
      </c>
      <c r="UO10">
        <v>4.6298342841182199E-6</v>
      </c>
      <c r="UP10">
        <v>6.1152801548824859E-6</v>
      </c>
      <c r="UQ10">
        <v>4.2802974367922998E-10</v>
      </c>
      <c r="UR10">
        <v>8.2363479682615489E-10</v>
      </c>
      <c r="US10">
        <v>1.5794946426884887E-9</v>
      </c>
      <c r="UT10">
        <v>3.0160906264949857E-9</v>
      </c>
      <c r="UU10">
        <v>5.7277798755559363E-9</v>
      </c>
      <c r="UV10">
        <v>1.0799881077812451E-8</v>
      </c>
      <c r="UW10">
        <v>2.0172415154547885E-8</v>
      </c>
      <c r="UX10">
        <v>3.7212405516417184E-8</v>
      </c>
      <c r="UY10">
        <v>6.7528682722707231E-8</v>
      </c>
      <c r="UZ10">
        <v>1.1994345538663522E-7</v>
      </c>
      <c r="VA10">
        <v>2.0725284445205098E-7</v>
      </c>
      <c r="VB10">
        <v>3.4596679880832952E-7</v>
      </c>
      <c r="VC10">
        <v>5.5387330963014249E-7</v>
      </c>
      <c r="VD10">
        <v>8.4448935794967445E-7</v>
      </c>
      <c r="VE10">
        <v>1.2178596845035485E-6</v>
      </c>
      <c r="VF10">
        <v>1.6454925946048982E-6</v>
      </c>
      <c r="VG10">
        <v>2.0458919774502588E-6</v>
      </c>
      <c r="VH10">
        <v>2.2657830168256892E-6</v>
      </c>
      <c r="VI10">
        <v>2.1247881293823862E-6</v>
      </c>
      <c r="VJ10">
        <v>1.559019905423139E-6</v>
      </c>
      <c r="VK10">
        <v>7.4911495307016957E-7</v>
      </c>
      <c r="VL10">
        <v>5.4342957751804721E-8</v>
      </c>
      <c r="VM10">
        <v>2.1892336163040813E-7</v>
      </c>
      <c r="VN10">
        <v>7.8006467615083014E-9</v>
      </c>
      <c r="VO10">
        <v>5.9480310747978948E-7</v>
      </c>
      <c r="VP10">
        <v>1.3106022615965946E-6</v>
      </c>
      <c r="VQ10">
        <v>1.9523143639089121E-6</v>
      </c>
      <c r="VR10">
        <v>2.4019077580461326E-6</v>
      </c>
      <c r="VS10">
        <v>2.6262463820017837E-6</v>
      </c>
      <c r="VT10">
        <v>2.6506373386329261E-6</v>
      </c>
      <c r="VU10">
        <v>2.5290070226329065E-6</v>
      </c>
      <c r="VV10">
        <v>2.3213165308713501E-6</v>
      </c>
      <c r="VW10">
        <v>2.0802502270602327E-6</v>
      </c>
      <c r="VX10">
        <v>1.8454399149949309E-6</v>
      </c>
      <c r="VY10">
        <v>1.6426303449695854E-6</v>
      </c>
      <c r="VZ10">
        <v>1.4855423214040357E-6</v>
      </c>
      <c r="WA10">
        <v>1.3788316824671956E-6</v>
      </c>
      <c r="WB10">
        <v>1.3211490731505609E-6</v>
      </c>
      <c r="WC10">
        <v>1.3078221817810536E-6</v>
      </c>
      <c r="WD10">
        <v>1.3330962456127847E-6</v>
      </c>
      <c r="WE10">
        <v>1.392122788300031E-6</v>
      </c>
      <c r="WF10">
        <v>1.4829316034426463E-6</v>
      </c>
      <c r="WG10">
        <v>1.6085033053265068E-6</v>
      </c>
      <c r="WH10">
        <v>1.7789155220121128E-6</v>
      </c>
      <c r="WI10">
        <v>2.0134841621248948E-6</v>
      </c>
      <c r="WJ10">
        <v>2.3428622752058943E-6</v>
      </c>
      <c r="WK10">
        <v>2.8110680164164142E-6</v>
      </c>
      <c r="WL10">
        <v>3.4772179170724658E-6</v>
      </c>
      <c r="WM10">
        <v>4.4162582158249712E-6</v>
      </c>
      <c r="WN10">
        <v>5.7186797463292942E-6</v>
      </c>
      <c r="WO10">
        <v>7.5229815310621475E-6</v>
      </c>
      <c r="WP10">
        <v>7.520963780736674E-10</v>
      </c>
      <c r="WQ10">
        <v>1.4441246641872776E-9</v>
      </c>
      <c r="WR10">
        <v>2.7617194448938481E-9</v>
      </c>
      <c r="WS10">
        <v>5.2545618566752399E-9</v>
      </c>
      <c r="WT10">
        <v>9.9320574562119379E-9</v>
      </c>
      <c r="WU10">
        <v>1.8613169881305383E-8</v>
      </c>
      <c r="WV10">
        <v>3.449157747102627E-8</v>
      </c>
      <c r="WW10">
        <v>6.2976075895989944E-8</v>
      </c>
      <c r="WX10">
        <v>1.1277768002995443E-7</v>
      </c>
      <c r="WY10">
        <v>1.9696885304948831E-7</v>
      </c>
      <c r="WZ10">
        <v>3.3329403056502243E-7</v>
      </c>
      <c r="XA10">
        <v>5.4255378580117571E-7</v>
      </c>
      <c r="XB10">
        <v>8.4399496140383209E-7</v>
      </c>
      <c r="XC10">
        <v>1.2474793696772587E-6</v>
      </c>
      <c r="XD10">
        <v>1.7411746792465081E-6</v>
      </c>
      <c r="XE10">
        <v>2.2676916182154413E-6</v>
      </c>
      <c r="XF10">
        <v>2.6868496056614672E-6</v>
      </c>
      <c r="XG10">
        <v>2.7736241470354238E-6</v>
      </c>
      <c r="XH10">
        <v>2.3422760462349116E-6</v>
      </c>
      <c r="XI10">
        <v>1.4581722585275626E-6</v>
      </c>
      <c r="XJ10">
        <v>4.9263080178075916E-7</v>
      </c>
      <c r="XK10">
        <v>1.0874603357932969E-7</v>
      </c>
      <c r="XL10">
        <v>1.2239122235091798E-7</v>
      </c>
      <c r="XM10">
        <v>3.6591937213624513E-7</v>
      </c>
      <c r="XN10">
        <v>1.0895827778994541E-6</v>
      </c>
      <c r="XO10">
        <v>1.7779126247635987E-6</v>
      </c>
      <c r="XP10">
        <v>2.259543051940144E-6</v>
      </c>
      <c r="XQ10">
        <v>2.4786052909416141E-6</v>
      </c>
      <c r="XR10">
        <v>2.4626480721753462E-6</v>
      </c>
      <c r="XS10">
        <v>2.280241156724214E-6</v>
      </c>
      <c r="XT10">
        <v>2.0076998828619124E-6</v>
      </c>
      <c r="XU10">
        <v>1.7096244283988968E-6</v>
      </c>
      <c r="XV10">
        <v>1.4310223295722575E-6</v>
      </c>
      <c r="XW10">
        <v>1.1970417291800606E-6</v>
      </c>
      <c r="XX10">
        <v>1.0167640236634595E-6</v>
      </c>
      <c r="XY10">
        <v>8.8841224202277924E-7</v>
      </c>
      <c r="XZ10">
        <v>8.0421230590349301E-7</v>
      </c>
      <c r="YA10">
        <v>7.5400557983573778E-7</v>
      </c>
      <c r="YB10">
        <v>7.275326447785108E-7</v>
      </c>
      <c r="YC10">
        <v>7.1586892890719224E-7</v>
      </c>
      <c r="YD10">
        <v>7.1259119722459196E-7</v>
      </c>
      <c r="YE10">
        <v>7.1497667265813604E-7</v>
      </c>
      <c r="YF10">
        <v>7.2521963816446959E-7</v>
      </c>
      <c r="YG10">
        <v>7.5158437539012347E-7</v>
      </c>
      <c r="YH10">
        <v>8.0962713103381461E-7</v>
      </c>
      <c r="YI10">
        <v>9.2392076188945245E-7</v>
      </c>
      <c r="YJ10">
        <v>1.1308645166603412E-6</v>
      </c>
      <c r="YK10">
        <v>1.4829842531803219E-6</v>
      </c>
      <c r="YL10">
        <v>2.0544466276416609E-6</v>
      </c>
      <c r="YM10">
        <v>2.9457661831245292E-6</v>
      </c>
      <c r="YN10">
        <v>4.2902350578466378E-6</v>
      </c>
      <c r="YO10">
        <v>1.0755327917241903E-9</v>
      </c>
      <c r="YP10">
        <v>2.0605352173493487E-9</v>
      </c>
      <c r="YQ10">
        <v>3.9294216953270205E-9</v>
      </c>
      <c r="YR10">
        <v>7.4496979196244102E-9</v>
      </c>
      <c r="YS10">
        <v>1.4017942048686004E-8</v>
      </c>
      <c r="YT10">
        <v>2.6120667684835653E-8</v>
      </c>
      <c r="YU10">
        <v>4.8054101635245273E-8</v>
      </c>
      <c r="YV10">
        <v>8.6938796013887909E-8</v>
      </c>
      <c r="YW10">
        <v>1.5391022974228106E-7</v>
      </c>
      <c r="YX10">
        <v>2.6501553750239555E-7</v>
      </c>
      <c r="YY10">
        <v>4.4083418600588037E-7</v>
      </c>
      <c r="YZ10">
        <v>7.0356872768988852E-7</v>
      </c>
      <c r="ZA10">
        <v>1.0709902415368606E-6</v>
      </c>
      <c r="ZB10">
        <v>1.5473462393635094E-6</v>
      </c>
      <c r="ZC10">
        <v>2.1075679345838228E-6</v>
      </c>
      <c r="ZD10">
        <v>2.6639742502508918E-6</v>
      </c>
      <c r="ZE10">
        <v>3.0259987623094879E-6</v>
      </c>
      <c r="ZF10">
        <v>2.936519902278073E-6</v>
      </c>
      <c r="ZG10">
        <v>2.2652622764218538E-6</v>
      </c>
      <c r="ZH10">
        <v>1.2169686351287583E-6</v>
      </c>
      <c r="ZI10">
        <v>2.6779060057159932E-7</v>
      </c>
      <c r="ZJ10">
        <v>1.6390912635223266E-7</v>
      </c>
      <c r="ZK10">
        <v>2.2636363282156688E-8</v>
      </c>
      <c r="ZL10">
        <v>6.2819366052069048E-7</v>
      </c>
      <c r="ZM10">
        <v>1.3433628799330498E-6</v>
      </c>
      <c r="ZN10">
        <v>1.9187851053735303E-6</v>
      </c>
      <c r="ZO10">
        <v>2.2326279631949255E-6</v>
      </c>
      <c r="ZP10">
        <v>2.2765631626656912E-6</v>
      </c>
      <c r="ZQ10">
        <v>2.1098352837849817E-6</v>
      </c>
      <c r="ZR10">
        <v>1.8153796169190263E-6</v>
      </c>
      <c r="ZS10">
        <v>1.4706896583793618E-6</v>
      </c>
      <c r="ZT10">
        <v>1.1336145643249849E-6</v>
      </c>
      <c r="ZU10">
        <v>8.389137747983976E-7</v>
      </c>
      <c r="ZV10">
        <v>6.0115147234588728E-7</v>
      </c>
      <c r="ZW10">
        <v>4.2048828130193579E-7</v>
      </c>
      <c r="ZX10">
        <v>2.8894463707635931E-7</v>
      </c>
      <c r="ZY10">
        <v>1.9559395851553268E-7</v>
      </c>
      <c r="ZZ10">
        <v>1.2997272339822258E-7</v>
      </c>
      <c r="AAA10">
        <v>8.3716311704632716E-8</v>
      </c>
      <c r="AAB10">
        <v>5.0883585848173594E-8</v>
      </c>
      <c r="AAC10">
        <v>2.7549506260770918E-8</v>
      </c>
      <c r="AAD10">
        <v>1.113656657796771E-8</v>
      </c>
      <c r="AAE10">
        <v>1.8027970818145156E-10</v>
      </c>
      <c r="AAF10">
        <v>7.691965955631469E-9</v>
      </c>
      <c r="AAG10">
        <v>1.161161783782423E-8</v>
      </c>
      <c r="AAH10">
        <v>9.2604721028700469E-9</v>
      </c>
      <c r="AAI10">
        <v>8.5968196513604693E-9</v>
      </c>
      <c r="AAJ10">
        <v>6.3776747215654838E-8</v>
      </c>
      <c r="AAK10">
        <v>1.9916542043882978E-7</v>
      </c>
      <c r="AAL10">
        <v>4.8758839678740992E-7</v>
      </c>
      <c r="AAM10">
        <v>1.0229872916092919E-6</v>
      </c>
      <c r="AAN10">
        <v>1.3820939332030498E-9</v>
      </c>
      <c r="AAO10">
        <v>2.6421568482518354E-9</v>
      </c>
      <c r="AAP10">
        <v>5.025141018201392E-9</v>
      </c>
      <c r="AAQ10">
        <v>9.4954740356974348E-9</v>
      </c>
      <c r="AAR10">
        <v>1.7793623057284305E-8</v>
      </c>
      <c r="AAS10">
        <v>3.2985168550568896E-8</v>
      </c>
      <c r="AAT10">
        <v>6.0292234015904496E-8</v>
      </c>
      <c r="AAU10">
        <v>1.0820795053857741E-7</v>
      </c>
      <c r="AAV10">
        <v>1.8968044838049117E-7</v>
      </c>
      <c r="AAW10">
        <v>3.2273114658459938E-7</v>
      </c>
      <c r="AAX10">
        <v>5.2937403456061511E-7</v>
      </c>
      <c r="AAY10">
        <v>8.3168968240665349E-7</v>
      </c>
      <c r="AAZ10">
        <v>1.2448921043787619E-6</v>
      </c>
      <c r="ABA10">
        <v>1.767201210282297E-6</v>
      </c>
      <c r="ABB10">
        <v>2.3601018907357599E-6</v>
      </c>
      <c r="ABC10">
        <v>2.9081549579738951E-6</v>
      </c>
      <c r="ABD10">
        <v>3.1863284059592207E-6</v>
      </c>
      <c r="ABE10">
        <v>2.9388564323550718E-6</v>
      </c>
      <c r="ABF10">
        <v>2.1098568776097994E-6</v>
      </c>
      <c r="ABG10">
        <v>1.0053442729379475E-6</v>
      </c>
      <c r="ABH10">
        <v>1.3191611381946993E-7</v>
      </c>
      <c r="ABI10">
        <v>1.5838071068181327E-7</v>
      </c>
      <c r="ABJ10">
        <v>1.3972343859870183E-7</v>
      </c>
      <c r="ABK10">
        <v>7.7264130623782011E-7</v>
      </c>
      <c r="ABL10">
        <v>1.4322578487331737E-6</v>
      </c>
      <c r="ABM10">
        <v>1.9015898434939259E-6</v>
      </c>
      <c r="ABN10">
        <v>2.0947313812593202E-6</v>
      </c>
      <c r="ABO10">
        <v>2.0287560258510792E-6</v>
      </c>
      <c r="ABP10">
        <v>1.7757604311005671E-6</v>
      </c>
      <c r="ABQ10">
        <v>1.4224775377935001E-6</v>
      </c>
      <c r="ABR10">
        <v>1.0454201137849609E-6</v>
      </c>
      <c r="ABS10">
        <v>6.9978422060458617E-7</v>
      </c>
      <c r="ABT10">
        <v>4.1767183436248679E-7</v>
      </c>
      <c r="ABU10">
        <v>2.1156928257521102E-7</v>
      </c>
      <c r="ABV10">
        <v>8.0096178070153931E-8</v>
      </c>
      <c r="ABW10">
        <v>1.3997176432325338E-8</v>
      </c>
      <c r="ABX10">
        <v>1.1051711735096166E-9</v>
      </c>
      <c r="ABY10">
        <v>2.9642250116998919E-8</v>
      </c>
      <c r="ABZ10">
        <v>8.9757578290815455E-8</v>
      </c>
      <c r="ACA10">
        <v>1.7357890848970914E-7</v>
      </c>
      <c r="ACB10">
        <v>2.7424458664017581E-7</v>
      </c>
      <c r="ACC10">
        <v>3.8441952053507696E-7</v>
      </c>
      <c r="ACD10">
        <v>4.947630859850029E-7</v>
      </c>
      <c r="ACE10">
        <v>5.9278952662717981E-7</v>
      </c>
      <c r="ACF10">
        <v>6.6258525275113769E-7</v>
      </c>
      <c r="ACG10">
        <v>6.8592184940795534E-7</v>
      </c>
      <c r="ACH10">
        <v>6.4539599005719416E-7</v>
      </c>
      <c r="ACI10">
        <v>5.3029101838933409E-7</v>
      </c>
      <c r="ACJ10">
        <v>3.4588742915315798E-7</v>
      </c>
      <c r="ACK10">
        <v>1.2687479102243252E-7</v>
      </c>
      <c r="ACL10">
        <v>5.5049760869463825E-8</v>
      </c>
      <c r="ACM10">
        <v>1.6654028105483967E-9</v>
      </c>
      <c r="ACN10">
        <v>3.1773962111099648E-9</v>
      </c>
      <c r="ACO10">
        <v>6.0282742789230724E-9</v>
      </c>
      <c r="ACP10">
        <v>1.1356535993171915E-8</v>
      </c>
      <c r="ACQ10">
        <v>2.1201654074089997E-8</v>
      </c>
      <c r="ACR10">
        <v>3.9121739749911002E-8</v>
      </c>
      <c r="ACS10">
        <v>7.1102919331151748E-8</v>
      </c>
      <c r="ACT10">
        <v>1.2672227280732796E-7</v>
      </c>
      <c r="ACU10">
        <v>2.2026378740863068E-7</v>
      </c>
      <c r="ACV10">
        <v>3.7102546060806796E-7</v>
      </c>
      <c r="ACW10">
        <v>6.01618588564075E-7</v>
      </c>
      <c r="ACX10">
        <v>9.3329600538136138E-7</v>
      </c>
      <c r="ACY10">
        <v>1.3784590784573754E-6</v>
      </c>
      <c r="ACZ10">
        <v>1.929481113763335E-6</v>
      </c>
      <c r="ADA10">
        <v>2.5353277724810254E-6</v>
      </c>
      <c r="ADB10">
        <v>3.0581490135356766E-6</v>
      </c>
      <c r="ADC10">
        <v>3.2539710319379667E-6</v>
      </c>
      <c r="ADD10">
        <v>2.8861384915916404E-6</v>
      </c>
      <c r="ADE10">
        <v>1.965456063674766E-6</v>
      </c>
      <c r="ADF10">
        <v>8.5725577792538489E-7</v>
      </c>
      <c r="ADG10">
        <v>6.0202816541505616E-8</v>
      </c>
      <c r="ADH10">
        <v>1.3649484146058045E-7</v>
      </c>
      <c r="ADI10">
        <v>2.1364342637679023E-7</v>
      </c>
      <c r="ADJ10">
        <v>8.3754600527363595E-7</v>
      </c>
      <c r="ADK10">
        <v>1.4406567962357208E-6</v>
      </c>
      <c r="ADL10">
        <v>1.8307477588947767E-6</v>
      </c>
      <c r="ADM10">
        <v>1.9427627876575297E-6</v>
      </c>
      <c r="ADN10">
        <v>1.8065189967017715E-6</v>
      </c>
      <c r="ADO10">
        <v>1.5006244107740724E-6</v>
      </c>
      <c r="ADP10">
        <v>1.1152199934309392E-6</v>
      </c>
      <c r="ADQ10">
        <v>7.2928371455526742E-7</v>
      </c>
      <c r="ADR10">
        <v>4.003776489206276E-7</v>
      </c>
      <c r="ADS10">
        <v>1.6278465312381416E-7</v>
      </c>
      <c r="ADT10">
        <v>3.0470392286719647E-8</v>
      </c>
      <c r="ADU10">
        <v>2.3011273645445701E-9</v>
      </c>
      <c r="ADV10">
        <v>6.7777413418768352E-8</v>
      </c>
      <c r="ADW10">
        <v>2.1213069624011292E-7</v>
      </c>
      <c r="ADX10">
        <v>4.2006912337923531E-7</v>
      </c>
      <c r="ADY10">
        <v>6.7783706531499862E-7</v>
      </c>
      <c r="ADZ10">
        <v>9.7359373889785559E-7</v>
      </c>
      <c r="AEA10">
        <v>1.2963945399375949E-6</v>
      </c>
      <c r="AEB10">
        <v>1.6342404711311458E-6</v>
      </c>
      <c r="AEC10">
        <v>1.9717434561240871E-6</v>
      </c>
      <c r="AED10">
        <v>2.2879740404672892E-6</v>
      </c>
      <c r="AEE10">
        <v>2.5550654649261204E-6</v>
      </c>
      <c r="AEF10">
        <v>2.7381857836981242E-6</v>
      </c>
      <c r="AEG10">
        <v>2.7975721130491729E-6</v>
      </c>
      <c r="AEH10">
        <v>2.693466236579133E-6</v>
      </c>
      <c r="AEI10">
        <v>2.395366771292155E-6</v>
      </c>
      <c r="AEJ10">
        <v>1.9014487894802151E-6</v>
      </c>
      <c r="AEK10">
        <v>1.2966052722947891E-6</v>
      </c>
      <c r="AEL10">
        <v>1.924020057409274E-9</v>
      </c>
      <c r="AEM10">
        <v>3.6641077117212963E-9</v>
      </c>
      <c r="AEN10">
        <v>6.9361987313958996E-9</v>
      </c>
      <c r="AEO10">
        <v>1.3031376381016114E-8</v>
      </c>
      <c r="AEP10">
        <v>2.4247355887367438E-8</v>
      </c>
      <c r="AEQ10">
        <v>4.4559301379294871E-8</v>
      </c>
      <c r="AER10">
        <v>8.0582790688603766E-8</v>
      </c>
      <c r="AES10">
        <v>1.4275285348102716E-7</v>
      </c>
      <c r="AET10">
        <v>2.4634353469921376E-7</v>
      </c>
      <c r="AEU10">
        <v>4.11474503139424E-7</v>
      </c>
      <c r="AEV10">
        <v>6.6089501766750201E-7</v>
      </c>
      <c r="AEW10">
        <v>1.0147762441818542E-6</v>
      </c>
      <c r="AEX10">
        <v>1.4828298678952359E-6</v>
      </c>
      <c r="AEY10">
        <v>2.0521212136407817E-6</v>
      </c>
      <c r="AEZ10">
        <v>2.6608528858179813E-6</v>
      </c>
      <c r="AFA10">
        <v>3.1546587856798214E-6</v>
      </c>
      <c r="AFB10">
        <v>3.2815296577652733E-6</v>
      </c>
      <c r="AFC10">
        <v>2.8288077149186493E-6</v>
      </c>
      <c r="AFD10">
        <v>1.857513427836202E-6</v>
      </c>
      <c r="AFE10">
        <v>7.6309260177609161E-7</v>
      </c>
      <c r="AFF10">
        <v>2.4238335622410006E-8</v>
      </c>
      <c r="AFG10">
        <v>1.1620382605885524E-7</v>
      </c>
      <c r="AFH10">
        <v>2.5567048995022177E-7</v>
      </c>
      <c r="AFI10">
        <v>8.6192244015315937E-7</v>
      </c>
      <c r="AFJ10">
        <v>1.4202351281069685E-6</v>
      </c>
      <c r="AFK10">
        <v>1.7536810093169615E-6</v>
      </c>
      <c r="AFL10">
        <v>1.8089247327141391E-6</v>
      </c>
      <c r="AFM10">
        <v>1.6236301891188571E-6</v>
      </c>
      <c r="AFN10">
        <v>1.2822229925362051E-6</v>
      </c>
      <c r="AFO10">
        <v>8.8006061328306624E-7</v>
      </c>
      <c r="AFP10">
        <v>5.011452289032805E-7</v>
      </c>
      <c r="AFQ10">
        <v>2.0755943681291738E-7</v>
      </c>
      <c r="AFR10">
        <v>3.7017260918319124E-8</v>
      </c>
      <c r="AFS10">
        <v>5.3019398980232575E-9</v>
      </c>
      <c r="AFT10">
        <v>1.1123086941843862E-7</v>
      </c>
      <c r="AFU10">
        <v>3.4250618496358562E-7</v>
      </c>
      <c r="AFV10">
        <v>6.812713867573021E-7</v>
      </c>
      <c r="AFW10">
        <v>1.108506959059496E-6</v>
      </c>
      <c r="AFX10">
        <v>1.6066991132354312E-6</v>
      </c>
      <c r="AFY10">
        <v>2.1605699771794854E-6</v>
      </c>
      <c r="AFZ10">
        <v>2.7560282241060272E-6</v>
      </c>
      <c r="AGA10">
        <v>3.3777992802457687E-6</v>
      </c>
      <c r="AGB10">
        <v>4.0063625495095961E-6</v>
      </c>
      <c r="AGC10">
        <v>4.6148686568875816E-6</v>
      </c>
      <c r="AGD10">
        <v>5.1666949980885123E-6</v>
      </c>
      <c r="AGE10">
        <v>5.6142959770525939E-6</v>
      </c>
      <c r="AGF10">
        <v>5.9000665567252473E-6</v>
      </c>
      <c r="AGG10">
        <v>5.9601480842746532E-6</v>
      </c>
      <c r="AGH10">
        <v>5.7333132035911201E-6</v>
      </c>
      <c r="AGI10">
        <v>5.1877731892117232E-6</v>
      </c>
      <c r="AGJ10">
        <v>4.4563948268554159E-6</v>
      </c>
      <c r="AGK10">
        <v>2.159001255789132E-9</v>
      </c>
      <c r="AGL10">
        <v>4.104846093185605E-9</v>
      </c>
      <c r="AGM10">
        <v>7.7550228046688072E-9</v>
      </c>
      <c r="AGN10">
        <v>1.4534428585011703E-8</v>
      </c>
      <c r="AGO10">
        <v>2.6964386854728519E-8</v>
      </c>
      <c r="AGP10">
        <v>4.937511085397722E-8</v>
      </c>
      <c r="AGQ10">
        <v>8.89057033703561E-8</v>
      </c>
      <c r="AGR10">
        <v>1.566806413192758E-7</v>
      </c>
      <c r="AGS10">
        <v>2.6872475471964478E-7</v>
      </c>
      <c r="AGT10">
        <v>4.4569889044057606E-7</v>
      </c>
      <c r="AGU10">
        <v>7.1026684375651742E-7</v>
      </c>
      <c r="AGV10">
        <v>1.0815027230337568E-6</v>
      </c>
      <c r="AGW10">
        <v>1.5667262858074955E-6</v>
      </c>
      <c r="AGX10">
        <v>2.1484330450212283E-6</v>
      </c>
      <c r="AGY10">
        <v>2.7560882208521285E-6</v>
      </c>
      <c r="AGZ10">
        <v>3.2237267630858565E-6</v>
      </c>
      <c r="AHA10">
        <v>3.2972717621526049E-6</v>
      </c>
      <c r="AHB10">
        <v>2.7859776632441501E-6</v>
      </c>
      <c r="AHC10">
        <v>1.7856245410775908E-6</v>
      </c>
      <c r="AHD10">
        <v>7.0579912465281484E-7</v>
      </c>
      <c r="AHE10">
        <v>6.0721198154139009E-9</v>
      </c>
      <c r="AHF10">
        <v>1.0129267803996541E-7</v>
      </c>
      <c r="AHG10">
        <v>2.7973226204972891E-7</v>
      </c>
      <c r="AHH10">
        <v>8.702137582555098E-7</v>
      </c>
      <c r="AHI10">
        <v>1.3953891570990653E-6</v>
      </c>
      <c r="AHJ10">
        <v>1.6870387225390488E-6</v>
      </c>
      <c r="AHK10">
        <v>1.6993121446318137E-6</v>
      </c>
      <c r="AHL10">
        <v>1.4765495805251094E-6</v>
      </c>
      <c r="AHM10">
        <v>1.1097166493851129E-6</v>
      </c>
      <c r="AHN10">
        <v>7.0060593990737437E-7</v>
      </c>
      <c r="AHO10">
        <v>3.3909000997680955E-7</v>
      </c>
      <c r="AHP10">
        <v>9.1980114067920777E-8</v>
      </c>
      <c r="AHR10">
        <v>8.0670953806669415E-8</v>
      </c>
      <c r="AHS10">
        <v>3.3203011646216414E-7</v>
      </c>
      <c r="AHT10">
        <v>7.4011315971180975E-7</v>
      </c>
      <c r="AHU10">
        <v>1.284365408057186E-6</v>
      </c>
      <c r="AHV10">
        <v>1.9427378364989715E-6</v>
      </c>
      <c r="AHW10">
        <v>2.6948296090434868E-6</v>
      </c>
      <c r="AHX10">
        <v>3.5228647385175011E-6</v>
      </c>
      <c r="AHY10">
        <v>4.4105939171307146E-6</v>
      </c>
      <c r="AHZ10">
        <v>5.3405844171549451E-6</v>
      </c>
      <c r="AIA10">
        <v>6.2905785238014529E-6</v>
      </c>
      <c r="AIB10">
        <v>7.229658926929328E-6</v>
      </c>
      <c r="AIC10">
        <v>8.1149270204734145E-6</v>
      </c>
      <c r="AID10">
        <v>8.8893687195639474E-6</v>
      </c>
      <c r="AIE10">
        <v>9.4816282978699872E-6</v>
      </c>
      <c r="AIF10">
        <v>9.808680377889416E-6</v>
      </c>
      <c r="AIG10">
        <v>9.7842767034259004E-6</v>
      </c>
      <c r="AIH10">
        <v>9.3541016866385293E-6</v>
      </c>
      <c r="AII10">
        <v>8.7258387622665038E-6</v>
      </c>
      <c r="AIJ10">
        <v>2.3725849271478613E-9</v>
      </c>
      <c r="AIK10">
        <v>4.5043285538606222E-9</v>
      </c>
      <c r="AIL10">
        <v>8.4947020160167415E-9</v>
      </c>
      <c r="AIM10">
        <v>1.5886716110675893E-8</v>
      </c>
      <c r="AIN10">
        <v>2.9397027934460241E-8</v>
      </c>
      <c r="AIO10">
        <v>5.3661867555692896E-8</v>
      </c>
      <c r="AIP10">
        <v>9.6263313290228074E-8</v>
      </c>
      <c r="AIQ10">
        <v>1.688938185124385E-7</v>
      </c>
      <c r="AIR10">
        <v>2.8816945380169312E-7</v>
      </c>
      <c r="AIS10">
        <v>4.751293652123417E-7</v>
      </c>
      <c r="AIT10">
        <v>7.5226778799271564E-7</v>
      </c>
      <c r="AIU10">
        <v>1.1376628079472139E-6</v>
      </c>
      <c r="AIV10">
        <v>1.6366048844617495E-6</v>
      </c>
      <c r="AIW10">
        <v>2.2278071223390964E-6</v>
      </c>
      <c r="AIX10">
        <v>2.8338552455227954E-6</v>
      </c>
      <c r="AIY10">
        <v>3.2806308256947994E-6</v>
      </c>
      <c r="AIZ10">
        <v>3.3143633961995129E-6</v>
      </c>
      <c r="AJA10">
        <v>2.7616288196189553E-6</v>
      </c>
      <c r="AJB10">
        <v>1.7416685922229702E-6</v>
      </c>
      <c r="AJC10">
        <v>6.7124980873281921E-7</v>
      </c>
      <c r="AJD10">
        <v>3.9369047796877705E-9</v>
      </c>
      <c r="AJE10">
        <v>9.0878101943199639E-8</v>
      </c>
      <c r="AJF10">
        <v>2.9548841246564383E-7</v>
      </c>
      <c r="AJG10">
        <v>8.7468889794007213E-7</v>
      </c>
      <c r="AJH10">
        <v>1.3752859580616673E-6</v>
      </c>
      <c r="AJI10">
        <v>1.6341190564301219E-6</v>
      </c>
      <c r="AJJ10">
        <v>1.6113284991301257E-6</v>
      </c>
      <c r="AJK10">
        <v>1.3580396028253962E-6</v>
      </c>
      <c r="AJL10">
        <v>9.7234792673384922E-7</v>
      </c>
      <c r="AJM10">
        <v>5.6279017110083775E-7</v>
      </c>
      <c r="AJN10">
        <v>2.2491879610049668E-7</v>
      </c>
      <c r="AJO10">
        <v>2.9730641703306992E-8</v>
      </c>
      <c r="AJP10">
        <v>2.0609586458354215E-8</v>
      </c>
      <c r="AJQ10">
        <v>2.1561036348119339E-7</v>
      </c>
      <c r="AJR10">
        <v>6.1270768581629032E-7</v>
      </c>
      <c r="AJS10">
        <v>1.1963160834264655E-6</v>
      </c>
      <c r="AJT10">
        <v>1.9437803758602001E-6</v>
      </c>
      <c r="AJU10">
        <v>2.8307680623164994E-6</v>
      </c>
      <c r="AJV10">
        <v>3.834755497581854E-6</v>
      </c>
      <c r="AJW10">
        <v>4.9361866530105159E-6</v>
      </c>
      <c r="AJX10">
        <v>6.1173489424989733E-6</v>
      </c>
      <c r="AJY10">
        <v>7.3594215332229749E-6</v>
      </c>
      <c r="AJZ10">
        <v>8.6384003811461239E-6</v>
      </c>
      <c r="AKA10">
        <v>9.9206734698074959E-6</v>
      </c>
      <c r="AKB10">
        <v>1.1158978781371989E-5</v>
      </c>
      <c r="AKC10">
        <v>1.2289426490857296E-5</v>
      </c>
      <c r="AKD10">
        <v>1.3230299340439519E-5</v>
      </c>
      <c r="AKE10">
        <v>1.3883668016365179E-5</v>
      </c>
      <c r="AKF10">
        <v>1.4143436029522372E-5</v>
      </c>
      <c r="AKG10">
        <v>1.3939383449822784E-5</v>
      </c>
      <c r="AKH10">
        <v>1.3572114624627904E-5</v>
      </c>
      <c r="AKI10">
        <v>2.5674688471680488E-9</v>
      </c>
      <c r="AKJ10">
        <v>4.868034133561526E-9</v>
      </c>
      <c r="AKK10">
        <v>9.1663714072269166E-9</v>
      </c>
      <c r="AKL10">
        <v>1.7110835181035158E-8</v>
      </c>
      <c r="AKM10">
        <v>3.1590980792726934E-8</v>
      </c>
      <c r="AKN10">
        <v>5.751122234600829E-8</v>
      </c>
      <c r="AKO10">
        <v>1.0283686863226501E-7</v>
      </c>
      <c r="AKP10">
        <v>1.7974296703402516E-7</v>
      </c>
      <c r="AKQ10">
        <v>3.0533388484650324E-7</v>
      </c>
      <c r="AKR10">
        <v>5.0093968899337972E-7</v>
      </c>
      <c r="AKS10">
        <v>7.8887784224400284E-7</v>
      </c>
      <c r="AKT10">
        <v>1.1863780628573399E-6</v>
      </c>
      <c r="AKU10">
        <v>1.697064097542295E-6</v>
      </c>
      <c r="AKV10">
        <v>2.2965934619841706E-6</v>
      </c>
      <c r="AKW10">
        <v>2.902153131816371E-6</v>
      </c>
      <c r="AKX10">
        <v>3.3335697048581578E-6</v>
      </c>
      <c r="AKY10">
        <v>3.3376496650164584E-6</v>
      </c>
      <c r="AKZ10">
        <v>2.7535853182338824E-6</v>
      </c>
      <c r="ALA10">
        <v>1.7169194316917109E-6</v>
      </c>
      <c r="ALB10">
        <v>6.4968598832289245E-7</v>
      </c>
      <c r="ALC10">
        <v>1.0652670509670817E-8</v>
      </c>
      <c r="ALD10">
        <v>8.3307545385258786E-8</v>
      </c>
      <c r="ALE10">
        <v>3.0834469459460448E-7</v>
      </c>
      <c r="ALF10">
        <v>8.8046531699274035E-7</v>
      </c>
      <c r="ALG10">
        <v>1.3620854013813229E-6</v>
      </c>
      <c r="ALH10">
        <v>1.5934650977547108E-6</v>
      </c>
      <c r="ALI10">
        <v>1.5404832409417618E-6</v>
      </c>
      <c r="ALJ10">
        <v>1.2613597965958288E-6</v>
      </c>
      <c r="ALK10">
        <v>8.6146319530712042E-7</v>
      </c>
      <c r="ALL10">
        <v>4.5579271677449647E-7</v>
      </c>
      <c r="ALM10">
        <v>1.4497880128728855E-7</v>
      </c>
      <c r="ALN10">
        <v>3.5242871719243199E-9</v>
      </c>
      <c r="ALO10">
        <v>7.6808853942622421E-8</v>
      </c>
      <c r="ALP10">
        <v>3.8356308844410716E-7</v>
      </c>
      <c r="ALQ10">
        <v>9.2137308688180987E-7</v>
      </c>
      <c r="ALR10">
        <v>1.6734974564029137E-6</v>
      </c>
      <c r="ALS10">
        <v>2.6156801916528651E-6</v>
      </c>
      <c r="ALT10">
        <v>3.7218606624589658E-6</v>
      </c>
      <c r="ALU10">
        <v>4.967924940282514E-6</v>
      </c>
      <c r="ALV10">
        <v>6.3330231637857175E-6</v>
      </c>
      <c r="ALW10">
        <v>7.7984539063609066E-6</v>
      </c>
      <c r="ALX10">
        <v>9.3445517061617302E-6</v>
      </c>
      <c r="ALY10">
        <v>1.0946287543352964E-5</v>
      </c>
      <c r="ALZ10">
        <v>1.2568375533276102E-5</v>
      </c>
      <c r="AMA10">
        <v>1.4160635562852169E-5</v>
      </c>
      <c r="AMB10">
        <v>1.5654296252679079E-5</v>
      </c>
      <c r="AMC10">
        <v>1.6959942639693432E-5</v>
      </c>
      <c r="AMD10">
        <v>1.7968182878980237E-5</v>
      </c>
      <c r="AME10">
        <v>1.8557368641762795E-5</v>
      </c>
      <c r="AMF10">
        <v>1.8646732759523456E-5</v>
      </c>
      <c r="AMG10">
        <v>1.8640669192181555E-5</v>
      </c>
    </row>
    <row r="11" spans="1:1021" x14ac:dyDescent="0.2">
      <c r="A11">
        <v>10</v>
      </c>
      <c r="B11">
        <v>2.5513991564730348E-7</v>
      </c>
      <c r="C11">
        <v>2.1823635513919774E-8</v>
      </c>
      <c r="D11">
        <v>8.6762723713307414E-10</v>
      </c>
      <c r="K11">
        <v>1.0625834150392465E-10</v>
      </c>
      <c r="L11">
        <v>1.498920330007535E-10</v>
      </c>
      <c r="M11">
        <v>1.9734603318372322E-10</v>
      </c>
      <c r="N11">
        <v>2.477063893344233E-10</v>
      </c>
      <c r="O11">
        <v>3.0026324453023833E-10</v>
      </c>
      <c r="P11">
        <v>3.5445203032900333E-10</v>
      </c>
      <c r="Q11">
        <v>4.0981280839914362E-10</v>
      </c>
      <c r="R11">
        <v>4.6596651089377823E-10</v>
      </c>
      <c r="S11">
        <v>5.2259792461076726E-10</v>
      </c>
      <c r="T11">
        <v>5.7944393179393973E-10</v>
      </c>
      <c r="U11">
        <v>6.362835211494946E-10</v>
      </c>
      <c r="V11">
        <v>6.9293267564136806E-10</v>
      </c>
      <c r="W11">
        <v>7.4923678017779329E-10</v>
      </c>
      <c r="X11">
        <v>8.0506700532977405E-10</v>
      </c>
      <c r="Y11">
        <v>8.6031737628129157E-10</v>
      </c>
      <c r="Z11">
        <v>9.1490091314295353E-10</v>
      </c>
      <c r="AA11">
        <v>9.687428766210641E-10</v>
      </c>
      <c r="AB11">
        <v>1.0217892723869784E-9</v>
      </c>
      <c r="AC11">
        <v>1.0739932808937056E-9</v>
      </c>
      <c r="AD11">
        <v>1.125319122752476E-9</v>
      </c>
      <c r="AE11">
        <v>1.1757400157329865E-9</v>
      </c>
      <c r="AF11">
        <v>1.2252399996822454E-9</v>
      </c>
      <c r="AG11">
        <v>1.2738027269078761E-9</v>
      </c>
      <c r="AH11">
        <v>1.3214268589914697E-9</v>
      </c>
      <c r="AI11">
        <v>1.3681102190430303E-9</v>
      </c>
      <c r="AJ11">
        <v>1.4138552498285191E-9</v>
      </c>
      <c r="AK11">
        <v>1.4586697071451499E-9</v>
      </c>
      <c r="AL11">
        <v>1.5025641820592765E-9</v>
      </c>
      <c r="AM11">
        <v>1.5455507473547822E-9</v>
      </c>
      <c r="AN11">
        <v>1.587644900512305E-9</v>
      </c>
      <c r="AO11">
        <v>1.6288649723528378E-9</v>
      </c>
      <c r="AP11">
        <v>1.6692282185094027E-9</v>
      </c>
      <c r="AQ11">
        <v>1.7087558444451758E-9</v>
      </c>
      <c r="AR11">
        <v>1.7474668119893895E-9</v>
      </c>
      <c r="AS11">
        <v>1.7853862240048643E-9</v>
      </c>
      <c r="AT11">
        <v>1.8225332020292288E-9</v>
      </c>
      <c r="AU11">
        <v>1.8589310465884752E-9</v>
      </c>
      <c r="AV11">
        <v>1.8946043058673623E-9</v>
      </c>
      <c r="AW11">
        <v>1.9295759950838318E-9</v>
      </c>
      <c r="AX11">
        <v>1.9638695054339877E-9</v>
      </c>
      <c r="AY11">
        <v>1.9975067332545187E-9</v>
      </c>
      <c r="AZ11">
        <v>2.0305113336059472E-9</v>
      </c>
      <c r="BA11">
        <v>1.5962426237844162E-6</v>
      </c>
      <c r="BB11">
        <v>2.7992455695707395E-7</v>
      </c>
      <c r="BC11">
        <v>2.1370124032593942E-8</v>
      </c>
      <c r="BD11">
        <v>4.360698556516762E-10</v>
      </c>
      <c r="BG11">
        <v>4.3524559511324986E-10</v>
      </c>
      <c r="BH11">
        <v>1.3031032576121327E-9</v>
      </c>
      <c r="BI11">
        <v>2.5042223963742351E-9</v>
      </c>
      <c r="BJ11">
        <v>3.9510918534249476E-9</v>
      </c>
      <c r="BK11">
        <v>5.5765994715288426E-9</v>
      </c>
      <c r="BL11">
        <v>7.3308806935945884E-9</v>
      </c>
      <c r="BM11">
        <v>9.1768332801755114E-9</v>
      </c>
      <c r="BN11">
        <v>1.1086231216375321E-8</v>
      </c>
      <c r="BO11">
        <v>1.3037055047033644E-8</v>
      </c>
      <c r="BP11">
        <v>1.5011790313393123E-8</v>
      </c>
      <c r="BQ11">
        <v>1.6996335678019447E-8</v>
      </c>
      <c r="BR11">
        <v>1.8979270636834678E-8</v>
      </c>
      <c r="BS11">
        <v>2.0951330286368521E-8</v>
      </c>
      <c r="BT11">
        <v>2.2905020362511972E-8</v>
      </c>
      <c r="BU11">
        <v>2.4834306856300091E-8</v>
      </c>
      <c r="BV11">
        <v>2.6734374835334185E-8</v>
      </c>
      <c r="BW11">
        <v>2.8601430772274809E-8</v>
      </c>
      <c r="BX11">
        <v>3.0432538831056321E-8</v>
      </c>
      <c r="BY11">
        <v>3.2225484166746676E-8</v>
      </c>
      <c r="BZ11">
        <v>3.3978661356693162E-8</v>
      </c>
      <c r="CA11">
        <v>3.5690978150922635E-8</v>
      </c>
      <c r="CB11">
        <v>3.7361774132197658E-8</v>
      </c>
      <c r="CC11">
        <v>3.899075203182974E-8</v>
      </c>
      <c r="CD11">
        <v>4.057792355939824E-8</v>
      </c>
      <c r="CE11">
        <v>4.2123550816224257E-8</v>
      </c>
      <c r="CF11">
        <v>4.3628112723260841E-8</v>
      </c>
      <c r="CG11">
        <v>4.5092262138693852E-8</v>
      </c>
      <c r="CH11">
        <v>4.6516794655711074E-8</v>
      </c>
      <c r="CI11">
        <v>4.7902624355147337E-8</v>
      </c>
      <c r="CJ11">
        <v>4.9250754217118569E-8</v>
      </c>
      <c r="CK11">
        <v>5.0562263774768941E-8</v>
      </c>
      <c r="CL11">
        <v>5.183828313165329E-8</v>
      </c>
      <c r="CM11">
        <v>5.3079981658982058E-8</v>
      </c>
      <c r="CN11">
        <v>5.4288557670924023E-8</v>
      </c>
      <c r="CO11">
        <v>5.5465222112291534E-8</v>
      </c>
      <c r="CP11">
        <v>5.6611191579677931E-8</v>
      </c>
      <c r="CQ11">
        <v>5.77276803632056E-8</v>
      </c>
      <c r="CR11">
        <v>5.8815892503852957E-8</v>
      </c>
      <c r="CS11">
        <v>5.9877016295652767E-8</v>
      </c>
      <c r="CT11">
        <v>6.0912223991635842E-8</v>
      </c>
      <c r="CU11">
        <v>6.1922656764989813E-8</v>
      </c>
      <c r="CV11">
        <v>6.2909435397178858E-8</v>
      </c>
      <c r="CW11">
        <v>6.3873649331908289E-8</v>
      </c>
      <c r="CX11">
        <v>6.4816352008263398E-8</v>
      </c>
      <c r="CY11">
        <v>6.5738568857789377E-8</v>
      </c>
      <c r="CZ11">
        <v>2.7543294491990168E-6</v>
      </c>
      <c r="DA11">
        <v>1.0212180167814124E-6</v>
      </c>
      <c r="DB11">
        <v>1.7373744373039866E-7</v>
      </c>
      <c r="DC11">
        <v>7.6571830542997162E-9</v>
      </c>
      <c r="DD11">
        <v>1.2947920421281603E-10</v>
      </c>
      <c r="DE11">
        <v>1.3826478786565245E-10</v>
      </c>
      <c r="DF11">
        <v>1.158471932833523E-8</v>
      </c>
      <c r="DG11">
        <v>3.6560191181302117E-8</v>
      </c>
      <c r="DH11">
        <v>7.0341384691184388E-8</v>
      </c>
      <c r="DI11">
        <v>1.0954842383570401E-7</v>
      </c>
      <c r="DJ11">
        <v>1.5179940858031831E-7</v>
      </c>
      <c r="DK11">
        <v>1.9549182849728613E-7</v>
      </c>
      <c r="DL11">
        <v>2.3956304405167006E-7</v>
      </c>
      <c r="DM11">
        <v>2.8330293778248159E-7</v>
      </c>
      <c r="DN11">
        <v>3.262317606428662E-7</v>
      </c>
      <c r="DO11">
        <v>3.68024882999663E-7</v>
      </c>
      <c r="DP11">
        <v>4.0846593620591051E-7</v>
      </c>
      <c r="DQ11">
        <v>4.4741638550308202E-7</v>
      </c>
      <c r="DR11">
        <v>4.8479477958254766E-7</v>
      </c>
      <c r="DS11">
        <v>5.2056199200439591E-7</v>
      </c>
      <c r="DT11">
        <v>5.5471039035765739E-7</v>
      </c>
      <c r="DU11">
        <v>5.8725571091356678E-7</v>
      </c>
      <c r="DV11">
        <v>6.1823089996865452E-7</v>
      </c>
      <c r="DW11">
        <v>6.4768138919591194E-7</v>
      </c>
      <c r="DX11">
        <v>6.7566145924903203E-7</v>
      </c>
      <c r="DY11">
        <v>7.0223142891990457E-7</v>
      </c>
      <c r="DZ11">
        <v>7.2745548946986667E-7</v>
      </c>
      <c r="EA11">
        <v>7.5140001913862539E-7</v>
      </c>
      <c r="EB11">
        <v>7.7413228066138304E-7</v>
      </c>
      <c r="EC11">
        <v>7.9571942514487092E-7</v>
      </c>
      <c r="ED11">
        <v>8.1622772167398453E-7</v>
      </c>
      <c r="EE11">
        <v>8.3572198199978317E-7</v>
      </c>
      <c r="EF11">
        <v>8.5426511874849772E-7</v>
      </c>
      <c r="EG11">
        <v>8.7191783522096418E-7</v>
      </c>
      <c r="EH11">
        <v>8.887383985573117E-7</v>
      </c>
      <c r="EI11">
        <v>9.0478249066472606E-7</v>
      </c>
      <c r="EJ11">
        <v>9.2010311685819564E-7</v>
      </c>
      <c r="EK11">
        <v>9.3475056453761547E-7</v>
      </c>
      <c r="EL11">
        <v>9.4877240601400123E-7</v>
      </c>
      <c r="EM11">
        <v>9.6221351297435086E-7</v>
      </c>
      <c r="EN11">
        <v>9.75116115026209E-7</v>
      </c>
      <c r="EO11">
        <v>9.8751985806246921E-7</v>
      </c>
      <c r="EP11">
        <v>9.9946190201017434E-7</v>
      </c>
      <c r="EQ11">
        <v>1.0109769935609783E-6</v>
      </c>
      <c r="ER11">
        <v>1.0220975756745808E-6</v>
      </c>
      <c r="ES11">
        <v>1.0328538981235338E-6</v>
      </c>
      <c r="ET11">
        <v>1.0432741110866496E-6</v>
      </c>
      <c r="EU11">
        <v>1.0533843805207697E-6</v>
      </c>
      <c r="EV11">
        <v>1.0632089974324656E-6</v>
      </c>
      <c r="EW11">
        <v>1.0727704808356494E-6</v>
      </c>
      <c r="EX11">
        <v>1.0820896823395237E-6</v>
      </c>
      <c r="EY11">
        <v>2.2297561411214383E-7</v>
      </c>
      <c r="EZ11">
        <v>5.9303737953934457E-7</v>
      </c>
      <c r="FA11">
        <v>2.7752092278777274E-7</v>
      </c>
      <c r="FB11">
        <v>1.1036106518006808E-8</v>
      </c>
      <c r="FC11">
        <v>3.3050028936213334E-9</v>
      </c>
      <c r="FD11">
        <v>4.3953465714365744E-9</v>
      </c>
      <c r="FE11">
        <v>9.4328813900758653E-8</v>
      </c>
      <c r="FF11">
        <v>3.3047237017489027E-7</v>
      </c>
      <c r="FG11">
        <v>6.1035166535583908E-7</v>
      </c>
      <c r="FH11">
        <v>8.9027550477306309E-7</v>
      </c>
      <c r="FI11">
        <v>1.1506852742227394E-6</v>
      </c>
      <c r="FJ11">
        <v>1.3842522594636914E-6</v>
      </c>
      <c r="FK11">
        <v>1.5894003107281742E-6</v>
      </c>
      <c r="FL11">
        <v>1.7670387279615831E-6</v>
      </c>
      <c r="FM11">
        <v>1.9190749268918307E-6</v>
      </c>
      <c r="FN11">
        <v>2.047772900338405E-6</v>
      </c>
      <c r="FO11">
        <v>2.1554781993851833E-6</v>
      </c>
      <c r="FP11">
        <v>2.2444954916493673E-6</v>
      </c>
      <c r="FQ11">
        <v>2.3170297160285643E-6</v>
      </c>
      <c r="FR11">
        <v>2.375155103191612E-6</v>
      </c>
      <c r="FS11">
        <v>2.420797911975355E-6</v>
      </c>
      <c r="FT11">
        <v>2.4557272063219079E-6</v>
      </c>
      <c r="FU11">
        <v>2.4815511887082907E-6</v>
      </c>
      <c r="FV11">
        <v>2.4997178131106908E-6</v>
      </c>
      <c r="FW11">
        <v>2.5115187470958858E-6</v>
      </c>
      <c r="FX11">
        <v>2.5180960027608924E-6</v>
      </c>
      <c r="FY11">
        <v>2.5204504926668892E-6</v>
      </c>
      <c r="FZ11">
        <v>2.5194519817984882E-6</v>
      </c>
      <c r="GA11">
        <v>2.5158498325096263E-6</v>
      </c>
      <c r="GB11">
        <v>2.5102841469363159E-6</v>
      </c>
      <c r="GC11">
        <v>2.5032968675039469E-6</v>
      </c>
      <c r="GD11">
        <v>2.4953426191461511E-6</v>
      </c>
      <c r="GE11">
        <v>2.4867990030269716E-6</v>
      </c>
      <c r="GF11">
        <v>2.4779762479934381E-6</v>
      </c>
      <c r="GG11">
        <v>2.4691261045854332E-6</v>
      </c>
      <c r="GH11">
        <v>2.4604499250147641E-6</v>
      </c>
      <c r="GI11">
        <v>2.4521059491620976E-6</v>
      </c>
      <c r="GJ11">
        <v>2.4442157938480145E-6</v>
      </c>
      <c r="GK11">
        <v>2.4368701659553761E-6</v>
      </c>
      <c r="GL11">
        <v>2.430133899204033E-6</v>
      </c>
      <c r="GM11">
        <v>2.4240503181935599E-6</v>
      </c>
      <c r="GN11">
        <v>2.4186450157054272E-6</v>
      </c>
      <c r="GO11">
        <v>2.4139291002550852E-6</v>
      </c>
      <c r="GP11">
        <v>2.409901987970051E-6</v>
      </c>
      <c r="GQ11">
        <v>2.4065537488018661E-6</v>
      </c>
      <c r="GR11">
        <v>2.4038671118036346E-6</v>
      </c>
      <c r="GS11">
        <v>2.4018191547366322E-6</v>
      </c>
      <c r="GT11">
        <v>2.4003827021323723E-6</v>
      </c>
      <c r="GU11">
        <v>2.3995275124212226E-6</v>
      </c>
      <c r="GV11">
        <v>2.3992212362878178E-6</v>
      </c>
      <c r="GW11">
        <v>2.3994302299967135E-6</v>
      </c>
      <c r="GX11">
        <v>1.4503524083019379E-6</v>
      </c>
      <c r="GY11">
        <v>6.9788748127721983E-7</v>
      </c>
      <c r="GZ11">
        <v>2.936189504801805E-7</v>
      </c>
      <c r="HA11">
        <v>1.0415430592339748E-7</v>
      </c>
      <c r="HB11">
        <v>1.8000152145399414E-8</v>
      </c>
      <c r="HC11">
        <v>9.9746009492820876E-9</v>
      </c>
      <c r="HD11">
        <v>2.4183545712590455E-7</v>
      </c>
      <c r="HE11">
        <v>2.5826941064155204E-7</v>
      </c>
      <c r="HF11">
        <v>2.4377437429329045E-7</v>
      </c>
      <c r="HG11">
        <v>2.2782535981615735E-7</v>
      </c>
      <c r="HH11">
        <v>2.1226265250542391E-7</v>
      </c>
      <c r="HI11">
        <v>1.9442103005962799E-7</v>
      </c>
      <c r="HJ11">
        <v>1.7202899090676442E-7</v>
      </c>
      <c r="HK11">
        <v>1.4418471496580093E-7</v>
      </c>
      <c r="HL11">
        <v>1.1115480256894397E-7</v>
      </c>
      <c r="HM11">
        <v>7.3922975580517016E-8</v>
      </c>
      <c r="HN11">
        <v>3.3799769775768175E-8</v>
      </c>
      <c r="HO11">
        <v>7.8455439806500582E-9</v>
      </c>
      <c r="HP11">
        <v>4.9747056765533436E-8</v>
      </c>
      <c r="HQ11">
        <v>9.0827825658239717E-8</v>
      </c>
      <c r="HR11">
        <v>1.3023423335700776E-7</v>
      </c>
      <c r="HS11">
        <v>1.6733773413786581E-7</v>
      </c>
      <c r="HT11">
        <v>2.0171720775092291E-7</v>
      </c>
      <c r="HU11">
        <v>2.3313107509129322E-7</v>
      </c>
      <c r="HV11">
        <v>2.6148540021837185E-7</v>
      </c>
      <c r="HW11">
        <v>2.8680201915003888E-7</v>
      </c>
      <c r="HX11">
        <v>3.0918911201387259E-7</v>
      </c>
      <c r="HY11">
        <v>3.2881551384380885E-7</v>
      </c>
      <c r="HZ11">
        <v>3.4588926296469112E-7</v>
      </c>
      <c r="IA11">
        <v>3.6064034590155975E-7</v>
      </c>
      <c r="IB11">
        <v>3.7330734285815088E-7</v>
      </c>
      <c r="IC11">
        <v>3.8412746167073806E-7</v>
      </c>
      <c r="ID11">
        <v>3.9332943084666273E-7</v>
      </c>
      <c r="IE11">
        <v>4.0112872151773445E-7</v>
      </c>
      <c r="IF11">
        <v>4.077245882185414E-7</v>
      </c>
      <c r="IG11">
        <v>4.1329852595379761E-7</v>
      </c>
      <c r="IH11">
        <v>4.1801375269568015E-7</v>
      </c>
      <c r="II11">
        <v>4.2201544965529166E-7</v>
      </c>
      <c r="IJ11">
        <v>4.2543150351094114E-7</v>
      </c>
      <c r="IK11">
        <v>4.2837358731206023E-7</v>
      </c>
      <c r="IL11">
        <v>4.3093842498758639E-7</v>
      </c>
      <c r="IM11">
        <v>4.3320914321995255E-7</v>
      </c>
      <c r="IN11">
        <v>4.3525665846819142E-7</v>
      </c>
      <c r="IO11">
        <v>4.3714100541505504E-7</v>
      </c>
      <c r="IP11">
        <v>4.3891261537415755E-7</v>
      </c>
      <c r="IQ11">
        <v>4.4061350572925887E-7</v>
      </c>
      <c r="IR11">
        <v>4.4227836040282446E-7</v>
      </c>
      <c r="IS11">
        <v>4.4393553074606458E-7</v>
      </c>
      <c r="IT11">
        <v>4.4560790487831991E-7</v>
      </c>
      <c r="IU11">
        <v>4.4731370789820284E-7</v>
      </c>
      <c r="IV11">
        <v>4.4906718782679055E-7</v>
      </c>
      <c r="IW11">
        <v>3.4065275126823975E-6</v>
      </c>
      <c r="IX11">
        <v>1.809438781488799E-6</v>
      </c>
      <c r="IY11">
        <v>7.9088775756812583E-7</v>
      </c>
      <c r="IZ11">
        <v>2.4754905146198751E-7</v>
      </c>
      <c r="JA11">
        <v>2.4452617086133349E-8</v>
      </c>
      <c r="JB11">
        <v>5.2799323583418493E-7</v>
      </c>
      <c r="JC11">
        <v>6.8948430036628451E-7</v>
      </c>
      <c r="JD11">
        <v>1.0787451627896656E-6</v>
      </c>
      <c r="JE11">
        <v>1.4386524351094941E-6</v>
      </c>
      <c r="JF11">
        <v>1.7209051123102434E-6</v>
      </c>
      <c r="JG11">
        <v>1.9268472606506355E-6</v>
      </c>
      <c r="JH11">
        <v>2.0659687764663662E-6</v>
      </c>
      <c r="JI11">
        <v>2.1491423180984331E-6</v>
      </c>
      <c r="JJ11">
        <v>2.1874263735934002E-6</v>
      </c>
      <c r="JK11">
        <v>2.1911619661737711E-6</v>
      </c>
      <c r="JL11">
        <v>2.1693346837243968E-6</v>
      </c>
      <c r="JM11">
        <v>2.1293238372024782E-6</v>
      </c>
      <c r="JN11">
        <v>2.0769390086461091E-6</v>
      </c>
      <c r="JO11">
        <v>2.0166088988354949E-6</v>
      </c>
      <c r="JP11">
        <v>1.9516242411689499E-6</v>
      </c>
      <c r="JQ11">
        <v>1.8843781833615859E-6</v>
      </c>
      <c r="JR11">
        <v>1.8165773254656908E-6</v>
      </c>
      <c r="JS11">
        <v>1.749414674416268E-6</v>
      </c>
      <c r="JT11">
        <v>1.6837051969916501E-6</v>
      </c>
      <c r="JU11">
        <v>1.6199889021727993E-6</v>
      </c>
      <c r="JV11">
        <v>1.5586075269572323E-6</v>
      </c>
      <c r="JW11">
        <v>1.4997608139015569E-6</v>
      </c>
      <c r="JX11">
        <v>1.4435473769368415E-6</v>
      </c>
      <c r="JY11">
        <v>1.3899942380773283E-6</v>
      </c>
      <c r="JZ11">
        <v>1.3390781533459982E-6</v>
      </c>
      <c r="KA11">
        <v>1.2907410139598484E-6</v>
      </c>
      <c r="KB11">
        <v>1.2449010163701797E-6</v>
      </c>
      <c r="KC11">
        <v>1.2014608048084645E-6</v>
      </c>
      <c r="KD11">
        <v>1.1603134145075988E-6</v>
      </c>
      <c r="KE11">
        <v>1.1213466646139664E-6</v>
      </c>
      <c r="KF11">
        <v>1.0844463440587402E-6</v>
      </c>
      <c r="KG11">
        <v>1.0494985805636922E-6</v>
      </c>
      <c r="KH11">
        <v>1.0163915377994636E-6</v>
      </c>
      <c r="KI11">
        <v>9.8501662442576921E-7</v>
      </c>
      <c r="KJ11">
        <v>9.5526935112452028E-7</v>
      </c>
      <c r="KK11">
        <v>9.2704986792653273E-7</v>
      </c>
      <c r="KL11">
        <v>9.0026330998138527E-7</v>
      </c>
      <c r="KM11">
        <v>8.7481996866922716E-7</v>
      </c>
      <c r="KN11">
        <v>8.5063531983667306E-7</v>
      </c>
      <c r="KO11">
        <v>8.276299777258683E-7</v>
      </c>
      <c r="KP11">
        <v>8.0572957265512195E-7</v>
      </c>
      <c r="KQ11">
        <v>7.8486456445669135E-7</v>
      </c>
      <c r="KR11">
        <v>7.6497004986979428E-7</v>
      </c>
      <c r="KS11">
        <v>7.4598551563261599E-7</v>
      </c>
      <c r="KT11">
        <v>7.2785460657705149E-7</v>
      </c>
      <c r="KU11">
        <v>7.105248710167267E-7</v>
      </c>
      <c r="KV11">
        <v>5.1463986016009223E-6</v>
      </c>
      <c r="KW11">
        <v>2.7105497642142047E-6</v>
      </c>
      <c r="KX11">
        <v>1.1282140119305294E-6</v>
      </c>
      <c r="KY11">
        <v>3.0147508858325571E-7</v>
      </c>
      <c r="KZ11">
        <v>1.8616013899517352E-8</v>
      </c>
      <c r="LA11">
        <v>5.2770297527954473E-7</v>
      </c>
      <c r="LB11">
        <v>8.3019722989475575E-7</v>
      </c>
      <c r="LC11">
        <v>1.2130651754928576E-6</v>
      </c>
      <c r="LD11">
        <v>1.5142273035720413E-6</v>
      </c>
      <c r="LE11">
        <v>1.6963527888944569E-6</v>
      </c>
      <c r="LF11">
        <v>1.7753625439467613E-6</v>
      </c>
      <c r="LG11">
        <v>1.774933148840895E-6</v>
      </c>
      <c r="LH11">
        <v>1.7166853556546876E-6</v>
      </c>
      <c r="LI11">
        <v>1.6193237146253161E-6</v>
      </c>
      <c r="LJ11">
        <v>1.4979669034139027E-6</v>
      </c>
      <c r="LK11">
        <v>1.3638851717877704E-6</v>
      </c>
      <c r="LL11">
        <v>1.2249624837189983E-6</v>
      </c>
      <c r="LM11">
        <v>1.0865092438804895E-6</v>
      </c>
      <c r="LN11">
        <v>9.5205660911668429E-7</v>
      </c>
      <c r="LO11">
        <v>8.2396715334007836E-7</v>
      </c>
      <c r="LP11">
        <v>7.0384111667466884E-7</v>
      </c>
      <c r="LQ11">
        <v>5.9276065646373007E-7</v>
      </c>
      <c r="LR11">
        <v>4.9142768288504557E-7</v>
      </c>
      <c r="LS11">
        <v>4.0024189699428463E-7</v>
      </c>
      <c r="LT11">
        <v>3.1935042815783768E-7</v>
      </c>
      <c r="LU11">
        <v>2.4868676860649477E-7</v>
      </c>
      <c r="LV11">
        <v>1.880069864657219E-7</v>
      </c>
      <c r="LW11">
        <v>1.3692545763030803E-7</v>
      </c>
      <c r="LX11">
        <v>9.4949623202976261E-8</v>
      </c>
      <c r="LY11">
        <v>6.1512410829239029E-8</v>
      </c>
      <c r="LZ11">
        <v>3.6001036021598623E-8</v>
      </c>
      <c r="MA11">
        <v>1.7781414845116021E-8</v>
      </c>
      <c r="MB11">
        <v>6.2178953215968044E-9</v>
      </c>
      <c r="MC11">
        <v>6.8848158255906023E-10</v>
      </c>
      <c r="MD11">
        <v>5.9596401382579321E-10</v>
      </c>
      <c r="ME11">
        <v>5.375548877609133E-9</v>
      </c>
      <c r="MF11">
        <v>1.4499599344213085E-8</v>
      </c>
      <c r="MG11">
        <v>2.7480097073320075E-8</v>
      </c>
      <c r="MH11">
        <v>4.386936282999657E-8</v>
      </c>
      <c r="MI11">
        <v>6.3259493066814911E-8</v>
      </c>
      <c r="MJ11">
        <v>8.5280914850425367E-8</v>
      </c>
      <c r="MK11">
        <v>1.0960032647388017E-7</v>
      </c>
      <c r="ML11">
        <v>1.3591831216747571E-7</v>
      </c>
      <c r="MM11">
        <v>1.6396674794038597E-7</v>
      </c>
      <c r="MN11">
        <v>1.9350616838260678E-7</v>
      </c>
      <c r="MO11">
        <v>2.2432318611171565E-7</v>
      </c>
      <c r="MP11">
        <v>2.5622799531050268E-7</v>
      </c>
      <c r="MQ11">
        <v>2.8905203414293451E-7</v>
      </c>
      <c r="MR11">
        <v>3.2264579648328417E-7</v>
      </c>
      <c r="MS11">
        <v>3.5687682586532486E-7</v>
      </c>
      <c r="MT11">
        <v>3.9162789899288193E-7</v>
      </c>
      <c r="MU11">
        <v>5.8776775799756394E-6</v>
      </c>
      <c r="MV11">
        <v>2.9850478876162143E-6</v>
      </c>
      <c r="MW11">
        <v>1.1595752995498923E-6</v>
      </c>
      <c r="MX11">
        <v>2.6973049023767188E-7</v>
      </c>
      <c r="MY11">
        <v>1.2122214873594845E-8</v>
      </c>
      <c r="MZ11">
        <v>3.840230115124291E-8</v>
      </c>
      <c r="NA11">
        <v>1.8911893784993356E-7</v>
      </c>
      <c r="NB11">
        <v>3.9469452984540142E-7</v>
      </c>
      <c r="NC11">
        <v>5.9666734270959248E-7</v>
      </c>
      <c r="ND11">
        <v>7.7654961722835414E-7</v>
      </c>
      <c r="NE11">
        <v>9.3577239560679114E-7</v>
      </c>
      <c r="NF11">
        <v>1.067905731466423E-6</v>
      </c>
      <c r="NG11">
        <v>1.1582934179237184E-6</v>
      </c>
      <c r="NH11">
        <v>1.1939779188576241E-6</v>
      </c>
      <c r="NI11">
        <v>1.1698278892390209E-6</v>
      </c>
      <c r="NJ11">
        <v>1.0896859037688297E-6</v>
      </c>
      <c r="NK11">
        <v>9.6461906302137218E-7</v>
      </c>
      <c r="NL11">
        <v>8.0992274305663388E-7</v>
      </c>
      <c r="NM11">
        <v>6.4204755522828224E-7</v>
      </c>
      <c r="NN11">
        <v>4.7619194643218606E-7</v>
      </c>
      <c r="NO11">
        <v>3.2484506996496175E-7</v>
      </c>
      <c r="NP11">
        <v>1.9721111789817757E-7</v>
      </c>
      <c r="NQ11">
        <v>9.9271557950261539E-8</v>
      </c>
      <c r="NR11">
        <v>3.4215254577034737E-8</v>
      </c>
      <c r="NT11">
        <v>5.0377454434555431E-9</v>
      </c>
      <c r="NU11">
        <v>3.8523158096649494E-8</v>
      </c>
      <c r="NV11">
        <v>1.0104818931747183E-7</v>
      </c>
      <c r="NW11">
        <v>1.8982706052874023E-7</v>
      </c>
      <c r="NX11">
        <v>3.0194674961260344E-7</v>
      </c>
      <c r="NY11">
        <v>4.3452484400554918E-7</v>
      </c>
      <c r="NZ11">
        <v>5.8481082499478639E-7</v>
      </c>
      <c r="OA11">
        <v>7.5024566724608297E-7</v>
      </c>
      <c r="OB11">
        <v>9.2849192942118113E-7</v>
      </c>
      <c r="OC11">
        <v>1.1174437240139584E-6</v>
      </c>
      <c r="OD11">
        <v>1.3152236064162038E-6</v>
      </c>
      <c r="OE11">
        <v>1.5201714115266968E-6</v>
      </c>
      <c r="OF11">
        <v>1.7308285790739934E-6</v>
      </c>
      <c r="OG11">
        <v>1.9459203586857988E-6</v>
      </c>
      <c r="OH11">
        <v>2.1643374764783764E-6</v>
      </c>
      <c r="OI11">
        <v>2.3851182206284068E-6</v>
      </c>
      <c r="OJ11">
        <v>2.6074315810706043E-6</v>
      </c>
      <c r="OK11">
        <v>2.8305616866398768E-6</v>
      </c>
      <c r="OL11">
        <v>3.0538937027282119E-6</v>
      </c>
      <c r="OM11">
        <v>3.2769012151788817E-6</v>
      </c>
      <c r="ON11">
        <v>3.4991349962522413E-6</v>
      </c>
      <c r="OO11">
        <v>3.7202130960627648E-6</v>
      </c>
      <c r="OP11">
        <v>3.9398121398367195E-6</v>
      </c>
      <c r="OQ11">
        <v>4.1576596866677979E-6</v>
      </c>
      <c r="OR11">
        <v>4.3735275726300563E-6</v>
      </c>
      <c r="OS11">
        <v>4.5872260602849707E-6</v>
      </c>
      <c r="OT11">
        <v>5.5447685809536047E-6</v>
      </c>
      <c r="OU11">
        <v>2.7685081822026675E-6</v>
      </c>
      <c r="OV11">
        <v>1.0263387632320334E-6</v>
      </c>
      <c r="OW11">
        <v>2.1845223619440569E-7</v>
      </c>
      <c r="OX11">
        <v>8.1943988401878423E-9</v>
      </c>
      <c r="OY11">
        <v>4.1522196022134231E-8</v>
      </c>
      <c r="OZ11">
        <v>3.2044170145599015E-8</v>
      </c>
      <c r="PA11">
        <v>2.9941731522378549E-7</v>
      </c>
      <c r="PB11">
        <v>6.9968283919598781E-7</v>
      </c>
      <c r="PC11">
        <v>1.0844032718063816E-6</v>
      </c>
      <c r="PD11">
        <v>1.4294302406622038E-6</v>
      </c>
      <c r="PE11">
        <v>1.7119178989512343E-6</v>
      </c>
      <c r="PF11">
        <v>1.8990255500907861E-6</v>
      </c>
      <c r="PG11">
        <v>1.9639468518570277E-6</v>
      </c>
      <c r="PH11">
        <v>1.9008053180945266E-6</v>
      </c>
      <c r="PI11">
        <v>1.7264010569086619E-6</v>
      </c>
      <c r="PJ11">
        <v>1.4725275951340243E-6</v>
      </c>
      <c r="PK11">
        <v>1.1762031704643781E-6</v>
      </c>
      <c r="PL11">
        <v>8.722693544856907E-7</v>
      </c>
      <c r="PM11">
        <v>5.8941387553877771E-7</v>
      </c>
      <c r="PN11">
        <v>3.4890373098985169E-7</v>
      </c>
      <c r="PO11">
        <v>1.6492914286320288E-7</v>
      </c>
      <c r="PP11">
        <v>4.5687996604190901E-8</v>
      </c>
      <c r="PQ11">
        <v>5.3217830845871734E-9</v>
      </c>
      <c r="PR11">
        <v>1.1924839001192053E-8</v>
      </c>
      <c r="PS11">
        <v>9.5027193377867982E-8</v>
      </c>
      <c r="PT11">
        <v>2.3999695677764989E-7</v>
      </c>
      <c r="PU11">
        <v>4.4189875347095586E-7</v>
      </c>
      <c r="PV11">
        <v>6.9532171875649851E-7</v>
      </c>
      <c r="PW11">
        <v>9.9471448076971916E-7</v>
      </c>
      <c r="PX11">
        <v>1.3346141455147774E-6</v>
      </c>
      <c r="PY11">
        <v>1.7097955194203603E-6</v>
      </c>
      <c r="PZ11">
        <v>2.1153618752297445E-6</v>
      </c>
      <c r="QA11">
        <v>2.5467938787920507E-6</v>
      </c>
      <c r="QB11">
        <v>2.9999693721951004E-6</v>
      </c>
      <c r="QC11">
        <v>3.4711633658649734E-6</v>
      </c>
      <c r="QD11">
        <v>3.9570351600069415E-6</v>
      </c>
      <c r="QE11">
        <v>4.4546075022730961E-6</v>
      </c>
      <c r="QF11">
        <v>4.961241227284646E-6</v>
      </c>
      <c r="QG11">
        <v>5.4746078450051699E-6</v>
      </c>
      <c r="QH11">
        <v>5.9926616555198671E-6</v>
      </c>
      <c r="QI11">
        <v>6.5136124723022672E-6</v>
      </c>
      <c r="QJ11">
        <v>7.0358996370045648E-6</v>
      </c>
      <c r="QK11">
        <v>7.5581676934923848E-6</v>
      </c>
      <c r="QL11">
        <v>8.0792439500270289E-6</v>
      </c>
      <c r="QM11">
        <v>8.5981179542397031E-6</v>
      </c>
      <c r="QN11">
        <v>9.1139228983508833E-6</v>
      </c>
      <c r="QO11">
        <v>9.6259188658101139E-6</v>
      </c>
      <c r="QP11">
        <v>1.0133477797074184E-5</v>
      </c>
      <c r="QQ11">
        <v>1.0636070073196368E-5</v>
      </c>
      <c r="QR11">
        <v>1.1133252559374688E-5</v>
      </c>
      <c r="QS11">
        <v>5.8311009608017328E-6</v>
      </c>
      <c r="QT11">
        <v>3.1887945288586351E-6</v>
      </c>
      <c r="QU11">
        <v>1.3293479012121076E-6</v>
      </c>
      <c r="QV11">
        <v>3.2213984818572037E-7</v>
      </c>
      <c r="QW11">
        <v>9.9872450787208638E-9</v>
      </c>
      <c r="QX11">
        <v>4.2516523986875974E-7</v>
      </c>
      <c r="QY11">
        <v>5.3800576590057393E-7</v>
      </c>
      <c r="QZ11">
        <v>1.242285473761568E-6</v>
      </c>
      <c r="RA11">
        <v>3.1959048317591618E-6</v>
      </c>
      <c r="RB11">
        <v>4.7745703062249064E-6</v>
      </c>
      <c r="RC11">
        <v>5.8286704123132163E-6</v>
      </c>
      <c r="RD11">
        <v>6.4002413046544186E-6</v>
      </c>
      <c r="RE11">
        <v>6.5840794413210183E-6</v>
      </c>
      <c r="RF11">
        <v>6.4669903445954673E-6</v>
      </c>
      <c r="RG11">
        <v>6.1204849886576926E-6</v>
      </c>
      <c r="RH11">
        <v>5.6056387156265605E-6</v>
      </c>
      <c r="RI11">
        <v>4.9759004566824282E-6</v>
      </c>
      <c r="RJ11">
        <v>4.278360790645688E-6</v>
      </c>
      <c r="RK11">
        <v>3.5545714952798578E-6</v>
      </c>
      <c r="RL11">
        <v>2.8408197512894427E-6</v>
      </c>
      <c r="RM11">
        <v>2.1678905108293199E-6</v>
      </c>
      <c r="RN11">
        <v>1.5606932253704336E-6</v>
      </c>
      <c r="RO11">
        <v>1.0381141594244648E-6</v>
      </c>
      <c r="RP11">
        <v>6.1324349722726745E-7</v>
      </c>
      <c r="RQ11">
        <v>2.9394008941549836E-7</v>
      </c>
      <c r="RR11">
        <v>8.3609812793911102E-8</v>
      </c>
      <c r="RS11">
        <v>1.7934347535427253E-8</v>
      </c>
      <c r="RT11">
        <v>1.3632275810152831E-8</v>
      </c>
      <c r="RU11">
        <v>9.1580138465303297E-8</v>
      </c>
      <c r="RV11">
        <v>2.9141453922491979E-7</v>
      </c>
      <c r="RW11">
        <v>5.7875316988534067E-7</v>
      </c>
      <c r="RX11">
        <v>9.4605814072166055E-7</v>
      </c>
      <c r="RY11">
        <v>1.3856806481213019E-6</v>
      </c>
      <c r="RZ11">
        <v>1.8900863554791382E-6</v>
      </c>
      <c r="SA11">
        <v>2.4520130096410659E-6</v>
      </c>
      <c r="SB11">
        <v>3.0645748434956191E-6</v>
      </c>
      <c r="SC11">
        <v>3.7213262330296779E-6</v>
      </c>
      <c r="SD11">
        <v>4.4162948731371354E-6</v>
      </c>
      <c r="SE11">
        <v>5.1439927208967361E-6</v>
      </c>
      <c r="SF11">
        <v>5.8994111368055753E-6</v>
      </c>
      <c r="SG11">
        <v>6.6780052163970752E-6</v>
      </c>
      <c r="SH11">
        <v>7.47567106335191E-6</v>
      </c>
      <c r="SI11">
        <v>8.2887187720281713E-6</v>
      </c>
      <c r="SJ11">
        <v>9.1138432193205809E-6</v>
      </c>
      <c r="SK11">
        <v>9.9480940523678144E-6</v>
      </c>
      <c r="SL11">
        <v>1.0788845975422655E-5</v>
      </c>
      <c r="SM11">
        <v>1.1633769967629248E-5</v>
      </c>
      <c r="SN11">
        <v>1.2480805915198335E-5</v>
      </c>
      <c r="SO11">
        <v>1.3328136902649402E-5</v>
      </c>
      <c r="SP11">
        <v>1.4174165334563342E-5</v>
      </c>
      <c r="SQ11">
        <v>1.5017490878707464E-5</v>
      </c>
      <c r="SR11">
        <v>1.1003786330692525E-10</v>
      </c>
      <c r="SS11">
        <v>2.1250917339198921E-10</v>
      </c>
      <c r="ST11">
        <v>4.0946751345110366E-10</v>
      </c>
      <c r="SU11">
        <v>7.8671295790722356E-10</v>
      </c>
      <c r="SV11">
        <v>1.5059282837667665E-9</v>
      </c>
      <c r="SW11">
        <v>2.8685791797983041E-9</v>
      </c>
      <c r="SX11">
        <v>5.4285265561093134E-9</v>
      </c>
      <c r="SY11">
        <v>1.018256446846198E-8</v>
      </c>
      <c r="SZ11">
        <v>1.8873489616296259E-8</v>
      </c>
      <c r="TA11">
        <v>3.4426702613104614E-8</v>
      </c>
      <c r="TB11">
        <v>6.1476153016821796E-8</v>
      </c>
      <c r="TC11">
        <v>1.0677021437327927E-7</v>
      </c>
      <c r="TD11">
        <v>1.7895521871115801E-7</v>
      </c>
      <c r="TE11">
        <v>2.8689972880381968E-7</v>
      </c>
      <c r="TF11">
        <v>4.3560200313540777E-7</v>
      </c>
      <c r="TG11">
        <v>6.1903213866573151E-7</v>
      </c>
      <c r="TH11">
        <v>8.1015278443689507E-7</v>
      </c>
      <c r="TI11">
        <v>9.519231938212786E-7</v>
      </c>
      <c r="TJ11">
        <v>9.6345356776743915E-7</v>
      </c>
      <c r="TK11">
        <v>7.8204490483475482E-7</v>
      </c>
      <c r="TL11">
        <v>4.3036793697304444E-7</v>
      </c>
      <c r="TM11">
        <v>4.1909494598129596E-8</v>
      </c>
      <c r="TN11">
        <v>2.0483714206802962E-7</v>
      </c>
      <c r="TO11">
        <v>1.926890011826826E-7</v>
      </c>
      <c r="TP11">
        <v>8.0146750864886949E-8</v>
      </c>
      <c r="TQ11">
        <v>5.2464846876079417E-7</v>
      </c>
      <c r="TR11">
        <v>1.0213214383004029E-6</v>
      </c>
      <c r="TS11">
        <v>1.4691167897802896E-6</v>
      </c>
      <c r="TT11">
        <v>1.8063238249200785E-6</v>
      </c>
      <c r="TU11">
        <v>2.0097730664628359E-6</v>
      </c>
      <c r="TV11">
        <v>2.0842661501518242E-6</v>
      </c>
      <c r="TW11">
        <v>2.0506907268359518E-6</v>
      </c>
      <c r="TX11">
        <v>1.936608285180322E-6</v>
      </c>
      <c r="TY11">
        <v>1.7701073973432004E-6</v>
      </c>
      <c r="TZ11">
        <v>1.5764151544053836E-6</v>
      </c>
      <c r="UA11">
        <v>1.3764425446931436E-6</v>
      </c>
      <c r="UB11">
        <v>1.1865309226008756E-6</v>
      </c>
      <c r="UC11">
        <v>1.0188662781102413E-6</v>
      </c>
      <c r="UD11">
        <v>8.8222023993376239E-7</v>
      </c>
      <c r="UE11">
        <v>7.8283283093244703E-7</v>
      </c>
      <c r="UF11">
        <v>7.2537198304612262E-7</v>
      </c>
      <c r="UG11">
        <v>7.1399082231576003E-7</v>
      </c>
      <c r="UH11">
        <v>7.5355220884797933E-7</v>
      </c>
      <c r="UI11">
        <v>8.5108968358139309E-7</v>
      </c>
      <c r="UJ11">
        <v>1.0175071956805996E-6</v>
      </c>
      <c r="UK11">
        <v>1.269364927545802E-6</v>
      </c>
      <c r="UL11">
        <v>1.6303394485819136E-6</v>
      </c>
      <c r="UM11">
        <v>2.1316024792921093E-6</v>
      </c>
      <c r="UN11">
        <v>2.8101239861817398E-6</v>
      </c>
      <c r="UO11">
        <v>3.7058435920134093E-6</v>
      </c>
      <c r="UP11">
        <v>4.892304848724344E-6</v>
      </c>
      <c r="UQ11">
        <v>3.3458928871682798E-10</v>
      </c>
      <c r="UR11">
        <v>6.4622161587450499E-10</v>
      </c>
      <c r="US11">
        <v>1.2446477248913119E-9</v>
      </c>
      <c r="UT11">
        <v>2.3887264654163404E-9</v>
      </c>
      <c r="UU11">
        <v>4.563034912251911E-9</v>
      </c>
      <c r="UV11">
        <v>8.6620417035128807E-9</v>
      </c>
      <c r="UW11">
        <v>1.6304570269281682E-8</v>
      </c>
      <c r="UX11">
        <v>3.0339967079683558E-8</v>
      </c>
      <c r="UY11">
        <v>5.5589538894794179E-8</v>
      </c>
      <c r="UZ11">
        <v>9.9765710604510899E-8</v>
      </c>
      <c r="VA11">
        <v>1.7424750379883819E-7</v>
      </c>
      <c r="VB11">
        <v>2.939341284905886E-7</v>
      </c>
      <c r="VC11">
        <v>4.7495634734162082E-7</v>
      </c>
      <c r="VD11">
        <v>7.2909444832942066E-7</v>
      </c>
      <c r="VE11">
        <v>1.0542277425433795E-6</v>
      </c>
      <c r="VF11">
        <v>1.4192898541027031E-6</v>
      </c>
      <c r="VG11">
        <v>1.7426878469736964E-6</v>
      </c>
      <c r="VH11">
        <v>1.8826821879116898E-6</v>
      </c>
      <c r="VI11">
        <v>1.6932499363545229E-6</v>
      </c>
      <c r="VJ11">
        <v>1.1589164864369529E-6</v>
      </c>
      <c r="VK11">
        <v>4.7999158321560083E-7</v>
      </c>
      <c r="VL11">
        <v>3.0156609743734236E-8</v>
      </c>
      <c r="VM11">
        <v>1.5371868769657698E-7</v>
      </c>
      <c r="VN11">
        <v>1.2011467168514691E-7</v>
      </c>
      <c r="VO11">
        <v>6.4366696195580202E-7</v>
      </c>
      <c r="VP11">
        <v>1.2266463612225509E-6</v>
      </c>
      <c r="VQ11">
        <v>1.722197759521659E-6</v>
      </c>
      <c r="VR11">
        <v>2.0556267005848264E-6</v>
      </c>
      <c r="VS11">
        <v>2.2142804108213602E-6</v>
      </c>
      <c r="VT11">
        <v>2.2239029679461861E-6</v>
      </c>
      <c r="VU11">
        <v>2.1267708693704264E-6</v>
      </c>
      <c r="VV11">
        <v>1.9668642011216028E-6</v>
      </c>
      <c r="VW11">
        <v>1.7819073562054551E-6</v>
      </c>
      <c r="VX11">
        <v>1.6003242005489676E-6</v>
      </c>
      <c r="VY11">
        <v>1.4411275344295374E-6</v>
      </c>
      <c r="VZ11">
        <v>1.3152850481410646E-6</v>
      </c>
      <c r="WA11">
        <v>1.2276366945035965E-6</v>
      </c>
      <c r="WB11">
        <v>1.1788372511780046E-6</v>
      </c>
      <c r="WC11">
        <v>1.1670813181002029E-6</v>
      </c>
      <c r="WD11">
        <v>1.189577380476094E-6</v>
      </c>
      <c r="WE11">
        <v>1.2438764537966172E-6</v>
      </c>
      <c r="WF11">
        <v>1.3292081436945811E-6</v>
      </c>
      <c r="WG11">
        <v>1.4479353487504431E-6</v>
      </c>
      <c r="WH11">
        <v>1.6071579675386295E-6</v>
      </c>
      <c r="WI11">
        <v>1.8204390212324563E-6</v>
      </c>
      <c r="WJ11">
        <v>2.109615439167828E-6</v>
      </c>
      <c r="WK11">
        <v>2.5066456218292191E-6</v>
      </c>
      <c r="WL11">
        <v>3.0553416824951471E-6</v>
      </c>
      <c r="WM11">
        <v>3.8125468567015687E-6</v>
      </c>
      <c r="WN11">
        <v>4.8486276111706313E-6</v>
      </c>
      <c r="WO11">
        <v>6.2689954293709274E-6</v>
      </c>
      <c r="WP11">
        <v>5.8978482701617229E-10</v>
      </c>
      <c r="WQ11">
        <v>1.1372918976535943E-9</v>
      </c>
      <c r="WR11">
        <v>2.1857679104487368E-9</v>
      </c>
      <c r="WS11">
        <v>4.1828208929265454E-9</v>
      </c>
      <c r="WT11">
        <v>7.959253597258267E-9</v>
      </c>
      <c r="WU11">
        <v>1.5030762590121569E-8</v>
      </c>
      <c r="WV11">
        <v>2.8096337728171944E-8</v>
      </c>
      <c r="WW11">
        <v>5.180017203334499E-8</v>
      </c>
      <c r="WX11">
        <v>9.3753933914732825E-8</v>
      </c>
      <c r="WY11">
        <v>1.655937663821874E-7</v>
      </c>
      <c r="WZ11">
        <v>2.8339979781623241E-7</v>
      </c>
      <c r="XA11">
        <v>4.6626486339574719E-7</v>
      </c>
      <c r="XB11">
        <v>7.3171472581331084E-7</v>
      </c>
      <c r="XC11">
        <v>1.0874129265431479E-6</v>
      </c>
      <c r="XD11">
        <v>1.5180617072785612E-6</v>
      </c>
      <c r="XE11">
        <v>1.9623396403967558E-6</v>
      </c>
      <c r="XF11">
        <v>2.2828088189880279E-6</v>
      </c>
      <c r="XG11">
        <v>2.2802145670773966E-6</v>
      </c>
      <c r="XH11">
        <v>1.826001521428005E-6</v>
      </c>
      <c r="XI11">
        <v>1.0389289669831784E-6</v>
      </c>
      <c r="XJ11">
        <v>2.7469228385010821E-7</v>
      </c>
      <c r="XK11">
        <v>1.1764019765725257E-7</v>
      </c>
      <c r="XL11">
        <v>2.1008023992437091E-8</v>
      </c>
      <c r="XM11">
        <v>4.3775020872511952E-7</v>
      </c>
      <c r="XN11">
        <v>1.0269340753871437E-6</v>
      </c>
      <c r="XO11">
        <v>1.5460269301848897E-6</v>
      </c>
      <c r="XP11">
        <v>1.8852838158944543E-6</v>
      </c>
      <c r="XQ11">
        <v>2.0211131903022305E-6</v>
      </c>
      <c r="XR11">
        <v>1.9847455180995352E-6</v>
      </c>
      <c r="XS11">
        <v>1.8305815283720162E-6</v>
      </c>
      <c r="XT11">
        <v>1.6143850841838178E-6</v>
      </c>
      <c r="XU11">
        <v>1.3818342318637443E-6</v>
      </c>
      <c r="XV11">
        <v>1.1645622083219013E-6</v>
      </c>
      <c r="XW11">
        <v>9.8064243055405563E-7</v>
      </c>
      <c r="XX11">
        <v>8.3726723152068359E-7</v>
      </c>
      <c r="XY11">
        <v>7.341409922399615E-7</v>
      </c>
      <c r="XZ11">
        <v>6.6664499789729923E-7</v>
      </c>
      <c r="YA11">
        <v>6.2825418365616277E-7</v>
      </c>
      <c r="YB11">
        <v>6.1210167856586691E-7</v>
      </c>
      <c r="YC11">
        <v>6.1193812451493603E-7</v>
      </c>
      <c r="YD11">
        <v>6.2287706709714148E-7</v>
      </c>
      <c r="YE11">
        <v>6.4221700529724613E-7</v>
      </c>
      <c r="YF11">
        <v>6.7041933351151039E-7</v>
      </c>
      <c r="YG11">
        <v>7.121922772243825E-7</v>
      </c>
      <c r="YH11">
        <v>7.776770846275976E-7</v>
      </c>
      <c r="YI11">
        <v>8.8390094907910935E-7</v>
      </c>
      <c r="YJ11">
        <v>1.0568177008350165E-6</v>
      </c>
      <c r="YK11">
        <v>1.3342637912816972E-6</v>
      </c>
      <c r="YL11">
        <v>1.7698204349620714E-6</v>
      </c>
      <c r="YM11">
        <v>2.4360435696531564E-6</v>
      </c>
      <c r="YN11">
        <v>3.4230741875409677E-6</v>
      </c>
      <c r="YO11">
        <v>8.4531212959486682E-10</v>
      </c>
      <c r="YP11">
        <v>1.6269857601779904E-9</v>
      </c>
      <c r="YQ11">
        <v>3.1194288581019093E-9</v>
      </c>
      <c r="YR11">
        <v>5.951166729233419E-9</v>
      </c>
      <c r="YS11">
        <v>1.127921347953573E-8</v>
      </c>
      <c r="YT11">
        <v>2.1191174680861207E-8</v>
      </c>
      <c r="YU11">
        <v>3.934911893435969E-8</v>
      </c>
      <c r="YV11">
        <v>7.1926394612087056E-8</v>
      </c>
      <c r="YW11">
        <v>1.2875730214892576E-7</v>
      </c>
      <c r="YX11">
        <v>2.2428743745201032E-7</v>
      </c>
      <c r="YY11">
        <v>3.7736719240335929E-7</v>
      </c>
      <c r="YZ11">
        <v>6.0850849802081604E-7</v>
      </c>
      <c r="ZA11">
        <v>9.3363833536879231E-7</v>
      </c>
      <c r="ZB11">
        <v>1.3541656548750439E-6</v>
      </c>
      <c r="ZC11">
        <v>1.8403934479091972E-6</v>
      </c>
      <c r="ZD11">
        <v>2.3007006734546081E-6</v>
      </c>
      <c r="ZE11">
        <v>2.5531832945812875E-6</v>
      </c>
      <c r="ZF11">
        <v>2.3817569012606613E-6</v>
      </c>
      <c r="ZG11">
        <v>1.7259129219611563E-6</v>
      </c>
      <c r="ZH11">
        <v>8.2957328078474005E-7</v>
      </c>
      <c r="ZI11">
        <v>1.1447616057645703E-7</v>
      </c>
      <c r="ZJ11">
        <v>1.2309745688358681E-7</v>
      </c>
      <c r="ZK11">
        <v>1.2324471653309667E-7</v>
      </c>
      <c r="ZL11">
        <v>6.470725245187958E-7</v>
      </c>
      <c r="ZM11">
        <v>1.2005777648208474E-6</v>
      </c>
      <c r="ZN11">
        <v>1.6113550324080864E-6</v>
      </c>
      <c r="ZO11">
        <v>1.8107489407686836E-6</v>
      </c>
      <c r="ZP11">
        <v>1.8091705413816376E-6</v>
      </c>
      <c r="ZQ11">
        <v>1.6582120032624168E-6</v>
      </c>
      <c r="ZR11">
        <v>1.420269307559779E-6</v>
      </c>
      <c r="ZS11">
        <v>1.1505796838693742E-6</v>
      </c>
      <c r="ZT11">
        <v>8.8947041595630121E-7</v>
      </c>
      <c r="ZU11">
        <v>6.6113638405285683E-7</v>
      </c>
      <c r="ZV11">
        <v>4.7595353372576888E-7</v>
      </c>
      <c r="ZW11">
        <v>3.3432607606156247E-7</v>
      </c>
      <c r="ZX11">
        <v>2.3076935179970813E-7</v>
      </c>
      <c r="ZY11">
        <v>1.5738754148919534E-7</v>
      </c>
      <c r="ZZ11">
        <v>1.0629334826841238E-7</v>
      </c>
      <c r="AAA11">
        <v>7.0896736467804939E-8</v>
      </c>
      <c r="AAB11">
        <v>4.6288494472312529E-8</v>
      </c>
      <c r="AAC11">
        <v>2.9077547677042105E-8</v>
      </c>
      <c r="AAD11">
        <v>1.7017008310179431E-8</v>
      </c>
      <c r="AAE11">
        <v>8.6663807159920848E-9</v>
      </c>
      <c r="AAF11">
        <v>3.283672828098E-9</v>
      </c>
      <c r="AAG11">
        <v>1.1615459315362527E-9</v>
      </c>
      <c r="AAH11">
        <v>4.6966709817835514E-9</v>
      </c>
      <c r="AAI11">
        <v>2.0562736445610033E-8</v>
      </c>
      <c r="AAJ11">
        <v>6.33858010902356E-8</v>
      </c>
      <c r="AAK11">
        <v>1.6115213992764726E-7</v>
      </c>
      <c r="AAL11">
        <v>3.6097493787423811E-7</v>
      </c>
      <c r="AAM11">
        <v>7.188906345973572E-7</v>
      </c>
      <c r="AAN11">
        <v>1.0880790387368916E-9</v>
      </c>
      <c r="AAO11">
        <v>2.0903112996788761E-9</v>
      </c>
      <c r="AAP11">
        <v>3.9983111088212438E-9</v>
      </c>
      <c r="AAQ11">
        <v>7.6051854432774234E-9</v>
      </c>
      <c r="AAR11">
        <v>1.4359801425405306E-8</v>
      </c>
      <c r="AAS11">
        <v>2.685010320877524E-8</v>
      </c>
      <c r="AAT11">
        <v>4.9555016927918659E-8</v>
      </c>
      <c r="AAU11">
        <v>8.9888508888577247E-8</v>
      </c>
      <c r="AAV11">
        <v>1.5937013573921652E-7</v>
      </c>
      <c r="AAW11">
        <v>2.7434328213402174E-7</v>
      </c>
      <c r="AAX11">
        <v>4.5509674741556288E-7</v>
      </c>
      <c r="AAY11">
        <v>7.2203692476666205E-7</v>
      </c>
      <c r="AAZ11">
        <v>1.0883444766341054E-6</v>
      </c>
      <c r="ABA11">
        <v>1.5487943267983113E-6</v>
      </c>
      <c r="ABB11">
        <v>2.0595850121121124E-6</v>
      </c>
      <c r="ABC11">
        <v>2.5026714916624541E-6</v>
      </c>
      <c r="ABD11">
        <v>2.66879653669744E-6</v>
      </c>
      <c r="ABE11">
        <v>2.3550472328216102E-6</v>
      </c>
      <c r="ABF11">
        <v>1.5771994746865233E-6</v>
      </c>
      <c r="ABG11">
        <v>6.5960617080023982E-7</v>
      </c>
      <c r="ABH11">
        <v>2.7227099114443106E-8</v>
      </c>
      <c r="ABI11">
        <v>9.4615096117380669E-8</v>
      </c>
      <c r="ABJ11">
        <v>2.2545449528117597E-7</v>
      </c>
      <c r="ABK11">
        <v>7.5065483427995193E-7</v>
      </c>
      <c r="ABL11">
        <v>1.2451806162313083E-6</v>
      </c>
      <c r="ABM11">
        <v>1.5658757735432327E-6</v>
      </c>
      <c r="ABN11">
        <v>1.670746972676877E-6</v>
      </c>
      <c r="ABO11">
        <v>1.5869045017317811E-6</v>
      </c>
      <c r="ABP11">
        <v>1.3733856913519771E-6</v>
      </c>
      <c r="ABQ11">
        <v>1.0941430002259752E-6</v>
      </c>
      <c r="ABR11">
        <v>8.031627904672525E-7</v>
      </c>
      <c r="ABS11">
        <v>5.3867145372428148E-7</v>
      </c>
      <c r="ABT11">
        <v>3.2286894787491306E-7</v>
      </c>
      <c r="ABU11">
        <v>1.6454335804543984E-7</v>
      </c>
      <c r="ABV11">
        <v>6.2861652748273027E-8</v>
      </c>
      <c r="ABW11">
        <v>1.1257746587351114E-8</v>
      </c>
      <c r="ABX11">
        <v>7.3159853038336958E-10</v>
      </c>
      <c r="ABY11">
        <v>2.2174365681035058E-8</v>
      </c>
      <c r="ABZ11">
        <v>6.7606272000523358E-8</v>
      </c>
      <c r="ACA11">
        <v>1.3043963939144236E-7</v>
      </c>
      <c r="ACB11">
        <v>2.0502341627727901E-7</v>
      </c>
      <c r="ACC11">
        <v>2.8577919450710348E-7</v>
      </c>
      <c r="ACD11">
        <v>3.6623116826845626E-7</v>
      </c>
      <c r="ACE11">
        <v>4.3820976358020867E-7</v>
      </c>
      <c r="ACF11">
        <v>4.915082279056407E-7</v>
      </c>
      <c r="ACG11">
        <v>5.1430955896487645E-7</v>
      </c>
      <c r="ACH11">
        <v>4.947730952239457E-7</v>
      </c>
      <c r="ACI11">
        <v>4.2426275453046471E-7</v>
      </c>
      <c r="ACJ11">
        <v>3.0285690636347857E-7</v>
      </c>
      <c r="ACK11">
        <v>1.4828030973634619E-7</v>
      </c>
      <c r="ACL11">
        <v>5.299152661817624E-9</v>
      </c>
      <c r="ACM11">
        <v>1.3128381490734942E-9</v>
      </c>
      <c r="ACN11">
        <v>2.5175730317918416E-9</v>
      </c>
      <c r="ACO11">
        <v>4.8048497174316766E-9</v>
      </c>
      <c r="ACP11">
        <v>9.1139417309697738E-9</v>
      </c>
      <c r="ACQ11">
        <v>1.714889952681563E-8</v>
      </c>
      <c r="ACR11">
        <v>3.1925995809587023E-8</v>
      </c>
      <c r="ACS11">
        <v>5.8603332288637163E-8</v>
      </c>
      <c r="ACT11">
        <v>1.0558349530924471E-7</v>
      </c>
      <c r="ACU11">
        <v>1.8564191414127694E-7</v>
      </c>
      <c r="ACV11">
        <v>3.1636816092934715E-7</v>
      </c>
      <c r="ACW11">
        <v>5.1867323278836056E-7</v>
      </c>
      <c r="ACX11">
        <v>8.1213370209719141E-7</v>
      </c>
      <c r="ACY11">
        <v>1.2069179392972099E-6</v>
      </c>
      <c r="ACZ11">
        <v>1.6914963956349272E-6</v>
      </c>
      <c r="ADA11">
        <v>2.2093976436782032E-6</v>
      </c>
      <c r="ADB11">
        <v>2.6222514343135082E-6</v>
      </c>
      <c r="ADC11">
        <v>2.7084080354812716E-6</v>
      </c>
      <c r="ADD11">
        <v>2.2912617976963773E-6</v>
      </c>
      <c r="ADE11">
        <v>1.4489540255989789E-6</v>
      </c>
      <c r="ADF11">
        <v>5.4645331528815418E-7</v>
      </c>
      <c r="ADG11">
        <v>1.3952451681542017E-8</v>
      </c>
      <c r="ADH11">
        <v>6.4765055659749448E-8</v>
      </c>
      <c r="ADI11">
        <v>2.840519624336557E-7</v>
      </c>
      <c r="ADJ11">
        <v>7.8962550807711697E-7</v>
      </c>
      <c r="ADK11">
        <v>1.232285800757892E-6</v>
      </c>
      <c r="ADL11">
        <v>1.488959434655276E-6</v>
      </c>
      <c r="ADM11">
        <v>1.5322764275912922E-6</v>
      </c>
      <c r="ADN11">
        <v>1.3973826243320765E-6</v>
      </c>
      <c r="ADO11">
        <v>1.1470505299346257E-6</v>
      </c>
      <c r="ADP11">
        <v>8.4708101295047775E-7</v>
      </c>
      <c r="ADQ11">
        <v>5.5286093486316066E-7</v>
      </c>
      <c r="ADR11">
        <v>3.0407956214920841E-7</v>
      </c>
      <c r="ADS11">
        <v>1.2439386555054474E-7</v>
      </c>
      <c r="ADT11">
        <v>2.3708036528664849E-8</v>
      </c>
      <c r="ADU11">
        <v>1.5881150685269246E-9</v>
      </c>
      <c r="ADV11">
        <v>5.0897549920738176E-8</v>
      </c>
      <c r="ADW11">
        <v>1.6106544888611426E-7</v>
      </c>
      <c r="ADX11">
        <v>3.206024035192496E-7</v>
      </c>
      <c r="ADY11">
        <v>5.1864715687369835E-7</v>
      </c>
      <c r="ADZ11">
        <v>7.4549639540362734E-7</v>
      </c>
      <c r="AEA11">
        <v>9.9223120741696957E-7</v>
      </c>
      <c r="AEB11">
        <v>1.2496787460528945E-6</v>
      </c>
      <c r="AEC11">
        <v>1.5070187010276579E-6</v>
      </c>
      <c r="AED11">
        <v>1.7503686624060397E-6</v>
      </c>
      <c r="AEE11">
        <v>1.9616887351693055E-6</v>
      </c>
      <c r="AEF11">
        <v>2.118366350123705E-6</v>
      </c>
      <c r="AEG11">
        <v>2.1939007211328277E-6</v>
      </c>
      <c r="AEH11">
        <v>2.160240596933307E-6</v>
      </c>
      <c r="AEI11">
        <v>1.9928998410735997E-6</v>
      </c>
      <c r="AEJ11">
        <v>1.684427093665762E-6</v>
      </c>
      <c r="AEK11">
        <v>1.3007128009569528E-6</v>
      </c>
      <c r="AEL11">
        <v>1.5182999501564143E-9</v>
      </c>
      <c r="AEM11">
        <v>2.9067311188442537E-9</v>
      </c>
      <c r="AEN11">
        <v>5.5361934138503415E-9</v>
      </c>
      <c r="AEO11">
        <v>1.0474572910483947E-8</v>
      </c>
      <c r="AEP11">
        <v>1.9647276018024615E-8</v>
      </c>
      <c r="AEQ11">
        <v>3.6435128727862316E-8</v>
      </c>
      <c r="AER11">
        <v>6.6559164257255467E-8</v>
      </c>
      <c r="AES11">
        <v>1.1921014261157915E-7</v>
      </c>
      <c r="AET11">
        <v>2.0810296682127862E-7</v>
      </c>
      <c r="AEU11">
        <v>3.5164157220137772E-7</v>
      </c>
      <c r="AEV11">
        <v>5.7090343710476589E-7</v>
      </c>
      <c r="AEW11">
        <v>8.8436974956649374E-7</v>
      </c>
      <c r="AEX11">
        <v>1.2993448047416717E-6</v>
      </c>
      <c r="AEY11">
        <v>1.798693893139943E-6</v>
      </c>
      <c r="AEZ11">
        <v>2.3153733805261005E-6</v>
      </c>
      <c r="AFA11">
        <v>2.6967312143709389E-6</v>
      </c>
      <c r="AFB11">
        <v>2.7182512215015213E-6</v>
      </c>
      <c r="AFC11">
        <v>2.2308759709548996E-6</v>
      </c>
      <c r="AFD11">
        <v>1.3566848235064854E-6</v>
      </c>
      <c r="AFE11">
        <v>4.7707633585352712E-7</v>
      </c>
      <c r="AFF11">
        <v>3.2174196950120963E-8</v>
      </c>
      <c r="AFG11">
        <v>4.2858084512179157E-8</v>
      </c>
      <c r="AFH11">
        <v>3.1437560490651152E-7</v>
      </c>
      <c r="AFI11">
        <v>7.9852179701092306E-7</v>
      </c>
      <c r="AFJ11">
        <v>1.2020892895999864E-6</v>
      </c>
      <c r="AFK11">
        <v>1.4139356872650655E-6</v>
      </c>
      <c r="AFL11">
        <v>1.4148396499173377E-6</v>
      </c>
      <c r="AFM11">
        <v>1.245040784922682E-6</v>
      </c>
      <c r="AFN11">
        <v>9.7098015000338505E-7</v>
      </c>
      <c r="AFO11">
        <v>6.6173816969004441E-7</v>
      </c>
      <c r="AFP11">
        <v>3.7588524153973141E-7</v>
      </c>
      <c r="AFQ11">
        <v>1.5604096296792197E-7</v>
      </c>
      <c r="AFR11">
        <v>2.8211340398252577E-8</v>
      </c>
      <c r="AFS11">
        <v>3.7431896389746652E-9</v>
      </c>
      <c r="AFT11">
        <v>8.2524602413382868E-8</v>
      </c>
      <c r="AFU11">
        <v>2.5658893062187066E-7</v>
      </c>
      <c r="AFV11">
        <v>5.135570448200095E-7</v>
      </c>
      <c r="AFW11">
        <v>8.3948583244303754E-7</v>
      </c>
      <c r="AFX11">
        <v>1.2207950778216055E-6</v>
      </c>
      <c r="AFY11">
        <v>1.6450906872685452E-6</v>
      </c>
      <c r="AFZ11">
        <v>2.1008920952690591E-6</v>
      </c>
      <c r="AGA11">
        <v>2.5764572782290179E-6</v>
      </c>
      <c r="AGB11">
        <v>3.0580287005604141E-6</v>
      </c>
      <c r="AGC11">
        <v>3.5278801227023866E-6</v>
      </c>
      <c r="AGD11">
        <v>3.9625507744125401E-6</v>
      </c>
      <c r="AGE11">
        <v>4.3316544891153031E-6</v>
      </c>
      <c r="AGF11">
        <v>4.5976921898241635E-6</v>
      </c>
      <c r="AGG11">
        <v>4.7174637253374628E-6</v>
      </c>
      <c r="AGH11">
        <v>4.6467204685307899E-6</v>
      </c>
      <c r="AGI11">
        <v>4.3593319747046713E-6</v>
      </c>
      <c r="AGJ11">
        <v>3.969919324697785E-6</v>
      </c>
      <c r="AGK11">
        <v>1.7051962780600007E-9</v>
      </c>
      <c r="AGL11">
        <v>3.2595921824742545E-9</v>
      </c>
      <c r="AGM11">
        <v>6.1967472487400671E-9</v>
      </c>
      <c r="AGN11">
        <v>1.1697681159472184E-8</v>
      </c>
      <c r="AGO11">
        <v>2.1880147311819078E-8</v>
      </c>
      <c r="AGP11">
        <v>4.0436611145632074E-8</v>
      </c>
      <c r="AGQ11">
        <v>7.3558582771922919E-8</v>
      </c>
      <c r="AGR11">
        <v>1.3107395408656472E-7</v>
      </c>
      <c r="AGS11">
        <v>2.2741575442076855E-7</v>
      </c>
      <c r="AGT11">
        <v>3.815328028081328E-7</v>
      </c>
      <c r="AGU11">
        <v>6.1444386023686457E-7</v>
      </c>
      <c r="AGV11">
        <v>9.4351560369456533E-7</v>
      </c>
      <c r="AGW11">
        <v>1.373521159525105E-6</v>
      </c>
      <c r="AGX11">
        <v>1.8825804434223235E-6</v>
      </c>
      <c r="AGY11">
        <v>2.3952594817485654E-6</v>
      </c>
      <c r="AGZ11">
        <v>2.749314140921965E-6</v>
      </c>
      <c r="AHA11">
        <v>2.7219033509896498E-6</v>
      </c>
      <c r="AHB11">
        <v>2.1872811757703123E-6</v>
      </c>
      <c r="AHC11">
        <v>1.2964549440845763E-6</v>
      </c>
      <c r="AHD11">
        <v>4.3590053313952656E-7</v>
      </c>
      <c r="AHE11">
        <v>4.0202148802568177E-8</v>
      </c>
      <c r="AHF11">
        <v>2.8342506690513841E-8</v>
      </c>
      <c r="AHG11">
        <v>3.3029692280208095E-7</v>
      </c>
      <c r="AHH11">
        <v>7.9722028250243417E-7</v>
      </c>
      <c r="AHI11">
        <v>1.1722598224108827E-6</v>
      </c>
      <c r="AHJ11">
        <v>1.3511850609141793E-6</v>
      </c>
      <c r="AHK11">
        <v>1.3202120557368832E-6</v>
      </c>
      <c r="AHL11">
        <v>1.1241736025108624E-6</v>
      </c>
      <c r="AHM11">
        <v>8.3382520651144858E-7</v>
      </c>
      <c r="AHN11">
        <v>5.2236607945278829E-7</v>
      </c>
      <c r="AHO11">
        <v>2.5207893722368883E-7</v>
      </c>
      <c r="AHP11">
        <v>6.8616906347273517E-8</v>
      </c>
      <c r="AHR11">
        <v>5.9057171488556093E-8</v>
      </c>
      <c r="AHS11">
        <v>2.4538371670357989E-7</v>
      </c>
      <c r="AHT11">
        <v>5.5028222064241756E-7</v>
      </c>
      <c r="AHU11">
        <v>9.5981951429430706E-7</v>
      </c>
      <c r="AHV11">
        <v>1.4581009009467886E-6</v>
      </c>
      <c r="AHW11">
        <v>2.0294978212235615E-6</v>
      </c>
      <c r="AHX11">
        <v>2.6596857088314479E-6</v>
      </c>
      <c r="AHY11">
        <v>3.3354371302874361E-6</v>
      </c>
      <c r="AHZ11">
        <v>4.0433381570507061E-6</v>
      </c>
      <c r="AIA11">
        <v>4.7677596989816396E-6</v>
      </c>
      <c r="AIB11">
        <v>5.48848931352309E-6</v>
      </c>
      <c r="AIC11">
        <v>6.1784333435532526E-6</v>
      </c>
      <c r="AID11">
        <v>6.801785299701328E-6</v>
      </c>
      <c r="AIE11">
        <v>7.3130831949601696E-6</v>
      </c>
      <c r="AIF11">
        <v>7.6577789921279001E-6</v>
      </c>
      <c r="AIG11">
        <v>7.7764914771704132E-6</v>
      </c>
      <c r="AIH11">
        <v>7.6305837719520142E-6</v>
      </c>
      <c r="AII11">
        <v>7.4024677748014093E-6</v>
      </c>
      <c r="AIJ11">
        <v>1.875235317883651E-9</v>
      </c>
      <c r="AIK11">
        <v>3.5797712817393146E-9</v>
      </c>
      <c r="AIL11">
        <v>6.7941837737226981E-9</v>
      </c>
      <c r="AIM11">
        <v>1.2799608020615913E-8</v>
      </c>
      <c r="AIN11">
        <v>2.3882315706008622E-8</v>
      </c>
      <c r="AIO11">
        <v>4.4004270904116795E-8</v>
      </c>
      <c r="AIP11">
        <v>7.9756666371603846E-8</v>
      </c>
      <c r="AIQ11">
        <v>1.4149482602265291E-7</v>
      </c>
      <c r="AIR11">
        <v>2.4422110413561599E-7</v>
      </c>
      <c r="AIS11">
        <v>4.0727108631168445E-7</v>
      </c>
      <c r="AIT11">
        <v>6.5151766078999781E-7</v>
      </c>
      <c r="AIU11">
        <v>9.9331429688762537E-7</v>
      </c>
      <c r="AIV11">
        <v>1.4352955029476035E-6</v>
      </c>
      <c r="AIW11">
        <v>1.9516942817423475E-6</v>
      </c>
      <c r="AIX11">
        <v>2.46056336107658E-6</v>
      </c>
      <c r="AIY11">
        <v>2.7931384447086664E-6</v>
      </c>
      <c r="AIZ11">
        <v>2.7295146012032911E-6</v>
      </c>
      <c r="AJA11">
        <v>2.1617139219038892E-6</v>
      </c>
      <c r="AJB11">
        <v>1.2597009787664172E-6</v>
      </c>
      <c r="AJC11">
        <v>4.1131409704632855E-7</v>
      </c>
      <c r="AJD11">
        <v>4.4159294722018653E-8</v>
      </c>
      <c r="AJE11">
        <v>1.8552253927292599E-8</v>
      </c>
      <c r="AJF11">
        <v>3.4041361650710328E-7</v>
      </c>
      <c r="AJG11">
        <v>7.9499059329075473E-7</v>
      </c>
      <c r="AJH11">
        <v>1.1487044770348778E-6</v>
      </c>
      <c r="AJI11">
        <v>1.3017030938679103E-6</v>
      </c>
      <c r="AJJ11">
        <v>1.2448207697856285E-6</v>
      </c>
      <c r="AJK11">
        <v>1.027690210742606E-6</v>
      </c>
      <c r="AJL11">
        <v>7.2579171814046191E-7</v>
      </c>
      <c r="AJM11">
        <v>4.166014988983534E-7</v>
      </c>
      <c r="AJN11">
        <v>1.6593352610487105E-7</v>
      </c>
      <c r="AJO11">
        <v>2.2072380970005431E-8</v>
      </c>
      <c r="AJP11">
        <v>1.4854630443612594E-8</v>
      </c>
      <c r="AJQ11">
        <v>1.5753190829738985E-7</v>
      </c>
      <c r="AJR11">
        <v>4.5004415903678312E-7</v>
      </c>
      <c r="AJS11">
        <v>8.8287594333068053E-7</v>
      </c>
      <c r="AJT11">
        <v>1.4409215662640654E-6</v>
      </c>
      <c r="AJU11">
        <v>2.1068612303293496E-6</v>
      </c>
      <c r="AJV11">
        <v>2.863602894635958E-6</v>
      </c>
      <c r="AJW11">
        <v>3.6954756806381964E-6</v>
      </c>
      <c r="AJX11">
        <v>4.5880793826337095E-6</v>
      </c>
      <c r="AJY11">
        <v>5.5269356566609366E-6</v>
      </c>
      <c r="AJZ11">
        <v>6.4952695634491232E-6</v>
      </c>
      <c r="AKA11">
        <v>7.471335825955724E-6</v>
      </c>
      <c r="AKB11">
        <v>8.4257088029290478E-6</v>
      </c>
      <c r="AKC11">
        <v>9.3189318683015681E-6</v>
      </c>
      <c r="AKD11">
        <v>1.0099938693986522E-5</v>
      </c>
      <c r="AKE11">
        <v>1.0705890630971334E-5</v>
      </c>
      <c r="AKF11">
        <v>1.1066127913481529E-5</v>
      </c>
      <c r="AKG11">
        <v>1.1134487926315461E-5</v>
      </c>
      <c r="AKH11">
        <v>1.117251490372401E-5</v>
      </c>
      <c r="AKI11">
        <v>2.0305113336059472E-9</v>
      </c>
      <c r="AKJ11">
        <v>3.8715417525563771E-9</v>
      </c>
      <c r="AKK11">
        <v>7.3372512791408993E-9</v>
      </c>
      <c r="AKL11">
        <v>1.3798252166518496E-8</v>
      </c>
      <c r="AKM11">
        <v>2.5690332928619035E-8</v>
      </c>
      <c r="AKN11">
        <v>4.7212312002749502E-8</v>
      </c>
      <c r="AKO11">
        <v>8.530227835586883E-8</v>
      </c>
      <c r="AKP11">
        <v>1.5076547437211924E-7</v>
      </c>
      <c r="AKQ11">
        <v>2.5907692622978917E-7</v>
      </c>
      <c r="AKR11">
        <v>4.2987319111782414E-7</v>
      </c>
      <c r="AKS11">
        <v>6.8387089609363983E-7</v>
      </c>
      <c r="AKT11">
        <v>1.0365589716171297E-6</v>
      </c>
      <c r="AKU11">
        <v>1.4888152903057351E-6</v>
      </c>
      <c r="AKV11">
        <v>2.011741387938712E-6</v>
      </c>
      <c r="AKW11">
        <v>2.5182992291737685E-6</v>
      </c>
      <c r="AKX11">
        <v>2.8349292236044821E-6</v>
      </c>
      <c r="AKY11">
        <v>2.7442003264111401E-6</v>
      </c>
      <c r="AKZ11">
        <v>2.1509816430340167E-6</v>
      </c>
      <c r="ALA11">
        <v>1.2384263010803346E-6</v>
      </c>
      <c r="ALB11">
        <v>3.9576794583571379E-7</v>
      </c>
      <c r="ALC11">
        <v>4.6814005003749189E-8</v>
      </c>
      <c r="ALD11">
        <v>1.1240255942874312E-8</v>
      </c>
      <c r="ALE11">
        <v>3.4914706450672922E-7</v>
      </c>
      <c r="ALF11">
        <v>7.9529550807326681E-7</v>
      </c>
      <c r="ALG11">
        <v>1.132223804189879E-6</v>
      </c>
      <c r="ALH11">
        <v>1.2634353631862048E-6</v>
      </c>
      <c r="ALI11">
        <v>1.1843272862094873E-6</v>
      </c>
      <c r="ALJ11">
        <v>9.4955979608652837E-7</v>
      </c>
      <c r="ALK11">
        <v>6.3938627762536882E-7</v>
      </c>
      <c r="ALL11">
        <v>3.3531501258333346E-7</v>
      </c>
      <c r="ALM11">
        <v>1.0625054174674834E-7</v>
      </c>
      <c r="ALN11">
        <v>2.6292968558660562E-9</v>
      </c>
      <c r="ALO11">
        <v>5.5596062586775619E-8</v>
      </c>
      <c r="ALP11">
        <v>2.7898366657568455E-7</v>
      </c>
      <c r="ALQ11">
        <v>6.727032466328296E-7</v>
      </c>
      <c r="ALR11">
        <v>1.2267251460739714E-6</v>
      </c>
      <c r="ALS11">
        <v>1.9250869160385573E-6</v>
      </c>
      <c r="ALT11">
        <v>2.7494292368964862E-6</v>
      </c>
      <c r="ALU11">
        <v>3.6815963011748006E-6</v>
      </c>
      <c r="ALV11">
        <v>4.7049559869540302E-6</v>
      </c>
      <c r="ALW11">
        <v>5.8043116624135772E-6</v>
      </c>
      <c r="ALX11">
        <v>6.964526762707244E-6</v>
      </c>
      <c r="ALY11">
        <v>8.1681799732300856E-6</v>
      </c>
      <c r="ALZ11">
        <v>9.3926655827449474E-6</v>
      </c>
      <c r="AMA11">
        <v>1.0607161003204992E-5</v>
      </c>
      <c r="AMB11">
        <v>1.1769854544871407E-5</v>
      </c>
      <c r="AMC11">
        <v>1.2825835245866535E-5</v>
      </c>
      <c r="AMD11">
        <v>1.3706307222448484E-5</v>
      </c>
      <c r="AME11">
        <v>1.4332336806244589E-5</v>
      </c>
      <c r="AMF11">
        <v>1.4653968216019631E-5</v>
      </c>
      <c r="AMG11">
        <v>1.5017490879545835E-5</v>
      </c>
    </row>
    <row r="12" spans="1:1021" x14ac:dyDescent="0.2">
      <c r="A12">
        <v>11</v>
      </c>
      <c r="B12">
        <v>1.7699951400907569E-7</v>
      </c>
      <c r="C12">
        <v>1.5758945905595569E-8</v>
      </c>
      <c r="D12">
        <v>6.4518394944896749E-10</v>
      </c>
      <c r="K12">
        <v>8.2573943035073454E-11</v>
      </c>
      <c r="L12">
        <v>1.1664581415074752E-10</v>
      </c>
      <c r="M12">
        <v>1.5375947353889157E-10</v>
      </c>
      <c r="N12">
        <v>1.932002278565167E-10</v>
      </c>
      <c r="O12">
        <v>2.3441162006821035E-10</v>
      </c>
      <c r="P12">
        <v>2.7694923721154266E-10</v>
      </c>
      <c r="Q12">
        <v>3.2044816807694211E-10</v>
      </c>
      <c r="R12">
        <v>3.6461054935869392E-10</v>
      </c>
      <c r="S12">
        <v>4.0918449781958764E-10</v>
      </c>
      <c r="T12">
        <v>4.5396122697215185E-10</v>
      </c>
      <c r="U12">
        <v>4.9876395837813509E-10</v>
      </c>
      <c r="V12">
        <v>5.4344517537190147E-10</v>
      </c>
      <c r="W12">
        <v>5.8788090144894035E-10</v>
      </c>
      <c r="X12">
        <v>6.3196741690193432E-10</v>
      </c>
      <c r="Y12">
        <v>6.7561894499638372E-10</v>
      </c>
      <c r="Z12">
        <v>7.1876332893915943E-10</v>
      </c>
      <c r="AA12">
        <v>7.6134380997135628E-10</v>
      </c>
      <c r="AB12">
        <v>8.0331176316827625E-10</v>
      </c>
      <c r="AC12">
        <v>8.4463090609466622E-10</v>
      </c>
      <c r="AD12">
        <v>8.8526993884530904E-10</v>
      </c>
      <c r="AE12">
        <v>9.25207442190125E-10</v>
      </c>
      <c r="AF12">
        <v>9.6442913445245185E-10</v>
      </c>
      <c r="AG12">
        <v>1.0029212357519482E-9</v>
      </c>
      <c r="AH12">
        <v>1.0406810518483221E-9</v>
      </c>
      <c r="AI12">
        <v>1.0777056508710432E-9</v>
      </c>
      <c r="AJ12">
        <v>1.1139973645140531E-9</v>
      </c>
      <c r="AK12">
        <v>1.1495591345987755E-9</v>
      </c>
      <c r="AL12">
        <v>1.1844001484891038E-9</v>
      </c>
      <c r="AM12">
        <v>1.218528546123907E-9</v>
      </c>
      <c r="AN12">
        <v>1.2519581759177767E-9</v>
      </c>
      <c r="AO12">
        <v>1.2847011454743256E-9</v>
      </c>
      <c r="AP12">
        <v>1.3167674263663158E-9</v>
      </c>
      <c r="AQ12">
        <v>1.3481781196869943E-9</v>
      </c>
      <c r="AR12">
        <v>1.3789464384557317E-9</v>
      </c>
      <c r="AS12">
        <v>1.4090910436425234E-9</v>
      </c>
      <c r="AT12">
        <v>1.4386284186591837E-9</v>
      </c>
      <c r="AU12">
        <v>1.4675727464523224E-9</v>
      </c>
      <c r="AV12">
        <v>1.4959478045703293E-9</v>
      </c>
      <c r="AW12">
        <v>1.5237698469594021E-9</v>
      </c>
      <c r="AX12">
        <v>1.551055133990285E-9</v>
      </c>
      <c r="AY12">
        <v>1.5778225817877395E-9</v>
      </c>
      <c r="AZ12">
        <v>1.6040924429158308E-9</v>
      </c>
      <c r="BA12">
        <v>1.0663007190804349E-6</v>
      </c>
      <c r="BB12">
        <v>1.9367539544337108E-7</v>
      </c>
      <c r="BC12">
        <v>1.538532058350563E-8</v>
      </c>
      <c r="BD12">
        <v>3.2436087336535956E-10</v>
      </c>
      <c r="BG12">
        <v>3.3937273186950118E-10</v>
      </c>
      <c r="BH12">
        <v>1.0245580498987837E-9</v>
      </c>
      <c r="BI12">
        <v>1.9799459055625108E-9</v>
      </c>
      <c r="BJ12">
        <v>3.1373766673810585E-9</v>
      </c>
      <c r="BK12">
        <v>4.443718869636791E-9</v>
      </c>
      <c r="BL12">
        <v>5.8590083145149037E-9</v>
      </c>
      <c r="BM12">
        <v>7.3531987303330607E-9</v>
      </c>
      <c r="BN12">
        <v>8.903220177464357E-9</v>
      </c>
      <c r="BO12">
        <v>1.0490923279003961E-8</v>
      </c>
      <c r="BP12">
        <v>1.2101755075026619E-8</v>
      </c>
      <c r="BQ12">
        <v>1.3723914112599185E-8</v>
      </c>
      <c r="BR12">
        <v>1.5347768311979749E-8</v>
      </c>
      <c r="BS12">
        <v>1.6965445340908113E-8</v>
      </c>
      <c r="BT12">
        <v>1.8570526486771378E-8</v>
      </c>
      <c r="BU12">
        <v>2.0157800274579428E-8</v>
      </c>
      <c r="BV12">
        <v>2.172306839288855E-8</v>
      </c>
      <c r="BW12">
        <v>2.3262984515419134E-8</v>
      </c>
      <c r="BX12">
        <v>2.4774924686854273E-8</v>
      </c>
      <c r="BY12">
        <v>2.6256873668733058E-8</v>
      </c>
      <c r="BZ12">
        <v>2.7707332161277728E-8</v>
      </c>
      <c r="CA12">
        <v>2.9125240259829357E-8</v>
      </c>
      <c r="CB12">
        <v>3.0509908047831795E-8</v>
      </c>
      <c r="CC12">
        <v>3.1860959629195879E-8</v>
      </c>
      <c r="CD12">
        <v>3.3178285039218938E-8</v>
      </c>
      <c r="CE12">
        <v>3.4461995394174686E-8</v>
      </c>
      <c r="CF12">
        <v>3.5712390700931703E-8</v>
      </c>
      <c r="CG12">
        <v>3.6929923165045878E-8</v>
      </c>
      <c r="CH12">
        <v>3.8115176917728717E-8</v>
      </c>
      <c r="CI12">
        <v>3.9268839170801716E-8</v>
      </c>
      <c r="CJ12">
        <v>4.0391678825551284E-8</v>
      </c>
      <c r="CK12">
        <v>4.1484534017052362E-8</v>
      </c>
      <c r="CL12">
        <v>4.254829639661662E-8</v>
      </c>
      <c r="CM12">
        <v>4.3583888996873922E-8</v>
      </c>
      <c r="CN12">
        <v>4.4592267204368757E-8</v>
      </c>
      <c r="CO12">
        <v>4.5574404104776558E-8</v>
      </c>
      <c r="CP12">
        <v>4.6531278147687656E-8</v>
      </c>
      <c r="CQ12">
        <v>4.7463869795557103E-8</v>
      </c>
      <c r="CR12">
        <v>4.8373156045541238E-8</v>
      </c>
      <c r="CS12">
        <v>4.9260103347675667E-8</v>
      </c>
      <c r="CT12">
        <v>5.0125666164353496E-8</v>
      </c>
      <c r="CU12">
        <v>5.0970779912858464E-8</v>
      </c>
      <c r="CV12">
        <v>5.1796356127764117E-8</v>
      </c>
      <c r="CW12">
        <v>5.2603289414504461E-8</v>
      </c>
      <c r="CX12">
        <v>5.3392448768951097E-8</v>
      </c>
      <c r="CY12">
        <v>5.4164674117707375E-8</v>
      </c>
      <c r="CZ12">
        <v>1.8877966226193594E-6</v>
      </c>
      <c r="DA12">
        <v>6.9612658554449361E-7</v>
      </c>
      <c r="DB12">
        <v>1.2111739248897079E-7</v>
      </c>
      <c r="DC12">
        <v>5.5344771550180614E-9</v>
      </c>
      <c r="DD12">
        <v>1.0360044067366393E-10</v>
      </c>
      <c r="DE12">
        <v>8.9491006457647295E-11</v>
      </c>
      <c r="DF12">
        <v>9.1660125150212292E-9</v>
      </c>
      <c r="DG12">
        <v>2.9584752859202485E-8</v>
      </c>
      <c r="DH12">
        <v>5.7684754047113168E-8</v>
      </c>
      <c r="DI12">
        <v>9.070222990137437E-8</v>
      </c>
      <c r="DJ12">
        <v>1.2661831492642098E-7</v>
      </c>
      <c r="DK12">
        <v>1.6403537061164725E-7</v>
      </c>
      <c r="DL12">
        <v>2.0200269098333344E-7</v>
      </c>
      <c r="DM12">
        <v>2.3986935734706496E-7</v>
      </c>
      <c r="DN12">
        <v>2.7718476226395655E-7</v>
      </c>
      <c r="DO12">
        <v>3.1363588509591049E-7</v>
      </c>
      <c r="DP12">
        <v>3.4900749292439933E-7</v>
      </c>
      <c r="DQ12">
        <v>3.8315585860102494E-7</v>
      </c>
      <c r="DR12">
        <v>4.1599055578066528E-7</v>
      </c>
      <c r="DS12">
        <v>4.4746130213272341E-7</v>
      </c>
      <c r="DT12">
        <v>4.7754816621350376E-7</v>
      </c>
      <c r="DU12">
        <v>5.0625412539886861E-7</v>
      </c>
      <c r="DV12">
        <v>5.3359933752804425E-7</v>
      </c>
      <c r="DW12">
        <v>5.5961670164007742E-7</v>
      </c>
      <c r="DX12">
        <v>5.8434838876267063E-7</v>
      </c>
      <c r="DY12">
        <v>6.0784314424479723E-7</v>
      </c>
      <c r="DZ12">
        <v>6.301541559668006E-7</v>
      </c>
      <c r="EA12">
        <v>6.5133739944809901E-7</v>
      </c>
      <c r="EB12">
        <v>6.7145033968201198E-7</v>
      </c>
      <c r="EC12">
        <v>6.9055090662862296E-7</v>
      </c>
      <c r="ED12">
        <v>7.0869671585543661E-7</v>
      </c>
      <c r="EE12">
        <v>7.2594445515402184E-7</v>
      </c>
      <c r="EF12">
        <v>7.4234942570184441E-7</v>
      </c>
      <c r="EG12">
        <v>7.5796519563728699E-7</v>
      </c>
      <c r="EH12">
        <v>7.7284334477236089E-7</v>
      </c>
      <c r="EI12">
        <v>7.8703329045305664E-7</v>
      </c>
      <c r="EJ12">
        <v>8.0058216875514577E-7</v>
      </c>
      <c r="EK12">
        <v>8.1353477689600391E-7</v>
      </c>
      <c r="EL12">
        <v>8.2593353408683379E-7</v>
      </c>
      <c r="EM12">
        <v>8.3781849385708078E-7</v>
      </c>
      <c r="EN12">
        <v>8.4922737182097973E-7</v>
      </c>
      <c r="EO12">
        <v>8.6019559386645556E-7</v>
      </c>
      <c r="EP12">
        <v>8.7075636157758063E-7</v>
      </c>
      <c r="EQ12">
        <v>8.809407290662034E-7</v>
      </c>
      <c r="ER12">
        <v>8.9077768501898291E-7</v>
      </c>
      <c r="ES12">
        <v>9.0029424239800263E-7</v>
      </c>
      <c r="ET12">
        <v>9.095155324418982E-7</v>
      </c>
      <c r="EU12">
        <v>9.1846490261199531E-7</v>
      </c>
      <c r="EV12">
        <v>9.2716401184127364E-7</v>
      </c>
      <c r="EW12">
        <v>9.3563292357429351E-7</v>
      </c>
      <c r="EX12">
        <v>9.4389020376015067E-7</v>
      </c>
      <c r="EY12">
        <v>1.8715600524421038E-7</v>
      </c>
      <c r="EZ12">
        <v>4.2755135531783559E-7</v>
      </c>
      <c r="FA12">
        <v>1.9370918342435631E-7</v>
      </c>
      <c r="FB12">
        <v>9.2958530427023608E-9</v>
      </c>
      <c r="FC12">
        <v>2.8039235314423571E-9</v>
      </c>
      <c r="FD12">
        <v>2.7707220294022378E-9</v>
      </c>
      <c r="FE12">
        <v>6.9921095355396822E-8</v>
      </c>
      <c r="FF12">
        <v>2.6288351700943439E-7</v>
      </c>
      <c r="FG12">
        <v>4.9770818975943425E-7</v>
      </c>
      <c r="FH12">
        <v>7.351315616001979E-7</v>
      </c>
      <c r="FI12">
        <v>9.566944866517207E-7</v>
      </c>
      <c r="FJ12">
        <v>1.1550631886035697E-6</v>
      </c>
      <c r="FK12">
        <v>1.3283713802513549E-6</v>
      </c>
      <c r="FL12">
        <v>1.4772216412634868E-6</v>
      </c>
      <c r="FM12">
        <v>1.6032614696794628E-6</v>
      </c>
      <c r="FN12">
        <v>1.7085417339578572E-6</v>
      </c>
      <c r="FO12">
        <v>1.7952276743964938E-6</v>
      </c>
      <c r="FP12">
        <v>1.8654631711765423E-6</v>
      </c>
      <c r="FQ12">
        <v>1.92130245820757E-6</v>
      </c>
      <c r="FR12">
        <v>1.9646734377423093E-6</v>
      </c>
      <c r="FS12">
        <v>1.9973575482071232E-6</v>
      </c>
      <c r="FT12">
        <v>2.0209796455069928E-6</v>
      </c>
      <c r="FU12">
        <v>2.037004690993191E-6</v>
      </c>
      <c r="FV12">
        <v>2.0467394022724353E-6</v>
      </c>
      <c r="FW12">
        <v>2.0513376162203906E-6</v>
      </c>
      <c r="FX12">
        <v>2.0518083135699989E-6</v>
      </c>
      <c r="FY12">
        <v>2.0490255175857524E-6</v>
      </c>
      <c r="FZ12">
        <v>2.0437393093520038E-6</v>
      </c>
      <c r="GA12">
        <v>2.0365874082028167E-6</v>
      </c>
      <c r="GB12">
        <v>2.0281068372651529E-6</v>
      </c>
      <c r="GC12">
        <v>2.0187453206685744E-6</v>
      </c>
      <c r="GD12">
        <v>2.0088721516961262E-6</v>
      </c>
      <c r="GE12">
        <v>1.9987883371344633E-6</v>
      </c>
      <c r="GF12">
        <v>1.9887359357754753E-6</v>
      </c>
      <c r="GG12">
        <v>1.9789065147218931E-6</v>
      </c>
      <c r="GH12">
        <v>1.9694487279852441E-6</v>
      </c>
      <c r="GI12">
        <v>1.9604750297201204E-6</v>
      </c>
      <c r="GJ12">
        <v>1.952067571365095E-6</v>
      </c>
      <c r="GK12">
        <v>1.9442833344690734E-6</v>
      </c>
      <c r="GL12">
        <v>1.937158570987156E-6</v>
      </c>
      <c r="GM12">
        <v>1.9307126148272939E-6</v>
      </c>
      <c r="GN12">
        <v>1.9249511316624734E-6</v>
      </c>
      <c r="GO12">
        <v>1.9198688856541192E-6</v>
      </c>
      <c r="GP12">
        <v>1.9154520529232581E-6</v>
      </c>
      <c r="GQ12">
        <v>1.9116801851070707E-6</v>
      </c>
      <c r="GR12">
        <v>1.9085278378962427E-6</v>
      </c>
      <c r="GS12">
        <v>1.9059659182036031E-6</v>
      </c>
      <c r="GT12">
        <v>1.9039627939720083E-6</v>
      </c>
      <c r="GU12">
        <v>1.9024852171750371E-6</v>
      </c>
      <c r="GV12">
        <v>1.9014990626820376E-6</v>
      </c>
      <c r="GW12">
        <v>1.9009699254815348E-6</v>
      </c>
      <c r="GX12">
        <v>1.2674063051242331E-6</v>
      </c>
      <c r="GY12">
        <v>6.1118715139228758E-7</v>
      </c>
      <c r="GZ12">
        <v>2.5897257204107597E-7</v>
      </c>
      <c r="HA12">
        <v>9.2582314585440019E-8</v>
      </c>
      <c r="HB12">
        <v>1.6172824482796632E-8</v>
      </c>
      <c r="HC12">
        <v>4.7429038426332289E-8</v>
      </c>
      <c r="HD12">
        <v>1.7635639388162534E-7</v>
      </c>
      <c r="HE12">
        <v>2.0793413817355264E-7</v>
      </c>
      <c r="HF12">
        <v>1.993733932451467E-7</v>
      </c>
      <c r="HG12">
        <v>1.8163566498344501E-7</v>
      </c>
      <c r="HH12">
        <v>1.599518822560197E-7</v>
      </c>
      <c r="HI12">
        <v>1.3444164803451972E-7</v>
      </c>
      <c r="HJ12">
        <v>1.0470746929491839E-7</v>
      </c>
      <c r="HK12">
        <v>7.0922540966962402E-8</v>
      </c>
      <c r="HL12">
        <v>3.3849335765216008E-8</v>
      </c>
      <c r="HM12">
        <v>5.41174002812142E-9</v>
      </c>
      <c r="HN12">
        <v>4.5663609582940299E-8</v>
      </c>
      <c r="HO12">
        <v>8.577739807646471E-8</v>
      </c>
      <c r="HP12">
        <v>1.2478540906674801E-7</v>
      </c>
      <c r="HQ12">
        <v>1.6192173233555577E-7</v>
      </c>
      <c r="HR12">
        <v>1.9662853271723087E-7</v>
      </c>
      <c r="HS12">
        <v>2.2854167206719331E-7</v>
      </c>
      <c r="HT12">
        <v>2.5746522742687881E-7</v>
      </c>
      <c r="HU12">
        <v>2.8334144434136343E-7</v>
      </c>
      <c r="HV12">
        <v>3.0622032961746084E-7</v>
      </c>
      <c r="HW12">
        <v>3.2623144476446277E-7</v>
      </c>
      <c r="HX12">
        <v>3.4355927416237542E-7</v>
      </c>
      <c r="HY12">
        <v>3.584226747319025E-7</v>
      </c>
      <c r="HZ12">
        <v>3.7105845584276665E-7</v>
      </c>
      <c r="IA12">
        <v>3.8170873725148479E-7</v>
      </c>
      <c r="IB12">
        <v>3.9061162848368213E-7</v>
      </c>
      <c r="IC12">
        <v>3.9799468163052446E-7</v>
      </c>
      <c r="ID12">
        <v>4.040706033771293E-7</v>
      </c>
      <c r="IE12">
        <v>4.0903470274218362E-7</v>
      </c>
      <c r="IF12">
        <v>4.1306369733483947E-7</v>
      </c>
      <c r="IG12">
        <v>4.1631547771850122E-7</v>
      </c>
      <c r="IH12">
        <v>4.1892958166022488E-7</v>
      </c>
      <c r="II12">
        <v>4.2102812270081084E-7</v>
      </c>
      <c r="IJ12">
        <v>4.2271700497337781E-7</v>
      </c>
      <c r="IK12">
        <v>4.240873070509673E-7</v>
      </c>
      <c r="IL12">
        <v>4.2521671227204001E-7</v>
      </c>
      <c r="IM12">
        <v>4.2617094003143994E-7</v>
      </c>
      <c r="IN12">
        <v>4.2700513386762668E-7</v>
      </c>
      <c r="IO12">
        <v>4.2776514980191871E-7</v>
      </c>
      <c r="IP12">
        <v>4.2848875797331962E-7</v>
      </c>
      <c r="IQ12">
        <v>4.2920673214678236E-7</v>
      </c>
      <c r="IR12">
        <v>4.2994383159515031E-7</v>
      </c>
      <c r="IS12">
        <v>4.3071968002552268E-7</v>
      </c>
      <c r="IT12">
        <v>4.3154953627118541E-7</v>
      </c>
      <c r="IU12">
        <v>4.3244497572436439E-7</v>
      </c>
      <c r="IV12">
        <v>4.3341448609948898E-7</v>
      </c>
      <c r="IW12">
        <v>3.0125306586763977E-6</v>
      </c>
      <c r="IX12">
        <v>1.5980999715805149E-6</v>
      </c>
      <c r="IY12">
        <v>7.0142824808598374E-7</v>
      </c>
      <c r="IZ12">
        <v>2.2118672288147802E-7</v>
      </c>
      <c r="JA12">
        <v>2.1950097971517491E-8</v>
      </c>
      <c r="JB12">
        <v>6.1209070941804072E-7</v>
      </c>
      <c r="JC12">
        <v>7.8526735980431961E-7</v>
      </c>
      <c r="JD12">
        <v>1.1107027601578798E-6</v>
      </c>
      <c r="JE12">
        <v>1.3951007957329275E-6</v>
      </c>
      <c r="JF12">
        <v>1.6020079737270339E-6</v>
      </c>
      <c r="JG12">
        <v>1.7390133802847575E-6</v>
      </c>
      <c r="JH12">
        <v>1.8192364932927526E-6</v>
      </c>
      <c r="JI12">
        <v>1.8548361530368304E-6</v>
      </c>
      <c r="JJ12">
        <v>1.856571363175247E-6</v>
      </c>
      <c r="JK12">
        <v>1.8336523266853545E-6</v>
      </c>
      <c r="JL12">
        <v>1.7936052387362267E-6</v>
      </c>
      <c r="JM12">
        <v>1.7423094155479371E-6</v>
      </c>
      <c r="JN12">
        <v>1.6841835875985607E-6</v>
      </c>
      <c r="JO12">
        <v>1.6224414399089443E-6</v>
      </c>
      <c r="JP12">
        <v>1.559352972524103E-6</v>
      </c>
      <c r="JQ12">
        <v>1.4964770442099762E-6</v>
      </c>
      <c r="JR12">
        <v>1.4348519847652768E-6</v>
      </c>
      <c r="JS12">
        <v>1.3751436898622384E-6</v>
      </c>
      <c r="JT12">
        <v>1.3177564691621561E-6</v>
      </c>
      <c r="JU12">
        <v>1.2629137297008007E-6</v>
      </c>
      <c r="JV12">
        <v>1.2107155553890718E-6</v>
      </c>
      <c r="JW12">
        <v>1.1611790909033714E-6</v>
      </c>
      <c r="JX12">
        <v>1.1142665970030969E-6</v>
      </c>
      <c r="JY12">
        <v>1.0699047479903588E-6</v>
      </c>
      <c r="JZ12">
        <v>1.0279978496448033E-6</v>
      </c>
      <c r="KA12">
        <v>9.8843688256572176E-7</v>
      </c>
      <c r="KB12">
        <v>9.5110567418956134E-7</v>
      </c>
      <c r="KC12">
        <v>9.1588514551547164E-7</v>
      </c>
      <c r="KD12">
        <v>8.8265621763149422E-7</v>
      </c>
      <c r="KE12">
        <v>8.5130180437126353E-7</v>
      </c>
      <c r="KF12">
        <v>8.2170817552003462E-7</v>
      </c>
      <c r="KG12">
        <v>7.9376587040093224E-7</v>
      </c>
      <c r="KH12">
        <v>7.6737028151016099E-7</v>
      </c>
      <c r="KI12">
        <v>7.4242202255925777E-7</v>
      </c>
      <c r="KJ12">
        <v>7.1882709461144866E-7</v>
      </c>
      <c r="KK12">
        <v>6.9649694475234912E-7</v>
      </c>
      <c r="KL12">
        <v>6.7534841561641043E-7</v>
      </c>
      <c r="KM12">
        <v>6.5530363458828624E-7</v>
      </c>
      <c r="KN12">
        <v>6.3628983314846562E-7</v>
      </c>
      <c r="KO12">
        <v>6.1823914633262167E-7</v>
      </c>
      <c r="KP12">
        <v>6.0108837611281074E-7</v>
      </c>
      <c r="KQ12">
        <v>5.8477874932254516E-7</v>
      </c>
      <c r="KR12">
        <v>5.6925565164170565E-7</v>
      </c>
      <c r="KS12">
        <v>5.5446838428069097E-7</v>
      </c>
      <c r="KT12">
        <v>5.4036989563813324E-7</v>
      </c>
      <c r="KU12">
        <v>5.2691654861034005E-7</v>
      </c>
      <c r="KV12">
        <v>4.5157207313266614E-6</v>
      </c>
      <c r="KW12">
        <v>2.3656694155446669E-6</v>
      </c>
      <c r="KX12">
        <v>9.8321920094408868E-7</v>
      </c>
      <c r="KY12">
        <v>2.6302068732290297E-7</v>
      </c>
      <c r="KZ12">
        <v>1.6283633273785574E-8</v>
      </c>
      <c r="LA12">
        <v>5.3721122784777652E-7</v>
      </c>
      <c r="LB12">
        <v>8.3134448542580018E-7</v>
      </c>
      <c r="LC12">
        <v>1.1771345191046277E-6</v>
      </c>
      <c r="LD12">
        <v>1.4415102947418801E-6</v>
      </c>
      <c r="LE12">
        <v>1.5883582173306544E-6</v>
      </c>
      <c r="LF12">
        <v>1.6345917919580228E-6</v>
      </c>
      <c r="LG12">
        <v>1.6066469288022094E-6</v>
      </c>
      <c r="LH12">
        <v>1.5281509489747079E-6</v>
      </c>
      <c r="LI12">
        <v>1.4183660381249178E-6</v>
      </c>
      <c r="LJ12">
        <v>1.2919911080681898E-6</v>
      </c>
      <c r="LK12">
        <v>1.1593970457792564E-6</v>
      </c>
      <c r="LL12">
        <v>1.0273744839130113E-6</v>
      </c>
      <c r="LM12">
        <v>9.0009176267783414E-7</v>
      </c>
      <c r="LN12">
        <v>7.7996807813440674E-7</v>
      </c>
      <c r="LO12">
        <v>6.6833245694235541E-7</v>
      </c>
      <c r="LP12">
        <v>5.6586139339606592E-7</v>
      </c>
      <c r="LQ12">
        <v>4.7284202037518087E-7</v>
      </c>
      <c r="LR12">
        <v>3.8931819152144581E-7</v>
      </c>
      <c r="LS12">
        <v>3.151675422797417E-7</v>
      </c>
      <c r="LT12">
        <v>2.5014285604672205E-7</v>
      </c>
      <c r="LU12">
        <v>1.9389767883487263E-7</v>
      </c>
      <c r="LV12">
        <v>1.4600638816088512E-7</v>
      </c>
      <c r="LW12">
        <v>1.0598289109524165E-7</v>
      </c>
      <c r="LX12">
        <v>7.3298889136092791E-8</v>
      </c>
      <c r="LY12">
        <v>4.7401267793279189E-8</v>
      </c>
      <c r="LZ12">
        <v>2.772787075897077E-8</v>
      </c>
      <c r="MA12">
        <v>1.3720988333890656E-8</v>
      </c>
      <c r="MB12">
        <v>4.838267932554843E-9</v>
      </c>
      <c r="MC12">
        <v>5.6099995269776179E-10</v>
      </c>
      <c r="MD12">
        <v>3.999387123334091E-10</v>
      </c>
      <c r="ME12">
        <v>3.8989992103770772E-9</v>
      </c>
      <c r="MF12">
        <v>1.0637171670568976E-8</v>
      </c>
      <c r="MG12">
        <v>2.0229030497475094E-8</v>
      </c>
      <c r="MH12">
        <v>3.2324181990845126E-8</v>
      </c>
      <c r="MI12">
        <v>4.6605960709903568E-8</v>
      </c>
      <c r="MJ12">
        <v>6.2789590625070031E-8</v>
      </c>
      <c r="MK12">
        <v>8.0620060697477855E-8</v>
      </c>
      <c r="ML12">
        <v>9.9869811228434605E-8</v>
      </c>
      <c r="MM12">
        <v>1.2033638913382584E-7</v>
      </c>
      <c r="MN12">
        <v>1.418401354619787E-7</v>
      </c>
      <c r="MO12">
        <v>1.6422196110493708E-7</v>
      </c>
      <c r="MP12">
        <v>1.8734124324110051E-7</v>
      </c>
      <c r="MQ12">
        <v>2.1107389386195823E-7</v>
      </c>
      <c r="MR12">
        <v>2.3531054952177284E-7</v>
      </c>
      <c r="MS12">
        <v>2.5995495806696588E-7</v>
      </c>
      <c r="MT12">
        <v>2.8492249417491573E-7</v>
      </c>
      <c r="MU12">
        <v>5.07755795959459E-6</v>
      </c>
      <c r="MV12">
        <v>2.5591332664326513E-6</v>
      </c>
      <c r="MW12">
        <v>9.8975028323509611E-7</v>
      </c>
      <c r="MX12">
        <v>2.2986593168811751E-7</v>
      </c>
      <c r="MY12">
        <v>1.038072949378733E-8</v>
      </c>
      <c r="MZ12">
        <v>3.7817936688246961E-8</v>
      </c>
      <c r="NA12">
        <v>1.9020683169710359E-7</v>
      </c>
      <c r="NB12">
        <v>4.0046538292119721E-7</v>
      </c>
      <c r="NC12">
        <v>6.0713571977768102E-7</v>
      </c>
      <c r="ND12">
        <v>7.8161154278638529E-7</v>
      </c>
      <c r="NE12">
        <v>9.2026023261237004E-7</v>
      </c>
      <c r="NF12">
        <v>1.0204619703182355E-6</v>
      </c>
      <c r="NG12">
        <v>1.0757674432750645E-6</v>
      </c>
      <c r="NH12">
        <v>1.0812282252159774E-6</v>
      </c>
      <c r="NI12">
        <v>1.0371879639542168E-6</v>
      </c>
      <c r="NJ12">
        <v>9.4977227551131505E-7</v>
      </c>
      <c r="NK12">
        <v>8.2952124425652704E-7</v>
      </c>
      <c r="NL12">
        <v>6.8930021669933555E-7</v>
      </c>
      <c r="NM12">
        <v>5.4221913279771818E-7</v>
      </c>
      <c r="NN12">
        <v>4.0002275403910247E-7</v>
      </c>
      <c r="NO12">
        <v>2.7213712084584825E-7</v>
      </c>
      <c r="NP12">
        <v>1.653294159985068E-7</v>
      </c>
      <c r="NQ12">
        <v>8.3816799063308871E-8</v>
      </c>
      <c r="NR12">
        <v>2.9635538574607355E-8</v>
      </c>
      <c r="NT12">
        <v>3.3480005682345466E-9</v>
      </c>
      <c r="NU12">
        <v>2.8611670058241776E-8</v>
      </c>
      <c r="NV12">
        <v>7.6696897821766668E-8</v>
      </c>
      <c r="NW12">
        <v>1.4516385711550655E-7</v>
      </c>
      <c r="NX12">
        <v>2.3152144237641537E-7</v>
      </c>
      <c r="NY12">
        <v>3.3334792860036198E-7</v>
      </c>
      <c r="NZ12">
        <v>4.4836606440642504E-7</v>
      </c>
      <c r="OA12">
        <v>5.744848395179017E-7</v>
      </c>
      <c r="OB12">
        <v>7.0981787301119058E-7</v>
      </c>
      <c r="OC12">
        <v>8.5268615127250422E-7</v>
      </c>
      <c r="OD12">
        <v>1.0016108376377052E-6</v>
      </c>
      <c r="OE12">
        <v>1.155300223149344E-6</v>
      </c>
      <c r="OF12">
        <v>1.3126336677383817E-6</v>
      </c>
      <c r="OG12">
        <v>1.4726444163235192E-6</v>
      </c>
      <c r="OH12">
        <v>1.634502494101318E-6</v>
      </c>
      <c r="OI12">
        <v>1.7974984321538146E-6</v>
      </c>
      <c r="OJ12">
        <v>1.9610281912398118E-6</v>
      </c>
      <c r="OK12">
        <v>2.1245795264248603E-6</v>
      </c>
      <c r="OL12">
        <v>2.2877197824851289E-6</v>
      </c>
      <c r="OM12">
        <v>2.4500850970812492E-6</v>
      </c>
      <c r="ON12">
        <v>2.6113709710774484E-6</v>
      </c>
      <c r="OO12">
        <v>2.7713239846726935E-6</v>
      </c>
      <c r="OP12">
        <v>2.929734654755225E-6</v>
      </c>
      <c r="OQ12">
        <v>3.0864312180302464E-6</v>
      </c>
      <c r="OR12">
        <v>3.2412742672049427E-6</v>
      </c>
      <c r="OS12">
        <v>3.3941521403382169E-6</v>
      </c>
      <c r="OT12">
        <v>4.7374971840412877E-6</v>
      </c>
      <c r="OU12">
        <v>2.3482520781259581E-6</v>
      </c>
      <c r="OV12">
        <v>8.6498393490146004E-7</v>
      </c>
      <c r="OW12">
        <v>1.8362710007407578E-7</v>
      </c>
      <c r="OX12">
        <v>6.9336402844616469E-9</v>
      </c>
      <c r="OY12">
        <v>7.3582022895794017E-8</v>
      </c>
      <c r="OZ12">
        <v>3.6225335727963024E-8</v>
      </c>
      <c r="PA12">
        <v>2.3865548321801497E-7</v>
      </c>
      <c r="PB12">
        <v>5.9319546931773632E-7</v>
      </c>
      <c r="PC12">
        <v>9.4166526938652869E-7</v>
      </c>
      <c r="PD12">
        <v>1.2553680947998176E-6</v>
      </c>
      <c r="PE12">
        <v>1.512544032666375E-6</v>
      </c>
      <c r="PF12">
        <v>1.6856675316661277E-6</v>
      </c>
      <c r="PG12">
        <v>1.7518629946505185E-6</v>
      </c>
      <c r="PH12">
        <v>1.7049744332903998E-6</v>
      </c>
      <c r="PI12">
        <v>1.5581218471650026E-6</v>
      </c>
      <c r="PJ12">
        <v>1.3381711002460675E-6</v>
      </c>
      <c r="PK12">
        <v>1.0775838372318748E-6</v>
      </c>
      <c r="PL12">
        <v>8.0762968965677497E-7</v>
      </c>
      <c r="PM12">
        <v>5.5436763721579007E-7</v>
      </c>
      <c r="PN12">
        <v>3.3712613867271338E-7</v>
      </c>
      <c r="PO12">
        <v>1.6862585978367571E-7</v>
      </c>
      <c r="PP12">
        <v>5.593687413708174E-8</v>
      </c>
      <c r="PQ12">
        <v>1.7162900427425523E-9</v>
      </c>
      <c r="PR12">
        <v>5.4153708962636384E-9</v>
      </c>
      <c r="PS12">
        <v>6.4314482517966911E-8</v>
      </c>
      <c r="PT12">
        <v>1.7434359979030947E-7</v>
      </c>
      <c r="PU12">
        <v>3.3069703031031167E-7</v>
      </c>
      <c r="PV12">
        <v>5.2827257211650167E-7</v>
      </c>
      <c r="PW12">
        <v>7.6197102699106159E-7</v>
      </c>
      <c r="PX12">
        <v>1.0268898923569166E-6</v>
      </c>
      <c r="PY12">
        <v>1.3184398389550297E-6</v>
      </c>
      <c r="PZ12">
        <v>1.6324067301245065E-6</v>
      </c>
      <c r="QA12">
        <v>1.9649764176245137E-6</v>
      </c>
      <c r="QB12">
        <v>2.3127350321016854E-6</v>
      </c>
      <c r="QC12">
        <v>2.6726538909717391E-6</v>
      </c>
      <c r="QD12">
        <v>3.0420653570832647E-6</v>
      </c>
      <c r="QE12">
        <v>3.4186339966526946E-6</v>
      </c>
      <c r="QF12">
        <v>3.800325968752059E-6</v>
      </c>
      <c r="QG12">
        <v>4.1853784576219177E-6</v>
      </c>
      <c r="QH12">
        <v>4.5722703243908123E-6</v>
      </c>
      <c r="QI12">
        <v>4.9596946619422447E-6</v>
      </c>
      <c r="QJ12">
        <v>5.3465335272557198E-6</v>
      </c>
      <c r="QK12">
        <v>5.7318350466269672E-6</v>
      </c>
      <c r="QL12">
        <v>6.1147927978872665E-6</v>
      </c>
      <c r="QM12">
        <v>6.4947274410823737E-6</v>
      </c>
      <c r="QN12">
        <v>6.8710704142496712E-6</v>
      </c>
      <c r="QO12">
        <v>7.2433495052838645E-6</v>
      </c>
      <c r="QP12">
        <v>7.6111761851071162E-6</v>
      </c>
      <c r="QQ12">
        <v>7.9742344458680556E-6</v>
      </c>
      <c r="QR12">
        <v>8.3322710422934991E-6</v>
      </c>
      <c r="QS12">
        <v>5.0008069754130387E-6</v>
      </c>
      <c r="QT12">
        <v>2.6665753294020736E-6</v>
      </c>
      <c r="QU12">
        <v>1.0781038296486728E-6</v>
      </c>
      <c r="QV12">
        <v>2.5476855508231826E-7</v>
      </c>
      <c r="QW12">
        <v>8.1401593588238904E-9</v>
      </c>
      <c r="QX12">
        <v>2.2632720553678915E-7</v>
      </c>
      <c r="QY12">
        <v>6.109806438145192E-7</v>
      </c>
      <c r="QZ12">
        <v>7.6547220893252811E-7</v>
      </c>
      <c r="RA12">
        <v>2.3965157030596906E-6</v>
      </c>
      <c r="RB12">
        <v>3.7824739681370315E-6</v>
      </c>
      <c r="RC12">
        <v>4.7552456955962359E-6</v>
      </c>
      <c r="RD12">
        <v>5.3117621080645861E-6</v>
      </c>
      <c r="RE12">
        <v>5.5140600491443561E-6</v>
      </c>
      <c r="RF12">
        <v>5.4345455159848014E-6</v>
      </c>
      <c r="RG12">
        <v>5.1400658250153874E-6</v>
      </c>
      <c r="RH12">
        <v>4.6901077022980679E-6</v>
      </c>
      <c r="RI12">
        <v>4.1369561153028792E-6</v>
      </c>
      <c r="RJ12">
        <v>3.52615366034811E-6</v>
      </c>
      <c r="RK12">
        <v>2.8970885713880901E-6</v>
      </c>
      <c r="RL12">
        <v>2.2832571520204972E-6</v>
      </c>
      <c r="RM12">
        <v>1.7121546639428466E-6</v>
      </c>
      <c r="RN12">
        <v>1.2051227629221977E-6</v>
      </c>
      <c r="RO12">
        <v>7.7745763241318131E-7</v>
      </c>
      <c r="RP12">
        <v>4.3887462680826389E-7</v>
      </c>
      <c r="RQ12">
        <v>1.942567150779298E-7</v>
      </c>
      <c r="RR12">
        <v>4.4548660561244601E-8</v>
      </c>
      <c r="RS12">
        <v>1.233215734256183E-8</v>
      </c>
      <c r="RT12">
        <v>1.9342374791751817E-8</v>
      </c>
      <c r="RU12">
        <v>1.338289899502471E-7</v>
      </c>
      <c r="RV12">
        <v>3.2449527514386123E-7</v>
      </c>
      <c r="RW12">
        <v>5.8427097624162496E-7</v>
      </c>
      <c r="RX12">
        <v>9.0598367851904026E-7</v>
      </c>
      <c r="RY12">
        <v>1.282598197170596E-6</v>
      </c>
      <c r="RZ12">
        <v>1.7073790932592347E-6</v>
      </c>
      <c r="SA12">
        <v>2.1739938646876752E-6</v>
      </c>
      <c r="SB12">
        <v>2.6765716858879828E-6</v>
      </c>
      <c r="SC12">
        <v>3.2097297608528528E-6</v>
      </c>
      <c r="SD12">
        <v>3.7685767715146554E-6</v>
      </c>
      <c r="SE12">
        <v>4.3487006939843195E-6</v>
      </c>
      <c r="SF12">
        <v>4.9461464390062252E-6</v>
      </c>
      <c r="SG12">
        <v>5.5573873387600536E-6</v>
      </c>
      <c r="SH12">
        <v>6.179293367326275E-6</v>
      </c>
      <c r="SI12">
        <v>6.8090981444739461E-6</v>
      </c>
      <c r="SJ12">
        <v>7.4443661009512516E-6</v>
      </c>
      <c r="SK12">
        <v>8.0829607733866623E-6</v>
      </c>
      <c r="SL12">
        <v>8.7230147404366555E-6</v>
      </c>
      <c r="SM12">
        <v>9.3629016475641463E-6</v>
      </c>
      <c r="SN12">
        <v>1.0001210318483145E-5</v>
      </c>
      <c r="SO12">
        <v>1.0636721170698857E-5</v>
      </c>
      <c r="SP12">
        <v>1.1268384737696896E-5</v>
      </c>
      <c r="SQ12">
        <v>1.1895302308986714E-5</v>
      </c>
      <c r="SR12">
        <v>8.5522937359219364E-11</v>
      </c>
      <c r="SS12">
        <v>1.656081774531295E-10</v>
      </c>
      <c r="ST12">
        <v>3.2010155321993546E-10</v>
      </c>
      <c r="SU12">
        <v>6.1727577838826368E-10</v>
      </c>
      <c r="SV12">
        <v>1.1866524315856265E-9</v>
      </c>
      <c r="SW12">
        <v>2.2716205071365667E-9</v>
      </c>
      <c r="SX12">
        <v>4.3233627380138294E-9</v>
      </c>
      <c r="SY12">
        <v>8.1621939660109993E-9</v>
      </c>
      <c r="SZ12">
        <v>1.5238784939240642E-8</v>
      </c>
      <c r="TA12">
        <v>2.8018563252783494E-8</v>
      </c>
      <c r="TB12">
        <v>5.045740262467389E-8</v>
      </c>
      <c r="TC12">
        <v>8.838579360358448E-8</v>
      </c>
      <c r="TD12">
        <v>1.4933328914230553E-7</v>
      </c>
      <c r="TE12">
        <v>2.4097170019118862E-7</v>
      </c>
      <c r="TF12">
        <v>3.6720202163145759E-7</v>
      </c>
      <c r="TG12">
        <v>5.2129572951328445E-7</v>
      </c>
      <c r="TH12">
        <v>6.7677986446151187E-7</v>
      </c>
      <c r="TI12">
        <v>7.8079498854376173E-7</v>
      </c>
      <c r="TJ12">
        <v>7.6398861170406309E-7</v>
      </c>
      <c r="TK12">
        <v>5.8300313493300468E-7</v>
      </c>
      <c r="TL12">
        <v>2.7700332899867933E-7</v>
      </c>
      <c r="TM12">
        <v>2.5210212052181888E-8</v>
      </c>
      <c r="TN12">
        <v>1.7650491489767944E-7</v>
      </c>
      <c r="TO12">
        <v>9.9344760201925584E-8</v>
      </c>
      <c r="TP12">
        <v>1.8504381742550141E-7</v>
      </c>
      <c r="TQ12">
        <v>5.9059620429313195E-7</v>
      </c>
      <c r="TR12">
        <v>1.0185267280304335E-6</v>
      </c>
      <c r="TS12">
        <v>1.3923825411327323E-6</v>
      </c>
      <c r="TT12">
        <v>1.6692120621408258E-6</v>
      </c>
      <c r="TU12">
        <v>1.8354783750129535E-6</v>
      </c>
      <c r="TV12">
        <v>1.8975700455786954E-6</v>
      </c>
      <c r="TW12">
        <v>1.8726937998666572E-6</v>
      </c>
      <c r="TX12">
        <v>1.7822227879656201E-6</v>
      </c>
      <c r="TY12">
        <v>1.6475899449472012E-6</v>
      </c>
      <c r="TZ12">
        <v>1.4881223475251768E-6</v>
      </c>
      <c r="UA12">
        <v>1.3201484278715525E-6</v>
      </c>
      <c r="UB12">
        <v>1.1568565486119788E-6</v>
      </c>
      <c r="UC12">
        <v>1.0085549465483134E-6</v>
      </c>
      <c r="UD12">
        <v>8.8312286365782695E-7</v>
      </c>
      <c r="UE12">
        <v>7.8654725065698828E-7</v>
      </c>
      <c r="UF12">
        <v>7.2351695951289088E-7</v>
      </c>
      <c r="UG12">
        <v>6.9810303724533202E-7</v>
      </c>
      <c r="UH12">
        <v>7.1458835976811894E-7</v>
      </c>
      <c r="UI12">
        <v>7.7851580808637693E-7</v>
      </c>
      <c r="UJ12">
        <v>8.9798822956048561E-7</v>
      </c>
      <c r="UK12">
        <v>1.0851572903279577E-6</v>
      </c>
      <c r="UL12">
        <v>1.3576614782175631E-6</v>
      </c>
      <c r="UM12">
        <v>1.7395106507570506E-6</v>
      </c>
      <c r="UN12">
        <v>2.2606739394839411E-6</v>
      </c>
      <c r="UO12">
        <v>2.9559209631029753E-6</v>
      </c>
      <c r="UP12">
        <v>3.8888627070963691E-6</v>
      </c>
      <c r="UQ12">
        <v>2.6135165573497325E-10</v>
      </c>
      <c r="UR12">
        <v>5.0658487543979138E-10</v>
      </c>
      <c r="US12">
        <v>9.7980811442539891E-10</v>
      </c>
      <c r="UT12">
        <v>1.8896916410245812E-9</v>
      </c>
      <c r="UU12">
        <v>3.6304010949783252E-9</v>
      </c>
      <c r="UV12">
        <v>6.9371613264546261E-9</v>
      </c>
      <c r="UW12">
        <v>1.3156682338306681E-8</v>
      </c>
      <c r="UX12">
        <v>2.4691941629578256E-8</v>
      </c>
      <c r="UY12">
        <v>4.5671376937216439E-8</v>
      </c>
      <c r="UZ12">
        <v>8.2808847906893505E-8</v>
      </c>
      <c r="VA12">
        <v>1.4617808273811595E-7</v>
      </c>
      <c r="VB12">
        <v>2.4916556037526242E-7</v>
      </c>
      <c r="VC12">
        <v>4.0634744703886191E-7</v>
      </c>
      <c r="VD12">
        <v>6.2796893208748381E-7</v>
      </c>
      <c r="VE12">
        <v>9.1024129793957688E-7</v>
      </c>
      <c r="VF12">
        <v>1.2205972656041868E-6</v>
      </c>
      <c r="VG12">
        <v>1.4791579553473947E-6</v>
      </c>
      <c r="VH12">
        <v>1.5573414647619569E-6</v>
      </c>
      <c r="VI12">
        <v>1.3411459264997587E-6</v>
      </c>
      <c r="VJ12">
        <v>8.5248824897662129E-7</v>
      </c>
      <c r="VK12">
        <v>2.9566469425268086E-7</v>
      </c>
      <c r="VL12">
        <v>6.639594320362226E-8</v>
      </c>
      <c r="VM12">
        <v>8.853604821362095E-8</v>
      </c>
      <c r="VN12">
        <v>1.9723483399130985E-7</v>
      </c>
      <c r="VO12">
        <v>6.5014536759980961E-7</v>
      </c>
      <c r="VP12">
        <v>1.1188298300348524E-6</v>
      </c>
      <c r="VQ12">
        <v>1.4993452665828822E-6</v>
      </c>
      <c r="VR12">
        <v>1.7462846865803108E-6</v>
      </c>
      <c r="VS12">
        <v>1.8586552935522973E-6</v>
      </c>
      <c r="VT12">
        <v>1.8602269342398817E-6</v>
      </c>
      <c r="VU12">
        <v>1.7838449455306935E-6</v>
      </c>
      <c r="VV12">
        <v>1.6618053738401182E-6</v>
      </c>
      <c r="VW12">
        <v>1.5211921084703973E-6</v>
      </c>
      <c r="VX12">
        <v>1.3824016643266047E-6</v>
      </c>
      <c r="VY12">
        <v>1.2593981861846292E-6</v>
      </c>
      <c r="VZ12">
        <v>1.1607497332464036E-6</v>
      </c>
      <c r="WA12">
        <v>1.0909078681677705E-6</v>
      </c>
      <c r="WB12">
        <v>1.0514591295648093E-6</v>
      </c>
      <c r="WC12">
        <v>1.0422387095732044E-6</v>
      </c>
      <c r="WD12">
        <v>1.0623014072024323E-6</v>
      </c>
      <c r="WE12">
        <v>1.1108151202276558E-6</v>
      </c>
      <c r="WF12">
        <v>1.1879738675062892E-6</v>
      </c>
      <c r="WG12">
        <v>1.2960160312213968E-6</v>
      </c>
      <c r="WH12">
        <v>1.4403937069917795E-6</v>
      </c>
      <c r="WI12">
        <v>1.6310994922575751E-6</v>
      </c>
      <c r="WJ12">
        <v>1.8841352778224845E-6</v>
      </c>
      <c r="WK12">
        <v>2.2230888122070255E-6</v>
      </c>
      <c r="WL12">
        <v>2.6807174318886043E-6</v>
      </c>
      <c r="WM12">
        <v>3.3002500087966018E-6</v>
      </c>
      <c r="WN12">
        <v>4.1361794077535669E-6</v>
      </c>
      <c r="WO12">
        <v>5.2681095768108422E-6</v>
      </c>
      <c r="WP12">
        <v>4.621096570831873E-10</v>
      </c>
      <c r="WQ12">
        <v>8.9477520260155882E-10</v>
      </c>
      <c r="WR12">
        <v>1.7279850659370658E-9</v>
      </c>
      <c r="WS12">
        <v>3.3254062163106699E-9</v>
      </c>
      <c r="WT12">
        <v>6.3690550816640619E-9</v>
      </c>
      <c r="WU12">
        <v>1.2118138428600042E-8</v>
      </c>
      <c r="WV12">
        <v>2.2845798691094701E-8</v>
      </c>
      <c r="WW12">
        <v>4.2524379480489811E-8</v>
      </c>
      <c r="WX12">
        <v>7.7776573350269149E-8</v>
      </c>
      <c r="WY12">
        <v>1.389121703839518E-7</v>
      </c>
      <c r="WZ12">
        <v>2.4043350877083991E-7</v>
      </c>
      <c r="XA12">
        <v>3.997890692181461E-7</v>
      </c>
      <c r="XB12">
        <v>6.3289569168651305E-7</v>
      </c>
      <c r="XC12">
        <v>9.4556410417658807E-7</v>
      </c>
      <c r="XD12">
        <v>1.3199257080828357E-6</v>
      </c>
      <c r="XE12">
        <v>1.6925954292483864E-6</v>
      </c>
      <c r="XF12">
        <v>1.9317284774135316E-6</v>
      </c>
      <c r="XG12">
        <v>1.8650524142946208E-6</v>
      </c>
      <c r="XH12">
        <v>1.4137052691953028E-6</v>
      </c>
      <c r="XI12">
        <v>7.3046537631313179E-7</v>
      </c>
      <c r="XJ12">
        <v>1.3910707096982699E-7</v>
      </c>
      <c r="XK12">
        <v>9.9439434419785737E-8</v>
      </c>
      <c r="XL12">
        <v>5.5936379459716435E-8</v>
      </c>
      <c r="XM12">
        <v>4.6438022832114414E-7</v>
      </c>
      <c r="XN12">
        <v>9.3412671577753041E-7</v>
      </c>
      <c r="XO12">
        <v>1.3207743820778798E-6</v>
      </c>
      <c r="XP12">
        <v>1.5568596769273238E-6</v>
      </c>
      <c r="XQ12">
        <v>1.6373279562626335E-6</v>
      </c>
      <c r="XR12">
        <v>1.5922919188454139E-6</v>
      </c>
      <c r="XS12">
        <v>1.4641441360326314E-6</v>
      </c>
      <c r="XT12">
        <v>1.2935151037897443E-6</v>
      </c>
      <c r="XU12">
        <v>1.1127193213981621E-6</v>
      </c>
      <c r="XV12">
        <v>9.4398561372772581E-7</v>
      </c>
      <c r="XW12">
        <v>8.0024371294746495E-7</v>
      </c>
      <c r="XX12">
        <v>6.8704797685803995E-7</v>
      </c>
      <c r="XY12">
        <v>6.0481767639635104E-7</v>
      </c>
      <c r="XZ12">
        <v>5.509076071326181E-7</v>
      </c>
      <c r="YA12">
        <v>5.2122541612975386E-7</v>
      </c>
      <c r="YB12">
        <v>5.1130833216205236E-7</v>
      </c>
      <c r="YC12">
        <v>5.169751286563388E-7</v>
      </c>
      <c r="YD12">
        <v>5.3479835099453304E-7</v>
      </c>
      <c r="YE12">
        <v>5.6263168680406506E-7</v>
      </c>
      <c r="YF12">
        <v>6.0031113735315901E-7</v>
      </c>
      <c r="YG12">
        <v>6.5053265318501098E-7</v>
      </c>
      <c r="YH12">
        <v>7.1988171845004051E-7</v>
      </c>
      <c r="YI12">
        <v>8.2006169602512719E-7</v>
      </c>
      <c r="YJ12">
        <v>9.6947787759474196E-7</v>
      </c>
      <c r="YK12">
        <v>1.1953908680651615E-6</v>
      </c>
      <c r="YL12">
        <v>1.5366838024689964E-6</v>
      </c>
      <c r="YM12">
        <v>2.0459472900423436E-6</v>
      </c>
      <c r="YN12">
        <v>2.7834629533803253E-6</v>
      </c>
      <c r="YO12">
        <v>6.6376119130302879E-10</v>
      </c>
      <c r="YP12">
        <v>1.2833011996797141E-9</v>
      </c>
      <c r="YQ12">
        <v>2.4734123589751226E-9</v>
      </c>
      <c r="YR12">
        <v>4.7475484043203707E-9</v>
      </c>
      <c r="YS12">
        <v>9.0615527620466904E-9</v>
      </c>
      <c r="YT12">
        <v>1.7162467568114515E-8</v>
      </c>
      <c r="YU12">
        <v>3.2160399724124671E-8</v>
      </c>
      <c r="YV12">
        <v>5.9385564058374513E-8</v>
      </c>
      <c r="YW12">
        <v>1.0748393817899006E-7</v>
      </c>
      <c r="YX12">
        <v>1.8939666707463964E-7</v>
      </c>
      <c r="YY12">
        <v>3.2230670742183575E-7</v>
      </c>
      <c r="YZ12">
        <v>5.2508785513230575E-7</v>
      </c>
      <c r="ZA12">
        <v>8.1198925126626024E-7</v>
      </c>
      <c r="ZB12">
        <v>1.1821120706063947E-6</v>
      </c>
      <c r="ZC12">
        <v>1.6024328114032074E-6</v>
      </c>
      <c r="ZD12">
        <v>1.9799593325455794E-6</v>
      </c>
      <c r="ZE12">
        <v>2.1447737810061883E-6</v>
      </c>
      <c r="ZF12">
        <v>1.9211253350241457E-6</v>
      </c>
      <c r="ZG12">
        <v>1.3049088390694474E-6</v>
      </c>
      <c r="ZH12">
        <v>5.5566848242922701E-7</v>
      </c>
      <c r="ZI12">
        <v>3.0647699283471339E-8</v>
      </c>
      <c r="ZJ12">
        <v>7.4912093328749431E-8</v>
      </c>
      <c r="ZK12">
        <v>1.8706705609830202E-7</v>
      </c>
      <c r="ZL12">
        <v>6.2396169352798924E-7</v>
      </c>
      <c r="ZM12">
        <v>1.0445532127940335E-6</v>
      </c>
      <c r="ZN12">
        <v>1.3333001193324273E-6</v>
      </c>
      <c r="ZO12">
        <v>1.455201822295387E-6</v>
      </c>
      <c r="ZP12">
        <v>1.4289061052946463E-6</v>
      </c>
      <c r="ZQ12">
        <v>1.2972413760816828E-6</v>
      </c>
      <c r="ZR12">
        <v>1.1066856598141392E-6</v>
      </c>
      <c r="ZS12">
        <v>8.9653159704034647E-7</v>
      </c>
      <c r="ZT12">
        <v>6.9488264160635069E-7</v>
      </c>
      <c r="ZU12">
        <v>5.1855282146300394E-7</v>
      </c>
      <c r="ZV12">
        <v>3.7488236011915082E-7</v>
      </c>
      <c r="ZW12">
        <v>2.6431645077380167E-7</v>
      </c>
      <c r="ZX12">
        <v>1.8307450070188528E-7</v>
      </c>
      <c r="ZY12">
        <v>1.2547190072899298E-7</v>
      </c>
      <c r="ZZ12">
        <v>8.5620874369555461E-8</v>
      </c>
      <c r="AAA12">
        <v>5.8421525535967856E-8</v>
      </c>
      <c r="AAB12">
        <v>3.9937277715668296E-8</v>
      </c>
      <c r="AAC12">
        <v>2.7364545592427709E-8</v>
      </c>
      <c r="AAD12">
        <v>1.8825844918374429E-8</v>
      </c>
      <c r="AAE12">
        <v>1.3171466776571797E-8</v>
      </c>
      <c r="AAF12">
        <v>9.92773511828465E-9</v>
      </c>
      <c r="AAG12">
        <v>9.5217897643586072E-9</v>
      </c>
      <c r="AAH12">
        <v>1.3950049779984962E-8</v>
      </c>
      <c r="AAI12">
        <v>2.8119447750857176E-8</v>
      </c>
      <c r="AAJ12">
        <v>6.2141656611705328E-8</v>
      </c>
      <c r="AAK12">
        <v>1.3479343611702856E-7</v>
      </c>
      <c r="AAL12">
        <v>2.7713196732031195E-7</v>
      </c>
      <c r="AAM12">
        <v>5.2202284343119059E-7</v>
      </c>
      <c r="AAN12">
        <v>8.5578259629947396E-10</v>
      </c>
      <c r="AAO12">
        <v>1.651887516545997E-9</v>
      </c>
      <c r="AAP12">
        <v>3.1772709729114984E-9</v>
      </c>
      <c r="AAQ12">
        <v>6.0824647504766541E-9</v>
      </c>
      <c r="AAR12">
        <v>1.1570018908144435E-8</v>
      </c>
      <c r="AAS12">
        <v>2.1817269926883986E-8</v>
      </c>
      <c r="AAT12">
        <v>4.06510365719725E-8</v>
      </c>
      <c r="AAU12">
        <v>7.4515648326123193E-8</v>
      </c>
      <c r="AAV12">
        <v>1.3361193648801001E-7</v>
      </c>
      <c r="AAW12">
        <v>2.3268857636345776E-7</v>
      </c>
      <c r="AAX12">
        <v>3.9035512763003683E-7</v>
      </c>
      <c r="AAY12">
        <v>6.2540511908957513E-7</v>
      </c>
      <c r="AAZ12">
        <v>9.492248959709447E-7</v>
      </c>
      <c r="ABA12">
        <v>1.3538585631298175E-6</v>
      </c>
      <c r="ABB12">
        <v>1.7918779910886391E-6</v>
      </c>
      <c r="ABC12">
        <v>2.14569300324473E-6</v>
      </c>
      <c r="ABD12">
        <v>2.2249820777140703E-6</v>
      </c>
      <c r="ABE12">
        <v>1.8763422737377389E-6</v>
      </c>
      <c r="ABF12">
        <v>1.1693512541784963E-6</v>
      </c>
      <c r="ABG12">
        <v>4.2316633333016903E-7</v>
      </c>
      <c r="ABH12">
        <v>2.110281997062489E-8</v>
      </c>
      <c r="ABI12">
        <v>3.611220736027292E-8</v>
      </c>
      <c r="ABJ12">
        <v>2.7085594837118026E-7</v>
      </c>
      <c r="ABK12">
        <v>6.9374440796998758E-7</v>
      </c>
      <c r="ABL12">
        <v>1.0579539134318389E-6</v>
      </c>
      <c r="ABM12">
        <v>1.2724530652681393E-6</v>
      </c>
      <c r="ABN12">
        <v>1.3213945766734994E-6</v>
      </c>
      <c r="ABO12">
        <v>1.2340923712103409E-6</v>
      </c>
      <c r="ABP12">
        <v>1.0574372233413162E-6</v>
      </c>
      <c r="ABQ12">
        <v>8.3822643699132178E-7</v>
      </c>
      <c r="ABR12">
        <v>6.1448692056767247E-7</v>
      </c>
      <c r="ABS12">
        <v>4.1268413899098312E-7</v>
      </c>
      <c r="ABT12">
        <v>2.4815006882207575E-7</v>
      </c>
      <c r="ABU12">
        <v>1.2703449239710017E-7</v>
      </c>
      <c r="ABV12">
        <v>4.8820765524660015E-8</v>
      </c>
      <c r="ABW12">
        <v>8.8524238268965302E-9</v>
      </c>
      <c r="ABX12">
        <v>5.1732374692221344E-10</v>
      </c>
      <c r="ABY12">
        <v>1.6866087201589125E-8</v>
      </c>
      <c r="ABZ12">
        <v>5.156907483511356E-8</v>
      </c>
      <c r="ACA12">
        <v>9.9243210593368806E-8</v>
      </c>
      <c r="ACB12">
        <v>1.5527989014345294E-7</v>
      </c>
      <c r="ACC12">
        <v>2.1535809761199808E-7</v>
      </c>
      <c r="ACD12">
        <v>2.7483646094879508E-7</v>
      </c>
      <c r="ACE12">
        <v>3.282064719022369E-7</v>
      </c>
      <c r="ACF12">
        <v>3.6878288620229755E-7</v>
      </c>
      <c r="ACG12">
        <v>3.8882445443109098E-7</v>
      </c>
      <c r="ACH12">
        <v>3.8032513818879137E-7</v>
      </c>
      <c r="ACI12">
        <v>3.3679578452298758E-7</v>
      </c>
      <c r="ACJ12">
        <v>2.565327415292936E-7</v>
      </c>
      <c r="ACK12">
        <v>1.4859421636239738E-7</v>
      </c>
      <c r="ACL12">
        <v>4.2620320676866228E-8</v>
      </c>
      <c r="ACM12">
        <v>1.0338703040880105E-9</v>
      </c>
      <c r="ACN12">
        <v>1.9924722032440892E-9</v>
      </c>
      <c r="ACO12">
        <v>3.8246915614035033E-9</v>
      </c>
      <c r="ACP12">
        <v>7.3033694464866294E-9</v>
      </c>
      <c r="ACQ12">
        <v>1.3847916374150276E-8</v>
      </c>
      <c r="ACR12">
        <v>2.6006340370819891E-8</v>
      </c>
      <c r="ACS12">
        <v>4.8205737690843388E-8</v>
      </c>
      <c r="ACT12">
        <v>8.7785978713077733E-8</v>
      </c>
      <c r="ACU12">
        <v>1.561189516975665E-7</v>
      </c>
      <c r="ACV12">
        <v>2.6915768209577223E-7</v>
      </c>
      <c r="ACW12">
        <v>4.4615126529875815E-7</v>
      </c>
      <c r="ACX12">
        <v>7.0508034006423652E-7</v>
      </c>
      <c r="ACY12">
        <v>1.0541932461796996E-6</v>
      </c>
      <c r="ACZ12">
        <v>1.4789327766328635E-6</v>
      </c>
      <c r="ADA12">
        <v>1.9193313009184163E-6</v>
      </c>
      <c r="ADB12">
        <v>2.2398210652041402E-6</v>
      </c>
      <c r="ADC12">
        <v>2.2436498090254963E-6</v>
      </c>
      <c r="ADD12">
        <v>1.8083979483651738E-6</v>
      </c>
      <c r="ADE12">
        <v>1.0591195465244177E-6</v>
      </c>
      <c r="ADF12">
        <v>3.3908871516805372E-7</v>
      </c>
      <c r="ADG12">
        <v>4.1605135187048632E-8</v>
      </c>
      <c r="ADH12">
        <v>5.0924469254309809E-9</v>
      </c>
      <c r="ADI12">
        <v>3.1449055590327515E-7</v>
      </c>
      <c r="ADJ12">
        <v>7.1319889723987118E-7</v>
      </c>
      <c r="ADK12">
        <v>1.0322497616083173E-6</v>
      </c>
      <c r="ADL12">
        <v>1.1961408114409181E-6</v>
      </c>
      <c r="ADM12">
        <v>1.1989863879208334E-6</v>
      </c>
      <c r="ADN12">
        <v>1.0749983717832279E-6</v>
      </c>
      <c r="ADO12">
        <v>8.7308343187181998E-7</v>
      </c>
      <c r="ADP12">
        <v>6.4095552494910942E-7</v>
      </c>
      <c r="ADQ12">
        <v>4.1739766155773409E-7</v>
      </c>
      <c r="ADR12">
        <v>2.297686753360984E-7</v>
      </c>
      <c r="ADS12">
        <v>9.4372465906829105E-8</v>
      </c>
      <c r="ADT12">
        <v>1.8189039088786276E-8</v>
      </c>
      <c r="ADU12">
        <v>1.1285579944346931E-9</v>
      </c>
      <c r="ADV12">
        <v>3.8345463252275094E-8</v>
      </c>
      <c r="ADW12">
        <v>1.2233007777785275E-7</v>
      </c>
      <c r="ADX12">
        <v>2.4458167791803869E-7</v>
      </c>
      <c r="ADY12">
        <v>3.9673101136619335E-7</v>
      </c>
      <c r="ADZ12">
        <v>5.710558327432477E-7</v>
      </c>
      <c r="AEA12">
        <v>7.6042100165083323E-7</v>
      </c>
      <c r="AEB12">
        <v>9.5775637267312003E-7</v>
      </c>
      <c r="AEC12">
        <v>1.1552420750878196E-6</v>
      </c>
      <c r="AED12">
        <v>1.3433971995600377E-6</v>
      </c>
      <c r="AEE12">
        <v>1.5102766693557489E-6</v>
      </c>
      <c r="AEF12">
        <v>1.6409934861337659E-6</v>
      </c>
      <c r="AEG12">
        <v>1.7178209296845969E-6</v>
      </c>
      <c r="AEH12">
        <v>1.7212319062334408E-6</v>
      </c>
      <c r="AEI12">
        <v>1.6327264740999117E-6</v>
      </c>
      <c r="AEJ12">
        <v>1.4443792849154606E-6</v>
      </c>
      <c r="AEK12">
        <v>1.2103477545394961E-6</v>
      </c>
      <c r="AEL12">
        <v>1.1968930807411191E-9</v>
      </c>
      <c r="AEM12">
        <v>2.3031728962535391E-9</v>
      </c>
      <c r="AEN12">
        <v>4.4128154438254055E-9</v>
      </c>
      <c r="AEO12">
        <v>8.4066645461487598E-9</v>
      </c>
      <c r="AEP12">
        <v>1.5893045788537765E-8</v>
      </c>
      <c r="AEQ12">
        <v>2.9736997123424727E-8</v>
      </c>
      <c r="AER12">
        <v>5.486603872558837E-8</v>
      </c>
      <c r="AES12">
        <v>9.9338961064258571E-8</v>
      </c>
      <c r="AET12">
        <v>1.7541144670299244E-7</v>
      </c>
      <c r="AEU12">
        <v>2.9983475864825116E-7</v>
      </c>
      <c r="AEV12">
        <v>4.9205061963454588E-7</v>
      </c>
      <c r="AEW12">
        <v>7.6895271150842735E-7</v>
      </c>
      <c r="AEX12">
        <v>1.1358173155846687E-6</v>
      </c>
      <c r="AEY12">
        <v>1.5723162846743631E-6</v>
      </c>
      <c r="AEZ12">
        <v>2.0083026453701577E-6</v>
      </c>
      <c r="AFA12">
        <v>2.2962445395571156E-6</v>
      </c>
      <c r="AFB12">
        <v>2.2409544568628184E-6</v>
      </c>
      <c r="AFC12">
        <v>1.7491322784648471E-6</v>
      </c>
      <c r="AFD12">
        <v>9.8239101124274377E-7</v>
      </c>
      <c r="AFE12">
        <v>2.893936339616991E-7</v>
      </c>
      <c r="AFF12">
        <v>4.8576450913837538E-8</v>
      </c>
      <c r="AFG12">
        <v>1.5060279379558362E-8</v>
      </c>
      <c r="AFH12">
        <v>3.345369990358009E-7</v>
      </c>
      <c r="AFI12">
        <v>7.1135083921164373E-7</v>
      </c>
      <c r="AFJ12">
        <v>9.9758638738537844E-7</v>
      </c>
      <c r="AFK12">
        <v>1.1266852033140855E-6</v>
      </c>
      <c r="AFL12">
        <v>1.0982752354399872E-6</v>
      </c>
      <c r="AFM12">
        <v>9.4978664869167869E-7</v>
      </c>
      <c r="AFN12">
        <v>7.3238026268333827E-7</v>
      </c>
      <c r="AFO12">
        <v>4.9579347297654261E-7</v>
      </c>
      <c r="AFP12">
        <v>2.8080438581544253E-7</v>
      </c>
      <c r="AFQ12">
        <v>1.1665971355875807E-7</v>
      </c>
      <c r="AFR12">
        <v>2.1259922966671998E-8</v>
      </c>
      <c r="AFS12">
        <v>2.6895615993794144E-9</v>
      </c>
      <c r="AFT12">
        <v>6.130694919097596E-8</v>
      </c>
      <c r="AFU12">
        <v>1.9197761893777013E-7</v>
      </c>
      <c r="AFV12">
        <v>3.8620283595179273E-7</v>
      </c>
      <c r="AFW12">
        <v>6.3394524633406651E-7</v>
      </c>
      <c r="AFX12">
        <v>9.2497245002831191E-7</v>
      </c>
      <c r="AFY12">
        <v>1.2495849287617772E-6</v>
      </c>
      <c r="AFZ12">
        <v>1.5986829537931006E-6</v>
      </c>
      <c r="AGA12">
        <v>1.9632355144429745E-6</v>
      </c>
      <c r="AGB12">
        <v>2.3333062764195033E-6</v>
      </c>
      <c r="AGC12">
        <v>2.6968446550997255E-6</v>
      </c>
      <c r="AGD12">
        <v>3.0384676106433256E-6</v>
      </c>
      <c r="AGE12">
        <v>3.3384632451389514E-6</v>
      </c>
      <c r="AGF12">
        <v>3.5722731698943881E-6</v>
      </c>
      <c r="AGG12">
        <v>3.7108329320317253E-6</v>
      </c>
      <c r="AGH12">
        <v>3.7230033208730042E-6</v>
      </c>
      <c r="AGI12">
        <v>3.5895974065691587E-6</v>
      </c>
      <c r="AGJ12">
        <v>3.4102167403516586E-6</v>
      </c>
      <c r="AGK12">
        <v>1.345348847831018E-9</v>
      </c>
      <c r="AGL12">
        <v>2.5852545842895184E-9</v>
      </c>
      <c r="AGM12">
        <v>4.9447850018490885E-9</v>
      </c>
      <c r="AGN12">
        <v>9.4000684248217117E-9</v>
      </c>
      <c r="AGO12">
        <v>1.7724142232770401E-8</v>
      </c>
      <c r="AGP12">
        <v>3.3054146030669527E-8</v>
      </c>
      <c r="AGQ12">
        <v>6.0737785088344225E-8</v>
      </c>
      <c r="AGR12">
        <v>1.0941828977443076E-7</v>
      </c>
      <c r="AGS12">
        <v>1.9203199649618128E-7</v>
      </c>
      <c r="AGT12">
        <v>3.2587198539380017E-7</v>
      </c>
      <c r="AGU12">
        <v>5.3034830672738883E-7</v>
      </c>
      <c r="AGV12">
        <v>8.2124400230903597E-7</v>
      </c>
      <c r="AGW12">
        <v>1.2012207604037028E-6</v>
      </c>
      <c r="AGX12">
        <v>1.645132168336743E-6</v>
      </c>
      <c r="AGY12">
        <v>2.0749253220870089E-6</v>
      </c>
      <c r="AGZ12">
        <v>2.3354640756924585E-6</v>
      </c>
      <c r="AHA12">
        <v>2.2362834148885124E-6</v>
      </c>
      <c r="AHB12">
        <v>1.7074009249510038E-6</v>
      </c>
      <c r="AHC12">
        <v>9.3322456545026808E-7</v>
      </c>
      <c r="AHD12">
        <v>2.6066253729146001E-7</v>
      </c>
      <c r="AHE12">
        <v>5.050888363620892E-8</v>
      </c>
      <c r="AHF12">
        <v>2.748294235778408E-8</v>
      </c>
      <c r="AHG12">
        <v>3.4366731449627804E-7</v>
      </c>
      <c r="AHH12">
        <v>7.0375006490004255E-7</v>
      </c>
      <c r="AHI12">
        <v>9.6626812579350879E-7</v>
      </c>
      <c r="AHJ12">
        <v>1.0699386079671912E-6</v>
      </c>
      <c r="AHK12">
        <v>1.0182335956822114E-6</v>
      </c>
      <c r="AHL12">
        <v>8.5167102540056587E-7</v>
      </c>
      <c r="AHM12">
        <v>6.2420399659678795E-7</v>
      </c>
      <c r="AHN12">
        <v>3.8816720340895553E-7</v>
      </c>
      <c r="AHO12">
        <v>1.8666004727144493E-7</v>
      </c>
      <c r="AHP12">
        <v>5.0857909454306722E-8</v>
      </c>
      <c r="AHR12">
        <v>4.3333008093604623E-8</v>
      </c>
      <c r="AHS12">
        <v>1.8118556477534182E-7</v>
      </c>
      <c r="AHT12">
        <v>4.0819308555000965E-7</v>
      </c>
      <c r="AHU12">
        <v>7.1502462775398575E-7</v>
      </c>
      <c r="AHV12">
        <v>1.0904554321893048E-6</v>
      </c>
      <c r="AHW12">
        <v>1.5228891518794802E-6</v>
      </c>
      <c r="AHX12">
        <v>2.0012442887749565E-6</v>
      </c>
      <c r="AHY12">
        <v>2.5151124981318374E-6</v>
      </c>
      <c r="AHZ12">
        <v>3.0542210751094428E-6</v>
      </c>
      <c r="AIA12">
        <v>3.6073446104565342E-6</v>
      </c>
      <c r="AIB12">
        <v>4.1608784495655507E-6</v>
      </c>
      <c r="AIC12">
        <v>4.6973079782652829E-6</v>
      </c>
      <c r="AID12">
        <v>5.1938069479141011E-6</v>
      </c>
      <c r="AIE12">
        <v>5.6212152291273503E-6</v>
      </c>
      <c r="AIF12">
        <v>5.9437888278389819E-6</v>
      </c>
      <c r="AIG12">
        <v>6.121343947013924E-6</v>
      </c>
      <c r="AIH12">
        <v>6.1282487292098246E-6</v>
      </c>
      <c r="AII12">
        <v>6.1223909621260233E-6</v>
      </c>
      <c r="AIJ12">
        <v>1.4805413127070745E-9</v>
      </c>
      <c r="AIK12">
        <v>2.8414801151282773E-9</v>
      </c>
      <c r="AIL12">
        <v>5.4264984203862071E-9</v>
      </c>
      <c r="AIM12">
        <v>1.0296245569199429E-8</v>
      </c>
      <c r="AIN12">
        <v>1.936847778533985E-8</v>
      </c>
      <c r="AIO12">
        <v>3.6016397980841932E-8</v>
      </c>
      <c r="AIP12">
        <v>6.5946034132232369E-8</v>
      </c>
      <c r="AIQ12">
        <v>1.1828667033918131E-7</v>
      </c>
      <c r="AIR12">
        <v>2.0651763934690778E-7</v>
      </c>
      <c r="AIS12">
        <v>3.4832186240124524E-7</v>
      </c>
      <c r="AIT12">
        <v>5.6298852010499166E-7</v>
      </c>
      <c r="AIU12">
        <v>8.65288988622013E-7</v>
      </c>
      <c r="AIV12">
        <v>1.2556824733992606E-6</v>
      </c>
      <c r="AIW12">
        <v>1.705110268470978E-6</v>
      </c>
      <c r="AIX12">
        <v>2.1294659515324538E-6</v>
      </c>
      <c r="AIY12">
        <v>2.368669747782669E-6</v>
      </c>
      <c r="AIZ12">
        <v>2.2372565599263519E-6</v>
      </c>
      <c r="AJA12">
        <v>1.6825201226471034E-6</v>
      </c>
      <c r="AJB12">
        <v>9.0332065551375858E-7</v>
      </c>
      <c r="AJC12">
        <v>2.4370963478099667E-7</v>
      </c>
      <c r="AJD12">
        <v>5.0918706618057263E-8</v>
      </c>
      <c r="AJE12">
        <v>3.5643466551055746E-8</v>
      </c>
      <c r="AJF12">
        <v>3.4910468196793643E-7</v>
      </c>
      <c r="AJG12">
        <v>6.9713786825919039E-7</v>
      </c>
      <c r="AJH12">
        <v>9.4181364993721304E-7</v>
      </c>
      <c r="AJI12">
        <v>1.0254273345301473E-6</v>
      </c>
      <c r="AJJ12">
        <v>9.5488797412135288E-7</v>
      </c>
      <c r="AJK12">
        <v>7.7402644391426663E-7</v>
      </c>
      <c r="AJL12">
        <v>5.3986857753276112E-7</v>
      </c>
      <c r="AJM12">
        <v>3.0741877652042233E-7</v>
      </c>
      <c r="AJN12">
        <v>1.2194081958694862E-7</v>
      </c>
      <c r="AJO12">
        <v>1.6242915363707095E-8</v>
      </c>
      <c r="AJP12">
        <v>1.0777354067474931E-8</v>
      </c>
      <c r="AJQ12">
        <v>1.1512011099133857E-7</v>
      </c>
      <c r="AJR12">
        <v>3.3004956623937848E-7</v>
      </c>
      <c r="AJS12">
        <v>6.4984231812146558E-7</v>
      </c>
      <c r="AJT12">
        <v>1.0645659377156473E-6</v>
      </c>
      <c r="AJU12">
        <v>1.5621635246401713E-6</v>
      </c>
      <c r="AJV12">
        <v>2.1301008677676541E-6</v>
      </c>
      <c r="AJW12">
        <v>2.7563658185565992E-6</v>
      </c>
      <c r="AJX12">
        <v>3.429698224514699E-6</v>
      </c>
      <c r="AJY12">
        <v>4.1390599558944545E-6</v>
      </c>
      <c r="AJZ12">
        <v>4.8724779542789786E-6</v>
      </c>
      <c r="AKA12">
        <v>5.6154697130813173E-6</v>
      </c>
      <c r="AKB12">
        <v>6.3492852708257204E-6</v>
      </c>
      <c r="AKC12">
        <v>7.0491955176591745E-6</v>
      </c>
      <c r="AKD12">
        <v>7.683067751988887E-6</v>
      </c>
      <c r="AKE12">
        <v>8.2106326552811728E-6</v>
      </c>
      <c r="AKF12">
        <v>8.5854466554603729E-6</v>
      </c>
      <c r="AKG12">
        <v>8.779009550052435E-6</v>
      </c>
      <c r="AKH12">
        <v>9.0139826699310105E-6</v>
      </c>
      <c r="AKI12">
        <v>1.6040924429158308E-9</v>
      </c>
      <c r="AKJ12">
        <v>3.0751812994296239E-9</v>
      </c>
      <c r="AKK12">
        <v>5.8648174264993592E-9</v>
      </c>
      <c r="AKL12">
        <v>1.1109348536398156E-8</v>
      </c>
      <c r="AKM12">
        <v>2.0855224356569669E-8</v>
      </c>
      <c r="AKN12">
        <v>3.8683674934775594E-8</v>
      </c>
      <c r="AKO12">
        <v>7.0612704596239882E-8</v>
      </c>
      <c r="AKP12">
        <v>1.2618775361880645E-7</v>
      </c>
      <c r="AKQ12">
        <v>2.1934118826275097E-7</v>
      </c>
      <c r="AKR12">
        <v>3.6806236007766229E-7</v>
      </c>
      <c r="AKS12">
        <v>5.9150613700083401E-7</v>
      </c>
      <c r="AKT12">
        <v>9.0357894231604003E-7</v>
      </c>
      <c r="AKU12">
        <v>1.3029301892489051E-6</v>
      </c>
      <c r="AKV12">
        <v>1.7573559220152403E-6</v>
      </c>
      <c r="AKW12">
        <v>2.1780362016398416E-6</v>
      </c>
      <c r="AKX12">
        <v>2.4013029254698963E-6</v>
      </c>
      <c r="AKY12">
        <v>2.2456394175362747E-6</v>
      </c>
      <c r="AKZ12">
        <v>1.6707694491787117E-6</v>
      </c>
      <c r="ALA12">
        <v>8.856467403158936E-7</v>
      </c>
      <c r="ALB12">
        <v>2.3287866277513019E-7</v>
      </c>
      <c r="ALC12">
        <v>5.1140255601337176E-8</v>
      </c>
      <c r="ALD12">
        <v>4.1901181219883136E-8</v>
      </c>
      <c r="ALE12">
        <v>3.5428900565233376E-7</v>
      </c>
      <c r="ALF12">
        <v>6.9370823208989436E-7</v>
      </c>
      <c r="ALG12">
        <v>9.2414320927205746E-7</v>
      </c>
      <c r="ALH12">
        <v>9.90858405842418E-7</v>
      </c>
      <c r="ALI12">
        <v>9.0423798900697459E-7</v>
      </c>
      <c r="ALJ12">
        <v>7.1158584966031333E-7</v>
      </c>
      <c r="ALK12">
        <v>4.7299992759446965E-7</v>
      </c>
      <c r="ALL12">
        <v>2.4595478871467336E-7</v>
      </c>
      <c r="ALM12">
        <v>7.7560587582498509E-8</v>
      </c>
      <c r="ALN12">
        <v>1.9220573278503852E-9</v>
      </c>
      <c r="ALO12">
        <v>4.0330387111928554E-8</v>
      </c>
      <c r="ALP12">
        <v>2.0281498761933737E-7</v>
      </c>
      <c r="ALQ12">
        <v>4.902719941072648E-7</v>
      </c>
      <c r="ALR12">
        <v>8.9680338432809432E-7</v>
      </c>
      <c r="ALS12">
        <v>1.4120638500414097E-6</v>
      </c>
      <c r="ALT12">
        <v>2.0234188197823727E-6</v>
      </c>
      <c r="ALU12">
        <v>2.717680175211771E-6</v>
      </c>
      <c r="ALV12">
        <v>3.4821937013561263E-6</v>
      </c>
      <c r="ALW12">
        <v>4.3051349119758724E-6</v>
      </c>
      <c r="ALX12">
        <v>5.1750022210413512E-6</v>
      </c>
      <c r="ALY12">
        <v>6.0794259212210266E-6</v>
      </c>
      <c r="ALZ12">
        <v>7.0034952108522381E-6</v>
      </c>
      <c r="AMA12">
        <v>7.9278339465849269E-6</v>
      </c>
      <c r="AMB12">
        <v>8.8266501204861385E-6</v>
      </c>
      <c r="AMC12">
        <v>9.6659909723430129E-6</v>
      </c>
      <c r="AMD12">
        <v>1.0402618874181758E-5</v>
      </c>
      <c r="AME12">
        <v>1.0985878675262893E-5</v>
      </c>
      <c r="AMF12">
        <v>1.1386893949967163E-5</v>
      </c>
      <c r="AMG12">
        <v>1.1895302307935591E-5</v>
      </c>
    </row>
    <row r="13" spans="1:1021" x14ac:dyDescent="0.2">
      <c r="A13">
        <v>12</v>
      </c>
      <c r="B13">
        <v>1.2324164024412895E-7</v>
      </c>
      <c r="C13">
        <v>1.1403650668393816E-8</v>
      </c>
      <c r="D13">
        <v>4.802607879751557E-10</v>
      </c>
      <c r="L13">
        <v>9.072447859595557E-11</v>
      </c>
      <c r="M13">
        <v>1.1973019718596562E-10</v>
      </c>
      <c r="N13">
        <v>1.5059598444544052E-10</v>
      </c>
      <c r="O13">
        <v>1.8288506026217858E-10</v>
      </c>
      <c r="P13">
        <v>2.16248404820182E-10</v>
      </c>
      <c r="Q13">
        <v>2.5039831471643315E-10</v>
      </c>
      <c r="R13">
        <v>2.8509893599571012E-10</v>
      </c>
      <c r="S13">
        <v>3.201508394857538E-10</v>
      </c>
      <c r="T13">
        <v>3.553878741826618E-10</v>
      </c>
      <c r="U13">
        <v>3.9066919872873296E-10</v>
      </c>
      <c r="V13">
        <v>4.2587687049913954E-10</v>
      </c>
      <c r="W13">
        <v>4.6091135258610618E-10</v>
      </c>
      <c r="X13">
        <v>4.9568970885405874E-10</v>
      </c>
      <c r="Y13">
        <v>5.3014251541301224E-10</v>
      </c>
      <c r="Z13">
        <v>5.6421134471864201E-10</v>
      </c>
      <c r="AA13">
        <v>5.9784986602649338E-10</v>
      </c>
      <c r="AB13">
        <v>6.3101794172028998E-10</v>
      </c>
      <c r="AC13">
        <v>6.6368704162352151E-10</v>
      </c>
      <c r="AD13">
        <v>6.9582914655305815E-10</v>
      </c>
      <c r="AE13">
        <v>7.2742971137361239E-10</v>
      </c>
      <c r="AF13">
        <v>7.5847273080407035E-10</v>
      </c>
      <c r="AG13">
        <v>7.8894859105374649E-10</v>
      </c>
      <c r="AH13">
        <v>8.1885399597111183E-10</v>
      </c>
      <c r="AI13">
        <v>8.4818535048678319E-10</v>
      </c>
      <c r="AJ13">
        <v>8.7694379115196036E-10</v>
      </c>
      <c r="AK13">
        <v>9.0513175908483233E-10</v>
      </c>
      <c r="AL13">
        <v>9.3275548671600029E-10</v>
      </c>
      <c r="AM13">
        <v>9.5982087513754129E-10</v>
      </c>
      <c r="AN13">
        <v>9.8633706663009669E-10</v>
      </c>
      <c r="AO13">
        <v>1.0123138240183074E-9</v>
      </c>
      <c r="AP13">
        <v>1.0377621172536928E-9</v>
      </c>
      <c r="AQ13">
        <v>1.0626936682422383E-9</v>
      </c>
      <c r="AR13">
        <v>1.0871200111791173E-9</v>
      </c>
      <c r="AS13">
        <v>1.1110548335861268E-9</v>
      </c>
      <c r="AT13">
        <v>1.1345129073172709E-9</v>
      </c>
      <c r="AU13">
        <v>1.1575045975040596E-9</v>
      </c>
      <c r="AV13">
        <v>1.1800471333029581E-9</v>
      </c>
      <c r="AW13">
        <v>1.2021555392742808E-9</v>
      </c>
      <c r="AX13">
        <v>1.2238370958393532E-9</v>
      </c>
      <c r="AY13">
        <v>1.2451139571271959E-9</v>
      </c>
      <c r="AZ13">
        <v>1.265996745088253E-9</v>
      </c>
      <c r="BA13">
        <v>7.1531528182921594E-7</v>
      </c>
      <c r="BB13">
        <v>1.34484253361704E-7</v>
      </c>
      <c r="BC13">
        <v>1.1101777795561409E-8</v>
      </c>
      <c r="BD13">
        <v>2.4156108042726851E-10</v>
      </c>
      <c r="BG13">
        <v>2.6445176215433192E-10</v>
      </c>
      <c r="BH13">
        <v>8.048660321425374E-10</v>
      </c>
      <c r="BI13">
        <v>1.5638673439928654E-9</v>
      </c>
      <c r="BJ13">
        <v>2.4884891773352811E-9</v>
      </c>
      <c r="BK13">
        <v>3.536771755222682E-9</v>
      </c>
      <c r="BL13">
        <v>4.6767705554672816E-9</v>
      </c>
      <c r="BM13">
        <v>5.8842272305303881E-9</v>
      </c>
      <c r="BN13">
        <v>7.1403479548378426E-9</v>
      </c>
      <c r="BO13">
        <v>8.4302276255315399E-9</v>
      </c>
      <c r="BP13">
        <v>9.7418265077683722E-9</v>
      </c>
      <c r="BQ13">
        <v>1.1065306174748052E-8</v>
      </c>
      <c r="BR13">
        <v>1.2392584085546594E-8</v>
      </c>
      <c r="BS13">
        <v>1.3717006601474655E-8</v>
      </c>
      <c r="BT13">
        <v>1.5033109237378229E-8</v>
      </c>
      <c r="BU13">
        <v>1.6336419822092181E-8</v>
      </c>
      <c r="BV13">
        <v>1.7623305735400301E-8</v>
      </c>
      <c r="BW13">
        <v>1.8890842775903213E-8</v>
      </c>
      <c r="BX13">
        <v>2.0136710598917582E-8</v>
      </c>
      <c r="BY13">
        <v>2.1359100287542415E-8</v>
      </c>
      <c r="BZ13">
        <v>2.2556637785075821E-8</v>
      </c>
      <c r="CA13">
        <v>2.3728324291891547E-8</v>
      </c>
      <c r="CB13">
        <v>2.4873476566819635E-8</v>
      </c>
      <c r="CC13">
        <v>2.5991676323731454E-8</v>
      </c>
      <c r="CD13">
        <v>2.7082739446335188E-8</v>
      </c>
      <c r="CE13">
        <v>2.8146670414102633E-8</v>
      </c>
      <c r="CF13">
        <v>2.9183639775989636E-8</v>
      </c>
      <c r="CG13">
        <v>3.0193950606672575E-8</v>
      </c>
      <c r="CH13">
        <v>3.11780221245613E-8</v>
      </c>
      <c r="CI13">
        <v>3.2136365193344188E-8</v>
      </c>
      <c r="CJ13">
        <v>3.3069568894299178E-8</v>
      </c>
      <c r="CK13">
        <v>3.397827877911517E-8</v>
      </c>
      <c r="CL13">
        <v>3.4863189343368287E-8</v>
      </c>
      <c r="CM13">
        <v>3.5725034741990275E-8</v>
      </c>
      <c r="CN13">
        <v>3.6564572684113293E-8</v>
      </c>
      <c r="CO13">
        <v>3.7382576886175341E-8</v>
      </c>
      <c r="CP13">
        <v>3.8179835074852082E-8</v>
      </c>
      <c r="CQ13">
        <v>3.8957139340050367E-8</v>
      </c>
      <c r="CR13">
        <v>3.971527807582877E-8</v>
      </c>
      <c r="CS13">
        <v>4.0455035839129569E-8</v>
      </c>
      <c r="CT13">
        <v>4.1177185765458925E-8</v>
      </c>
      <c r="CU13">
        <v>4.1882492837592635E-8</v>
      </c>
      <c r="CV13">
        <v>4.2571701557278699E-8</v>
      </c>
      <c r="CW13">
        <v>4.3245543771035688E-8</v>
      </c>
      <c r="CX13">
        <v>4.3904727524432823E-8</v>
      </c>
      <c r="CY13">
        <v>4.4549948751936553E-8</v>
      </c>
      <c r="CZ13">
        <v>1.2938000660813914E-6</v>
      </c>
      <c r="DA13">
        <v>4.7600600069000202E-7</v>
      </c>
      <c r="DB13">
        <v>8.4733969448520849E-8</v>
      </c>
      <c r="DC13">
        <v>4.0114259598462969E-9</v>
      </c>
      <c r="DD13">
        <v>8.2642871325959524E-11</v>
      </c>
      <c r="DF13">
        <v>7.2428943141057655E-9</v>
      </c>
      <c r="DG13">
        <v>2.390262451448649E-8</v>
      </c>
      <c r="DH13">
        <v>4.7223513750757005E-8</v>
      </c>
      <c r="DI13">
        <v>7.4960846431157719E-8</v>
      </c>
      <c r="DJ13">
        <v>1.0541478854976405E-7</v>
      </c>
      <c r="DK13">
        <v>1.3737528715743649E-7</v>
      </c>
      <c r="DL13">
        <v>1.6999902369630742E-7</v>
      </c>
      <c r="DM13">
        <v>2.0269545692306259E-7</v>
      </c>
      <c r="DN13">
        <v>2.3504669760633905E-7</v>
      </c>
      <c r="DO13">
        <v>2.6675575780561844E-7</v>
      </c>
      <c r="DP13">
        <v>2.9761309738822711E-7</v>
      </c>
      <c r="DQ13">
        <v>3.2747416517193385E-7</v>
      </c>
      <c r="DR13">
        <v>3.562435845373632E-7</v>
      </c>
      <c r="DS13">
        <v>3.8386356117534381E-7</v>
      </c>
      <c r="DT13">
        <v>4.1030512051477745E-7</v>
      </c>
      <c r="DU13">
        <v>4.3556136179906942E-7</v>
      </c>
      <c r="DV13">
        <v>4.5964220254614937E-7</v>
      </c>
      <c r="DW13">
        <v>4.825702475990684E-7</v>
      </c>
      <c r="DX13">
        <v>5.0437753839458366E-7</v>
      </c>
      <c r="DY13">
        <v>5.2510297201003262E-7</v>
      </c>
      <c r="DZ13">
        <v>5.4479026952768884E-7</v>
      </c>
      <c r="EA13">
        <v>5.6348635866758398E-7</v>
      </c>
      <c r="EB13">
        <v>5.8124009495687576E-7</v>
      </c>
      <c r="EC13">
        <v>5.9810125593212285E-7</v>
      </c>
      <c r="ED13">
        <v>6.1411974892846779E-7</v>
      </c>
      <c r="EE13">
        <v>6.2934499305038713E-7</v>
      </c>
      <c r="EF13">
        <v>6.4382543905041639E-7</v>
      </c>
      <c r="EG13">
        <v>6.5760820698389058E-7</v>
      </c>
      <c r="EH13">
        <v>6.7073882048704468E-7</v>
      </c>
      <c r="EI13">
        <v>6.8326100404258022E-7</v>
      </c>
      <c r="EJ13">
        <v>6.9521655437442588E-7</v>
      </c>
      <c r="EK13">
        <v>7.0664524735241691E-7</v>
      </c>
      <c r="EL13">
        <v>7.1758480296331008E-7</v>
      </c>
      <c r="EM13">
        <v>7.2807086794115107E-7</v>
      </c>
      <c r="EN13">
        <v>7.3813703080684805E-7</v>
      </c>
      <c r="EO13">
        <v>7.4781484901202071E-7</v>
      </c>
      <c r="EP13">
        <v>7.5713390996280001E-7</v>
      </c>
      <c r="EQ13">
        <v>7.6612188517453637E-7</v>
      </c>
      <c r="ER13">
        <v>7.7480460103711671E-7</v>
      </c>
      <c r="ES13">
        <v>7.8320611672947783E-7</v>
      </c>
      <c r="ET13">
        <v>7.9134880775687017E-7</v>
      </c>
      <c r="EU13">
        <v>7.9925345091095962E-7</v>
      </c>
      <c r="EV13">
        <v>8.0693930501346244E-7</v>
      </c>
      <c r="EW13">
        <v>8.1442419937332532E-7</v>
      </c>
      <c r="EX13">
        <v>8.2172461781938213E-7</v>
      </c>
      <c r="EY13">
        <v>1.5227849420782223E-7</v>
      </c>
      <c r="EZ13">
        <v>3.0752217417974207E-7</v>
      </c>
      <c r="FA13">
        <v>1.356705062408125E-7</v>
      </c>
      <c r="FB13">
        <v>7.7773551911269955E-9</v>
      </c>
      <c r="FC13">
        <v>2.3656003868101948E-9</v>
      </c>
      <c r="FD13">
        <v>1.2921451829217444E-9</v>
      </c>
      <c r="FE13">
        <v>5.1307113160431108E-8</v>
      </c>
      <c r="FF13">
        <v>2.081763252995535E-7</v>
      </c>
      <c r="FG13">
        <v>4.0435633164325083E-7</v>
      </c>
      <c r="FH13">
        <v>6.0492745516298945E-7</v>
      </c>
      <c r="FI13">
        <v>7.9270739065421793E-7</v>
      </c>
      <c r="FJ13">
        <v>9.6052806542736455E-7</v>
      </c>
      <c r="FK13">
        <v>1.1063497050091561E-6</v>
      </c>
      <c r="FL13">
        <v>1.2305379456243207E-6</v>
      </c>
      <c r="FM13">
        <v>1.3345182301278615E-6</v>
      </c>
      <c r="FN13">
        <v>1.4201460412095039E-6</v>
      </c>
      <c r="FO13">
        <v>1.4894119369335971E-6</v>
      </c>
      <c r="FP13">
        <v>1.5442977859016474E-6</v>
      </c>
      <c r="FQ13">
        <v>1.5867025532860909E-6</v>
      </c>
      <c r="FR13">
        <v>1.6184022325257825E-6</v>
      </c>
      <c r="FS13">
        <v>1.6410284032435248E-6</v>
      </c>
      <c r="FT13">
        <v>1.6560581649359955E-6</v>
      </c>
      <c r="FU13">
        <v>1.6648117186666455E-6</v>
      </c>
      <c r="FV13">
        <v>1.6684553003915023E-6</v>
      </c>
      <c r="FW13">
        <v>1.6680079076130019E-6</v>
      </c>
      <c r="FX13">
        <v>1.6643505996224044E-6</v>
      </c>
      <c r="FY13">
        <v>1.658237428882467E-6</v>
      </c>
      <c r="FZ13">
        <v>1.6503072284192915E-6</v>
      </c>
      <c r="GA13">
        <v>1.6410956626496232E-6</v>
      </c>
      <c r="GB13">
        <v>1.6310470964890521E-6</v>
      </c>
      <c r="GC13">
        <v>1.6205259540590968E-6</v>
      </c>
      <c r="GD13">
        <v>1.6098273273328911E-6</v>
      </c>
      <c r="GE13">
        <v>1.5991867370315464E-6</v>
      </c>
      <c r="GF13">
        <v>1.5887889501345072E-6</v>
      </c>
      <c r="GG13">
        <v>1.5787758489744592E-6</v>
      </c>
      <c r="GH13">
        <v>1.5692533733064264E-6</v>
      </c>
      <c r="GI13">
        <v>1.5602975814165121E-6</v>
      </c>
      <c r="GJ13">
        <v>1.5519599142561201E-6</v>
      </c>
      <c r="GK13">
        <v>1.5442716906628962E-6</v>
      </c>
      <c r="GL13">
        <v>1.5372479689309919E-6</v>
      </c>
      <c r="GM13">
        <v>1.5308907990857737E-6</v>
      </c>
      <c r="GN13">
        <v>1.5251919725535692E-6</v>
      </c>
      <c r="GO13">
        <v>1.5201353130989448E-6</v>
      </c>
      <c r="GP13">
        <v>1.5156985987922737E-6</v>
      </c>
      <c r="GQ13">
        <v>1.5118551318021475E-6</v>
      </c>
      <c r="GR13">
        <v>1.5085750435888713E-6</v>
      </c>
      <c r="GS13">
        <v>1.5058263584345821E-6</v>
      </c>
      <c r="GT13">
        <v>1.5035758527583653E-6</v>
      </c>
      <c r="GU13">
        <v>1.5017897345968829E-6</v>
      </c>
      <c r="GV13">
        <v>1.5004342182976553E-6</v>
      </c>
      <c r="GW13">
        <v>1.4994759344159933E-6</v>
      </c>
      <c r="GX13">
        <v>1.1046878266006934E-6</v>
      </c>
      <c r="GY13">
        <v>5.3349430533612443E-7</v>
      </c>
      <c r="GZ13">
        <v>2.273245996030583E-7</v>
      </c>
      <c r="HA13">
        <v>8.1805953326103992E-8</v>
      </c>
      <c r="HB13">
        <v>1.4452735388357695E-8</v>
      </c>
      <c r="HC13">
        <v>9.3927921355620785E-8</v>
      </c>
      <c r="HD13">
        <v>1.1199020482465169E-7</v>
      </c>
      <c r="HE13">
        <v>1.5225658203382245E-7</v>
      </c>
      <c r="HF13">
        <v>1.479621980586359E-7</v>
      </c>
      <c r="HG13">
        <v>1.2993236518052551E-7</v>
      </c>
      <c r="HH13">
        <v>1.0555075202241835E-7</v>
      </c>
      <c r="HI13">
        <v>7.6796105089010198E-8</v>
      </c>
      <c r="HJ13">
        <v>4.4495604442248127E-8</v>
      </c>
      <c r="HK13">
        <v>9.4661680016412876E-9</v>
      </c>
      <c r="HL13">
        <v>2.7305545131968058E-8</v>
      </c>
      <c r="HM13">
        <v>6.4759665738264554E-8</v>
      </c>
      <c r="HN13">
        <v>1.0188819558527589E-7</v>
      </c>
      <c r="HO13">
        <v>1.3782089204513484E-7</v>
      </c>
      <c r="HP13">
        <v>1.7186743743137076E-7</v>
      </c>
      <c r="HQ13">
        <v>2.0352704560337735E-7</v>
      </c>
      <c r="HR13">
        <v>2.324773678185363E-7</v>
      </c>
      <c r="HS13">
        <v>2.5855193164930349E-7</v>
      </c>
      <c r="HT13">
        <v>2.8171255059861236E-7</v>
      </c>
      <c r="HU13">
        <v>3.0202098905159303E-7</v>
      </c>
      <c r="HV13">
        <v>3.1961245039136737E-7</v>
      </c>
      <c r="HW13">
        <v>3.3467234744301883E-7</v>
      </c>
      <c r="HX13">
        <v>3.4741691070456331E-7</v>
      </c>
      <c r="HY13">
        <v>3.5807770031192767E-7</v>
      </c>
      <c r="HZ13">
        <v>3.6688973722612606E-7</v>
      </c>
      <c r="IA13">
        <v>3.7408279999428625E-7</v>
      </c>
      <c r="IB13">
        <v>3.7987537117592141E-7</v>
      </c>
      <c r="IC13">
        <v>3.8447073987566651E-7</v>
      </c>
      <c r="ID13">
        <v>3.8805474515797074E-7</v>
      </c>
      <c r="IE13">
        <v>3.9079480745091358E-7</v>
      </c>
      <c r="IF13">
        <v>3.9283985856404065E-7</v>
      </c>
      <c r="IG13">
        <v>3.9432092797915349E-7</v>
      </c>
      <c r="IH13">
        <v>3.9535214153283406E-7</v>
      </c>
      <c r="II13">
        <v>3.9603198657325881E-7</v>
      </c>
      <c r="IJ13">
        <v>3.9644469571698566E-7</v>
      </c>
      <c r="IK13">
        <v>3.9666170251204591E-7</v>
      </c>
      <c r="IL13">
        <v>3.9674304633085623E-7</v>
      </c>
      <c r="IM13">
        <v>3.9673873083337458E-7</v>
      </c>
      <c r="IN13">
        <v>3.9668999338684526E-7</v>
      </c>
      <c r="IO13">
        <v>3.9663047722486687E-7</v>
      </c>
      <c r="IP13">
        <v>3.9658727557390981E-7</v>
      </c>
      <c r="IQ13">
        <v>3.9658189229316531E-7</v>
      </c>
      <c r="IR13">
        <v>3.966310664198129E-7</v>
      </c>
      <c r="IS13">
        <v>3.96747530335573E-7</v>
      </c>
      <c r="IT13">
        <v>3.9694064149088577E-7</v>
      </c>
      <c r="IU13">
        <v>3.9721695512580776E-7</v>
      </c>
      <c r="IV13">
        <v>3.9758070600502567E-7</v>
      </c>
      <c r="IW13">
        <v>2.6604588923565125E-6</v>
      </c>
      <c r="IX13">
        <v>1.4099189251449896E-6</v>
      </c>
      <c r="IY13">
        <v>6.2116401132666077E-7</v>
      </c>
      <c r="IZ13">
        <v>1.9716462580255064E-7</v>
      </c>
      <c r="JA13">
        <v>1.9655609118021473E-8</v>
      </c>
      <c r="JB13">
        <v>6.7010906093311933E-7</v>
      </c>
      <c r="JC13">
        <v>8.5273222486353803E-7</v>
      </c>
      <c r="JD13">
        <v>1.1188884205348155E-6</v>
      </c>
      <c r="JE13">
        <v>1.3361410268190906E-6</v>
      </c>
      <c r="JF13">
        <v>1.4790525029944019E-6</v>
      </c>
      <c r="JG13">
        <v>1.5598052546526813E-6</v>
      </c>
      <c r="JH13">
        <v>1.5937521254119542E-6</v>
      </c>
      <c r="JI13">
        <v>1.5934516499800943E-6</v>
      </c>
      <c r="JJ13">
        <v>1.5688890028768437E-6</v>
      </c>
      <c r="JK13">
        <v>1.5279532237076567E-6</v>
      </c>
      <c r="JL13">
        <v>1.4767056811336698E-6</v>
      </c>
      <c r="JM13">
        <v>1.4196319523196768E-6</v>
      </c>
      <c r="JN13">
        <v>1.3599252190678903E-6</v>
      </c>
      <c r="JO13">
        <v>1.2997723781497201E-6</v>
      </c>
      <c r="JP13">
        <v>1.2406109001360292E-6</v>
      </c>
      <c r="JQ13">
        <v>1.1833402673561837E-6</v>
      </c>
      <c r="JR13">
        <v>1.1284856652220046E-6</v>
      </c>
      <c r="JS13">
        <v>1.0763190927672308E-6</v>
      </c>
      <c r="JT13">
        <v>1.0269459119265639E-6</v>
      </c>
      <c r="JU13">
        <v>9.8036501856932082E-7</v>
      </c>
      <c r="JV13">
        <v>9.3650965298044722E-7</v>
      </c>
      <c r="JW13">
        <v>8.9527451799100009E-7</v>
      </c>
      <c r="JX13">
        <v>8.5653339976817704E-7</v>
      </c>
      <c r="JY13">
        <v>8.2015041464528718E-7</v>
      </c>
      <c r="JZ13">
        <v>7.8598701261032289E-7</v>
      </c>
      <c r="KA13">
        <v>7.5390623322308386E-7</v>
      </c>
      <c r="KB13">
        <v>7.2377522894460541E-7</v>
      </c>
      <c r="KC13">
        <v>6.9546667094632687E-7</v>
      </c>
      <c r="KD13">
        <v>6.6885949604350329E-7</v>
      </c>
      <c r="KE13">
        <v>6.4383923602406474E-7</v>
      </c>
      <c r="KF13">
        <v>6.2029808832948953E-7</v>
      </c>
      <c r="KG13">
        <v>5.9813485354544798E-7</v>
      </c>
      <c r="KH13">
        <v>5.7725476152987181E-7</v>
      </c>
      <c r="KI13">
        <v>5.5756925570238876E-7</v>
      </c>
      <c r="KJ13">
        <v>5.3899573497721273E-7</v>
      </c>
      <c r="KK13">
        <v>5.2145728115938963E-7</v>
      </c>
      <c r="KL13">
        <v>5.0488236318298019E-7</v>
      </c>
      <c r="KM13">
        <v>4.8920454789223962E-7</v>
      </c>
      <c r="KN13">
        <v>4.7436219945345909E-7</v>
      </c>
      <c r="KO13">
        <v>4.6029818114901997E-7</v>
      </c>
      <c r="KP13">
        <v>4.469595785935428E-7</v>
      </c>
      <c r="KQ13">
        <v>4.3429740289090313E-7</v>
      </c>
      <c r="KR13">
        <v>4.2226632605456824E-7</v>
      </c>
      <c r="KS13">
        <v>4.1082442097629564E-7</v>
      </c>
      <c r="KT13">
        <v>3.9993291514465676E-7</v>
      </c>
      <c r="KU13">
        <v>3.8955594719985686E-7</v>
      </c>
      <c r="KV13">
        <v>3.9583936514669329E-6</v>
      </c>
      <c r="KW13">
        <v>2.064159913708553E-6</v>
      </c>
      <c r="KX13">
        <v>8.5684427756892365E-7</v>
      </c>
      <c r="KY13">
        <v>2.2943500302288903E-7</v>
      </c>
      <c r="KZ13">
        <v>1.4242689397774231E-8</v>
      </c>
      <c r="LA13">
        <v>5.3876568239157143E-7</v>
      </c>
      <c r="LB13">
        <v>8.2602497446716882E-7</v>
      </c>
      <c r="LC13">
        <v>1.136166064883287E-6</v>
      </c>
      <c r="LD13">
        <v>1.364868258361652E-6</v>
      </c>
      <c r="LE13">
        <v>1.479143829722474E-6</v>
      </c>
      <c r="LF13">
        <v>1.4970312930908967E-6</v>
      </c>
      <c r="LG13">
        <v>1.4469694124152957E-6</v>
      </c>
      <c r="LH13">
        <v>1.353816464422973E-6</v>
      </c>
      <c r="LI13">
        <v>1.2367737174912806E-6</v>
      </c>
      <c r="LJ13">
        <v>1.109666352017215E-6</v>
      </c>
      <c r="LK13">
        <v>9.8168598448266652E-7</v>
      </c>
      <c r="LL13">
        <v>8.5841923674581676E-7</v>
      </c>
      <c r="LM13">
        <v>7.4292360895603708E-7</v>
      </c>
      <c r="LN13">
        <v>6.3663947395403026E-7</v>
      </c>
      <c r="LO13">
        <v>5.4005610725022523E-7</v>
      </c>
      <c r="LP13">
        <v>4.5314538093460194E-7</v>
      </c>
      <c r="LQ13">
        <v>3.7561749198066328E-7</v>
      </c>
      <c r="LR13">
        <v>3.070580042093505E-7</v>
      </c>
      <c r="LS13">
        <v>2.4699443183990993E-7</v>
      </c>
      <c r="LT13">
        <v>1.9492571782420076E-7</v>
      </c>
      <c r="LU13">
        <v>1.5033488108790767E-7</v>
      </c>
      <c r="LV13">
        <v>1.1269568186223592E-7</v>
      </c>
      <c r="LW13">
        <v>8.1478179158385669E-8</v>
      </c>
      <c r="LX13">
        <v>5.6154737081739653E-8</v>
      </c>
      <c r="LY13">
        <v>3.6206486222991299E-8</v>
      </c>
      <c r="LZ13">
        <v>2.1129685425765181E-8</v>
      </c>
      <c r="MA13">
        <v>1.0441425621085614E-8</v>
      </c>
      <c r="MB13">
        <v>3.6842749751762189E-9</v>
      </c>
      <c r="MC13">
        <v>4.2967066259758439E-10</v>
      </c>
      <c r="MD13">
        <v>2.8004935357233781E-10</v>
      </c>
      <c r="ME13">
        <v>2.8698336892350985E-9</v>
      </c>
      <c r="MF13">
        <v>7.8654499462369916E-9</v>
      </c>
      <c r="MG13">
        <v>1.4964566498487293E-8</v>
      </c>
      <c r="MH13">
        <v>2.389476633351218E-8</v>
      </c>
      <c r="MI13">
        <v>3.4411830139776513E-8</v>
      </c>
      <c r="MJ13">
        <v>4.6297763495043598E-8</v>
      </c>
      <c r="MK13">
        <v>5.935870989001376E-8</v>
      </c>
      <c r="ML13">
        <v>7.3422841106466669E-8</v>
      </c>
      <c r="MM13">
        <v>8.8338266621063276E-8</v>
      </c>
      <c r="MN13">
        <v>1.0397105044955746E-7</v>
      </c>
      <c r="MO13">
        <v>1.2020333005860273E-7</v>
      </c>
      <c r="MP13">
        <v>1.3693157976345801E-7</v>
      </c>
      <c r="MQ13">
        <v>1.5406501819161488E-7</v>
      </c>
      <c r="MR13">
        <v>1.7152414631216687E-7</v>
      </c>
      <c r="MS13">
        <v>1.8923945611368136E-7</v>
      </c>
      <c r="MT13">
        <v>2.0715023773640966E-7</v>
      </c>
      <c r="MU13">
        <v>4.3844336799168892E-6</v>
      </c>
      <c r="MV13">
        <v>2.1948408819420413E-6</v>
      </c>
      <c r="MW13">
        <v>8.4550965200332509E-7</v>
      </c>
      <c r="MX13">
        <v>1.9609450299810869E-7</v>
      </c>
      <c r="MY13">
        <v>8.9010708938092819E-9</v>
      </c>
      <c r="MZ13">
        <v>3.6950777305028809E-8</v>
      </c>
      <c r="NA13">
        <v>1.8932661810598775E-7</v>
      </c>
      <c r="NB13">
        <v>4.0041172583571344E-7</v>
      </c>
      <c r="NC13">
        <v>6.0766111686664568E-7</v>
      </c>
      <c r="ND13">
        <v>7.7559331615446793E-7</v>
      </c>
      <c r="NE13">
        <v>8.9650741881567783E-7</v>
      </c>
      <c r="NF13">
        <v>9.7047020305062279E-7</v>
      </c>
      <c r="NG13">
        <v>9.9743210003323392E-7</v>
      </c>
      <c r="NH13">
        <v>9.7879589565133624E-7</v>
      </c>
      <c r="NI13">
        <v>9.1924613921866971E-7</v>
      </c>
      <c r="NJ13">
        <v>8.2670621604227664E-7</v>
      </c>
      <c r="NK13">
        <v>7.1127028509644366E-7</v>
      </c>
      <c r="NL13">
        <v>5.838210298058651E-7</v>
      </c>
      <c r="NM13">
        <v>4.547312775617986E-7</v>
      </c>
      <c r="NN13">
        <v>3.3289707968999395E-7</v>
      </c>
      <c r="NO13">
        <v>2.2520311769287174E-7</v>
      </c>
      <c r="NP13">
        <v>1.3638872946865321E-7</v>
      </c>
      <c r="NQ13">
        <v>6.9206343510872614E-8</v>
      </c>
      <c r="NR13">
        <v>2.4746589346086966E-8</v>
      </c>
      <c r="NT13">
        <v>2.352610858864625E-9</v>
      </c>
      <c r="NU13">
        <v>2.1668088076803975E-8</v>
      </c>
      <c r="NV13">
        <v>5.8787637017679533E-8</v>
      </c>
      <c r="NW13">
        <v>1.116013896593357E-7</v>
      </c>
      <c r="NX13">
        <v>1.7800719591373349E-7</v>
      </c>
      <c r="NY13">
        <v>2.5599855918924323E-7</v>
      </c>
      <c r="NZ13">
        <v>3.4371705810283184E-7</v>
      </c>
      <c r="OA13">
        <v>4.3947904330385638E-7</v>
      </c>
      <c r="OB13">
        <v>5.4178457256541227E-7</v>
      </c>
      <c r="OC13">
        <v>6.4931472500655934E-7</v>
      </c>
      <c r="OD13">
        <v>7.6092176776128311E-7</v>
      </c>
      <c r="OE13">
        <v>8.7561539849408447E-7</v>
      </c>
      <c r="OF13">
        <v>9.9254720394048339E-7</v>
      </c>
      <c r="OG13">
        <v>1.1109947714594017E-6</v>
      </c>
      <c r="OH13">
        <v>1.2303463433530001E-6</v>
      </c>
      <c r="OI13">
        <v>1.3500865283406553E-6</v>
      </c>
      <c r="OJ13">
        <v>1.4697832772348518E-6</v>
      </c>
      <c r="OK13">
        <v>1.5890762796586952E-6</v>
      </c>
      <c r="OL13">
        <v>1.7076667182943632E-6</v>
      </c>
      <c r="OM13">
        <v>1.8253083236879819E-6</v>
      </c>
      <c r="ON13">
        <v>1.9417996106586323E-6</v>
      </c>
      <c r="OO13">
        <v>2.05697719318097E-6</v>
      </c>
      <c r="OP13">
        <v>2.1707100300281956E-6</v>
      </c>
      <c r="OQ13">
        <v>2.2828945033327432E-6</v>
      </c>
      <c r="OR13">
        <v>2.3934502091821597E-6</v>
      </c>
      <c r="OS13">
        <v>2.502316367765265E-6</v>
      </c>
      <c r="OT13">
        <v>4.044964785545152E-6</v>
      </c>
      <c r="OU13">
        <v>1.9931120232444191E-6</v>
      </c>
      <c r="OV13">
        <v>7.2994586015876067E-7</v>
      </c>
      <c r="OW13">
        <v>1.5460534027701883E-7</v>
      </c>
      <c r="OX13">
        <v>5.8781631216333708E-9</v>
      </c>
      <c r="OY13">
        <v>9.9361142571149126E-8</v>
      </c>
      <c r="OZ13">
        <v>3.6262227519896085E-8</v>
      </c>
      <c r="PA13">
        <v>1.9144646352408344E-7</v>
      </c>
      <c r="PB13">
        <v>5.0712242415924114E-7</v>
      </c>
      <c r="PC13">
        <v>8.2407165916943865E-7</v>
      </c>
      <c r="PD13">
        <v>1.1093901909850793E-6</v>
      </c>
      <c r="PE13">
        <v>1.3413948416868633E-6</v>
      </c>
      <c r="PF13">
        <v>1.4968832080682011E-6</v>
      </c>
      <c r="PG13">
        <v>1.5573209364130643E-6</v>
      </c>
      <c r="PH13">
        <v>1.5179542307585694E-6</v>
      </c>
      <c r="PI13">
        <v>1.3901686123581705E-6</v>
      </c>
      <c r="PJ13">
        <v>1.1972852130346936E-6</v>
      </c>
      <c r="PK13">
        <v>9.6779734054998777E-7</v>
      </c>
      <c r="PL13">
        <v>7.2938938714136323E-7</v>
      </c>
      <c r="PM13">
        <v>5.0518937429561634E-7</v>
      </c>
      <c r="PN13">
        <v>3.1224307206360823E-7</v>
      </c>
      <c r="PO13">
        <v>1.6154871932240665E-7</v>
      </c>
      <c r="PP13">
        <v>5.8928264206740627E-8</v>
      </c>
      <c r="PQ13">
        <v>6.1977380287550467E-9</v>
      </c>
      <c r="PR13">
        <v>2.3192512848653607E-9</v>
      </c>
      <c r="PS13">
        <v>4.4384938221670935E-8</v>
      </c>
      <c r="PT13">
        <v>1.2838698011328807E-7</v>
      </c>
      <c r="PU13">
        <v>2.4978252060322975E-7</v>
      </c>
      <c r="PV13">
        <v>4.0388543227926724E-7</v>
      </c>
      <c r="PW13">
        <v>5.8612275201395364E-7</v>
      </c>
      <c r="PX13">
        <v>7.9219089998003716E-7</v>
      </c>
      <c r="PY13">
        <v>1.0181408939668517E-6</v>
      </c>
      <c r="PZ13">
        <v>1.2604152381463885E-6</v>
      </c>
      <c r="QA13">
        <v>1.5158532786915413E-6</v>
      </c>
      <c r="QB13">
        <v>1.7816770710905476E-6</v>
      </c>
      <c r="QC13">
        <v>2.0554660178886624E-6</v>
      </c>
      <c r="QD13">
        <v>2.3351259123983904E-6</v>
      </c>
      <c r="QE13">
        <v>2.6188560142293599E-6</v>
      </c>
      <c r="QF13">
        <v>2.9051163794214533E-6</v>
      </c>
      <c r="QG13">
        <v>3.1925968501422651E-6</v>
      </c>
      <c r="QH13">
        <v>3.4801883735583898E-6</v>
      </c>
      <c r="QI13">
        <v>3.7669570028341849E-6</v>
      </c>
      <c r="QJ13">
        <v>4.0521206379816459E-6</v>
      </c>
      <c r="QK13">
        <v>4.3350283959087408E-6</v>
      </c>
      <c r="QL13">
        <v>4.6151425021383987E-6</v>
      </c>
      <c r="QM13">
        <v>4.8920224212979293E-6</v>
      </c>
      <c r="QN13">
        <v>5.1653110592078559E-6</v>
      </c>
      <c r="QO13">
        <v>5.4347227670262766E-6</v>
      </c>
      <c r="QP13">
        <v>5.700032954077952E-6</v>
      </c>
      <c r="QQ13">
        <v>5.9610691213829746E-6</v>
      </c>
      <c r="QR13">
        <v>6.2177031126807537E-6</v>
      </c>
      <c r="QS13">
        <v>4.3070185268737417E-6</v>
      </c>
      <c r="QT13">
        <v>2.2495014442119132E-6</v>
      </c>
      <c r="QU13">
        <v>8.8678304669783904E-7</v>
      </c>
      <c r="QV13">
        <v>2.0420534793361357E-7</v>
      </c>
      <c r="QW13">
        <v>6.6615513202428099E-9</v>
      </c>
      <c r="QX13">
        <v>4.6115209456078356E-8</v>
      </c>
      <c r="QY13">
        <v>6.1603121616368081E-7</v>
      </c>
      <c r="QZ13">
        <v>4.2842160336834489E-7</v>
      </c>
      <c r="RA13">
        <v>1.7793146013334233E-6</v>
      </c>
      <c r="RB13">
        <v>2.9824748760699782E-6</v>
      </c>
      <c r="RC13">
        <v>3.8685360735124958E-6</v>
      </c>
      <c r="RD13">
        <v>4.405418796255268E-6</v>
      </c>
      <c r="RE13">
        <v>4.6265713688022404E-6</v>
      </c>
      <c r="RF13">
        <v>4.5872257484477515E-6</v>
      </c>
      <c r="RG13">
        <v>4.3460988802199507E-6</v>
      </c>
      <c r="RH13">
        <v>3.959084719976181E-6</v>
      </c>
      <c r="RI13">
        <v>3.4766215080015013E-6</v>
      </c>
      <c r="RJ13">
        <v>2.9427755136932347E-6</v>
      </c>
      <c r="RK13">
        <v>2.3951953217581307E-6</v>
      </c>
      <c r="RL13">
        <v>1.8651564827970943E-6</v>
      </c>
      <c r="RM13">
        <v>1.3774955647602518E-6</v>
      </c>
      <c r="RN13">
        <v>9.5064950196659E-7</v>
      </c>
      <c r="RO13">
        <v>5.9700835941985179E-7</v>
      </c>
      <c r="RP13">
        <v>3.236056578864114E-7</v>
      </c>
      <c r="RQ13">
        <v>1.3303322437874251E-7</v>
      </c>
      <c r="RR13">
        <v>2.4430339355876234E-8</v>
      </c>
      <c r="RS13">
        <v>5.5751675239074362E-9</v>
      </c>
      <c r="RT13">
        <v>3.795235722564239E-8</v>
      </c>
      <c r="RU13">
        <v>1.4892371795568128E-7</v>
      </c>
      <c r="RV13">
        <v>3.2073989085922469E-7</v>
      </c>
      <c r="RW13">
        <v>5.4667076558269846E-7</v>
      </c>
      <c r="RX13">
        <v>8.2012051542571747E-7</v>
      </c>
      <c r="RY13">
        <v>1.134803297098841E-6</v>
      </c>
      <c r="RZ13">
        <v>1.4848508383097605E-6</v>
      </c>
      <c r="SA13">
        <v>1.8648700305018533E-6</v>
      </c>
      <c r="SB13">
        <v>2.2699650167848087E-6</v>
      </c>
      <c r="SC13">
        <v>2.6957349696447225E-6</v>
      </c>
      <c r="SD13">
        <v>3.1382559114449213E-6</v>
      </c>
      <c r="SE13">
        <v>3.5940527417695515E-6</v>
      </c>
      <c r="SF13">
        <v>4.0600658164794952E-6</v>
      </c>
      <c r="SG13">
        <v>4.5336151609096643E-6</v>
      </c>
      <c r="SH13">
        <v>5.012364364964527E-6</v>
      </c>
      <c r="SI13">
        <v>5.4942855151166679E-6</v>
      </c>
      <c r="SJ13">
        <v>5.9776259993730639E-6</v>
      </c>
      <c r="SK13">
        <v>6.4608776535293215E-6</v>
      </c>
      <c r="SL13">
        <v>6.942748478869256E-6</v>
      </c>
      <c r="SM13">
        <v>7.4221369685750065E-6</v>
      </c>
      <c r="SN13">
        <v>7.898108992463827E-6</v>
      </c>
      <c r="SO13">
        <v>8.3698771289031999E-6</v>
      </c>
      <c r="SP13">
        <v>8.8367822553036557E-6</v>
      </c>
      <c r="SQ13">
        <v>9.2982772178388043E-6</v>
      </c>
      <c r="SS13">
        <v>1.2898220384267571E-10</v>
      </c>
      <c r="ST13">
        <v>2.5006902621195091E-10</v>
      </c>
      <c r="SU13">
        <v>4.839483919704399E-10</v>
      </c>
      <c r="SV13">
        <v>9.3421803215152368E-10</v>
      </c>
      <c r="SW13">
        <v>1.7970235611158933E-9</v>
      </c>
      <c r="SX13">
        <v>3.4391421366333615E-9</v>
      </c>
      <c r="SY13">
        <v>6.5340540045499746E-9</v>
      </c>
      <c r="SZ13">
        <v>1.2286039747623006E-8</v>
      </c>
      <c r="TA13">
        <v>2.2766708353972426E-8</v>
      </c>
      <c r="TB13">
        <v>4.1342232965831808E-8</v>
      </c>
      <c r="TC13">
        <v>7.3033316065808899E-8</v>
      </c>
      <c r="TD13">
        <v>1.2437628885834202E-7</v>
      </c>
      <c r="TE13">
        <v>2.0199101321324181E-7</v>
      </c>
      <c r="TF13">
        <v>3.0888151571428053E-7</v>
      </c>
      <c r="TG13">
        <v>4.3794147512108687E-7</v>
      </c>
      <c r="TH13">
        <v>5.6373418875801289E-7</v>
      </c>
      <c r="TI13">
        <v>6.3797402952843219E-7</v>
      </c>
      <c r="TJ13">
        <v>6.0224536962178367E-7</v>
      </c>
      <c r="TK13">
        <v>4.2938032076971101E-7</v>
      </c>
      <c r="TL13">
        <v>1.6915467509450177E-7</v>
      </c>
      <c r="TM13">
        <v>5.9015607735290985E-8</v>
      </c>
      <c r="TN13">
        <v>1.3734252583838878E-7</v>
      </c>
      <c r="TO13">
        <v>1.9032227439937641E-8</v>
      </c>
      <c r="TP13">
        <v>2.6124024593376342E-7</v>
      </c>
      <c r="TQ13">
        <v>6.2460922399812988E-7</v>
      </c>
      <c r="TR13">
        <v>9.9098140632969827E-7</v>
      </c>
      <c r="TS13">
        <v>1.3031489516197449E-6</v>
      </c>
      <c r="TT13">
        <v>1.5315965427650872E-6</v>
      </c>
      <c r="TU13">
        <v>1.6690026918530782E-6</v>
      </c>
      <c r="TV13">
        <v>1.7221493706748298E-6</v>
      </c>
      <c r="TW13">
        <v>1.7050389153643976E-6</v>
      </c>
      <c r="TX13">
        <v>1.634219560076842E-6</v>
      </c>
      <c r="TY13">
        <v>1.5260591374109526E-6</v>
      </c>
      <c r="TZ13">
        <v>1.3953800564365672E-6</v>
      </c>
      <c r="UA13">
        <v>1.254929176702919E-6</v>
      </c>
      <c r="UB13">
        <v>1.1153116766995909E-6</v>
      </c>
      <c r="UC13">
        <v>9.8515803495418042E-7</v>
      </c>
      <c r="UD13">
        <v>8.7139504788581781E-7</v>
      </c>
      <c r="UE13">
        <v>7.7956232033728833E-7</v>
      </c>
      <c r="UF13">
        <v>7.1416644205699611E-7</v>
      </c>
      <c r="UG13">
        <v>6.7910241118847377E-7</v>
      </c>
      <c r="UH13">
        <v>6.781968768609206E-7</v>
      </c>
      <c r="UI13">
        <v>7.1593619908840442E-7</v>
      </c>
      <c r="UJ13">
        <v>7.9842564222691822E-7</v>
      </c>
      <c r="UK13">
        <v>9.3456988870923652E-7</v>
      </c>
      <c r="UL13">
        <v>1.1373501966918325E-6</v>
      </c>
      <c r="UM13">
        <v>1.4248840893753388E-6</v>
      </c>
      <c r="UN13">
        <v>1.8207457942341259E-6</v>
      </c>
      <c r="UO13">
        <v>2.3538824465619023E-6</v>
      </c>
      <c r="UP13">
        <v>3.0773447762292651E-6</v>
      </c>
      <c r="UQ13">
        <v>2.0401102501210909E-10</v>
      </c>
      <c r="UR13">
        <v>3.9681794582512768E-10</v>
      </c>
      <c r="US13">
        <v>7.7064289749223564E-10</v>
      </c>
      <c r="UT13">
        <v>1.493401307009061E-9</v>
      </c>
      <c r="UU13">
        <v>2.8850607866448003E-9</v>
      </c>
      <c r="UV13">
        <v>5.5485284398430741E-9</v>
      </c>
      <c r="UW13">
        <v>1.0601112980306429E-8</v>
      </c>
      <c r="UX13">
        <v>2.0063134299010428E-8</v>
      </c>
      <c r="UY13">
        <v>3.7457601168882698E-8</v>
      </c>
      <c r="UZ13">
        <v>6.8607116494590397E-8</v>
      </c>
      <c r="VA13">
        <v>1.2239438432786339E-7</v>
      </c>
      <c r="VB13">
        <v>2.107998837132788E-7</v>
      </c>
      <c r="VC13">
        <v>3.4695495593202836E-7</v>
      </c>
      <c r="VD13">
        <v>5.3975863342693994E-7</v>
      </c>
      <c r="VE13">
        <v>7.8418739776006709E-7</v>
      </c>
      <c r="VF13">
        <v>1.0470666150329151E-6</v>
      </c>
      <c r="VG13">
        <v>1.2516029900647979E-6</v>
      </c>
      <c r="VH13">
        <v>1.2831212345299695E-6</v>
      </c>
      <c r="VI13">
        <v>1.0563720100843688E-6</v>
      </c>
      <c r="VJ13">
        <v>6.2051100140522164E-7</v>
      </c>
      <c r="VK13">
        <v>1.7259271972485366E-7</v>
      </c>
      <c r="VL13">
        <v>7.4178281878335226E-8</v>
      </c>
      <c r="VM13">
        <v>3.1385689777545578E-8</v>
      </c>
      <c r="VN13">
        <v>2.4466820184829076E-7</v>
      </c>
      <c r="VO13">
        <v>6.2788261128414692E-7</v>
      </c>
      <c r="VP13">
        <v>1.0009033632532216E-6</v>
      </c>
      <c r="VQ13">
        <v>1.2917503025646533E-6</v>
      </c>
      <c r="VR13">
        <v>1.4743961337833423E-6</v>
      </c>
      <c r="VS13">
        <v>1.5540502334675165E-6</v>
      </c>
      <c r="VT13">
        <v>1.5515373525572715E-6</v>
      </c>
      <c r="VU13">
        <v>1.4922296893145278E-6</v>
      </c>
      <c r="VV13">
        <v>1.3998822022011783E-6</v>
      </c>
      <c r="VW13">
        <v>1.2939889074635253E-6</v>
      </c>
      <c r="VX13">
        <v>1.1891931979762071E-6</v>
      </c>
      <c r="VY13">
        <v>1.0957040879266579E-6</v>
      </c>
      <c r="VZ13">
        <v>1.0201008409350679E-6</v>
      </c>
      <c r="WA13">
        <v>9.6621271623257399E-7</v>
      </c>
      <c r="WB13">
        <v>9.3593994920062799E-7</v>
      </c>
      <c r="WC13">
        <v>9.299776392920292E-7</v>
      </c>
      <c r="WD13">
        <v>9.4845649078302101E-7</v>
      </c>
      <c r="WE13">
        <v>9.9154676593521212E-7</v>
      </c>
      <c r="WF13">
        <v>1.0600886816195535E-6</v>
      </c>
      <c r="WG13">
        <v>1.1563105564034509E-6</v>
      </c>
      <c r="WH13">
        <v>1.2846778523250598E-6</v>
      </c>
      <c r="WI13">
        <v>1.4528933869977216E-6</v>
      </c>
      <c r="WJ13">
        <v>1.6730510777961299E-6</v>
      </c>
      <c r="WK13">
        <v>1.9629278576674247E-6</v>
      </c>
      <c r="WL13">
        <v>2.3473526969226761E-6</v>
      </c>
      <c r="WM13">
        <v>2.8594578823678649E-6</v>
      </c>
      <c r="WN13">
        <v>3.5415215945881772E-6</v>
      </c>
      <c r="WO13">
        <v>4.4535006860499469E-6</v>
      </c>
      <c r="WP13">
        <v>3.6180333846824103E-10</v>
      </c>
      <c r="WQ13">
        <v>7.0336571310755475E-10</v>
      </c>
      <c r="WR13">
        <v>1.3647241538514256E-9</v>
      </c>
      <c r="WS13">
        <v>2.6407545823802198E-9</v>
      </c>
      <c r="WT13">
        <v>5.0900311620145391E-9</v>
      </c>
      <c r="WU13">
        <v>9.7558811437712431E-9</v>
      </c>
      <c r="WV13">
        <v>1.8546956924759255E-8</v>
      </c>
      <c r="WW13">
        <v>3.4849273698509797E-8</v>
      </c>
      <c r="WX13">
        <v>6.44030819307238E-8</v>
      </c>
      <c r="WY13">
        <v>1.1630535848022485E-7</v>
      </c>
      <c r="WZ13">
        <v>2.0357999195113318E-7</v>
      </c>
      <c r="XA13">
        <v>3.4211150982620129E-7</v>
      </c>
      <c r="XB13">
        <v>5.463262604963588E-7</v>
      </c>
      <c r="XC13">
        <v>8.204985650155312E-7</v>
      </c>
      <c r="XD13">
        <v>1.1449734818462082E-6</v>
      </c>
      <c r="XE13">
        <v>1.4558579716048444E-6</v>
      </c>
      <c r="XF13">
        <v>1.6289540310052552E-6</v>
      </c>
      <c r="XG13">
        <v>1.51872961423124E-6</v>
      </c>
      <c r="XH13">
        <v>1.0877402698535238E-6</v>
      </c>
      <c r="XI13">
        <v>5.066959221069794E-7</v>
      </c>
      <c r="XJ13">
        <v>5.8700318774915138E-8</v>
      </c>
      <c r="XK13">
        <v>7.0755036085679764E-8</v>
      </c>
      <c r="XL13">
        <v>1.0884732749816898E-7</v>
      </c>
      <c r="XM13">
        <v>4.5942413516374861E-7</v>
      </c>
      <c r="XN13">
        <v>8.278424426171022E-7</v>
      </c>
      <c r="XO13">
        <v>1.1127398259186747E-6</v>
      </c>
      <c r="XP13">
        <v>1.2748698119181656E-6</v>
      </c>
      <c r="XQ13">
        <v>1.3191189828485847E-6</v>
      </c>
      <c r="XR13">
        <v>1.272319024531048E-6</v>
      </c>
      <c r="XS13">
        <v>1.1670930826448018E-6</v>
      </c>
      <c r="XT13">
        <v>1.0329834385856233E-6</v>
      </c>
      <c r="XU13">
        <v>8.9285569324003332E-7</v>
      </c>
      <c r="XV13">
        <v>7.6231886182498691E-7</v>
      </c>
      <c r="XW13">
        <v>6.5058017024856682E-7</v>
      </c>
      <c r="XX13">
        <v>5.6184546319869394E-7</v>
      </c>
      <c r="XY13">
        <v>4.9681841795709434E-7</v>
      </c>
      <c r="XZ13">
        <v>4.5406275567744612E-7</v>
      </c>
      <c r="YA13">
        <v>4.3108474150799818E-7</v>
      </c>
      <c r="YB13">
        <v>4.2507553581918965E-7</v>
      </c>
      <c r="YC13">
        <v>4.3336151380139809E-7</v>
      </c>
      <c r="YD13">
        <v>4.5370684921337047E-7</v>
      </c>
      <c r="YE13">
        <v>4.8463976470902663E-7</v>
      </c>
      <c r="YF13">
        <v>5.2592226558296555E-7</v>
      </c>
      <c r="YG13">
        <v>5.7920203005886631E-7</v>
      </c>
      <c r="YH13">
        <v>6.4883791841373721E-7</v>
      </c>
      <c r="YI13">
        <v>7.429070637210492E-7</v>
      </c>
      <c r="YJ13">
        <v>8.744638775850808E-7</v>
      </c>
      <c r="YK13">
        <v>1.0631755032359374E-6</v>
      </c>
      <c r="YL13">
        <v>1.3373622058177253E-6</v>
      </c>
      <c r="YM13">
        <v>1.735286213172162E-6</v>
      </c>
      <c r="YN13">
        <v>2.2967059818364996E-6</v>
      </c>
      <c r="YO13">
        <v>5.2078229332304281E-10</v>
      </c>
      <c r="YP13">
        <v>1.0112753778987145E-9</v>
      </c>
      <c r="YQ13">
        <v>1.959091872024953E-9</v>
      </c>
      <c r="YR13">
        <v>3.7827706449336002E-9</v>
      </c>
      <c r="YS13">
        <v>7.2699801556554332E-9</v>
      </c>
      <c r="YT13">
        <v>1.3878555563980189E-8</v>
      </c>
      <c r="YU13">
        <v>2.6241205391625533E-8</v>
      </c>
      <c r="YV13">
        <v>4.8943315898524618E-8</v>
      </c>
      <c r="YW13">
        <v>8.9555498779374341E-8</v>
      </c>
      <c r="YX13">
        <v>1.5962130492396881E-7</v>
      </c>
      <c r="YY13">
        <v>2.7473667031266901E-7</v>
      </c>
      <c r="YZ13">
        <v>4.5220795969826236E-7</v>
      </c>
      <c r="ZA13">
        <v>7.0477164502161995E-7</v>
      </c>
      <c r="ZB13">
        <v>1.0297029251382908E-6</v>
      </c>
      <c r="ZC13">
        <v>1.3917911620780662E-6</v>
      </c>
      <c r="ZD13">
        <v>1.6987722065071196E-6</v>
      </c>
      <c r="ZE13">
        <v>1.7948715626290845E-6</v>
      </c>
      <c r="ZF13">
        <v>1.5421991937043E-6</v>
      </c>
      <c r="ZG13">
        <v>9.7985800770177565E-7</v>
      </c>
      <c r="ZH13">
        <v>3.6531407613630438E-7</v>
      </c>
      <c r="ZI13">
        <v>1.0274635398447624E-8</v>
      </c>
      <c r="ZJ13">
        <v>3.0602331643007031E-8</v>
      </c>
      <c r="ZK13">
        <v>2.2088696333233889E-7</v>
      </c>
      <c r="ZL13">
        <v>5.756210209250979E-7</v>
      </c>
      <c r="ZM13">
        <v>8.9037036870457795E-7</v>
      </c>
      <c r="ZN13">
        <v>1.0902077165495198E-6</v>
      </c>
      <c r="ZO13">
        <v>1.1606280936796869E-6</v>
      </c>
      <c r="ZP13">
        <v>1.1226353679396193E-6</v>
      </c>
      <c r="ZQ13">
        <v>1.0107049400393064E-6</v>
      </c>
      <c r="ZR13">
        <v>8.5919903518982756E-7</v>
      </c>
      <c r="ZS13">
        <v>6.9601556132534652E-7</v>
      </c>
      <c r="ZT13">
        <v>5.4072145174222973E-7</v>
      </c>
      <c r="ZU13">
        <v>4.0497232454289186E-7</v>
      </c>
      <c r="ZV13">
        <v>2.9391995827126874E-7</v>
      </c>
      <c r="ZW13">
        <v>2.0795549711402494E-7</v>
      </c>
      <c r="ZX13">
        <v>1.4445930648999547E-7</v>
      </c>
      <c r="ZY13">
        <v>9.934637415045628E-8</v>
      </c>
      <c r="ZZ13">
        <v>6.8251681825352559E-8</v>
      </c>
      <c r="AAA13">
        <v>4.727765636784355E-8</v>
      </c>
      <c r="AAB13">
        <v>3.3330148475124261E-8</v>
      </c>
      <c r="AAC13">
        <v>2.4157204829477115E-8</v>
      </c>
      <c r="AAD13">
        <v>1.824067427999354E-8</v>
      </c>
      <c r="AAE13">
        <v>1.4676683668275223E-8</v>
      </c>
      <c r="AAF13">
        <v>1.314918493386521E-8</v>
      </c>
      <c r="AAG13">
        <v>1.4084189262001207E-8</v>
      </c>
      <c r="AAH13">
        <v>1.9086207109339539E-8</v>
      </c>
      <c r="AAI13">
        <v>3.1798119855878598E-8</v>
      </c>
      <c r="AAJ13">
        <v>5.9371916493533921E-8</v>
      </c>
      <c r="AAK13">
        <v>1.1470939847058772E-7</v>
      </c>
      <c r="AAL13">
        <v>2.1866346842519927E-7</v>
      </c>
      <c r="AAM13">
        <v>3.8999361625621842E-7</v>
      </c>
      <c r="AAN13">
        <v>6.7250630995877134E-10</v>
      </c>
      <c r="AAO13">
        <v>1.3041406192584213E-9</v>
      </c>
      <c r="AAP13">
        <v>2.5220012150776151E-9</v>
      </c>
      <c r="AAQ13">
        <v>4.8584566054201179E-9</v>
      </c>
      <c r="AAR13">
        <v>9.3089766082367022E-9</v>
      </c>
      <c r="AAS13">
        <v>1.7699904310337555E-8</v>
      </c>
      <c r="AAT13">
        <v>3.3289728424823652E-8</v>
      </c>
      <c r="AAU13">
        <v>6.1658623872605063E-8</v>
      </c>
      <c r="AAV13">
        <v>1.1180206906983119E-7</v>
      </c>
      <c r="AAW13">
        <v>1.9697142217867566E-7</v>
      </c>
      <c r="AAX13">
        <v>3.3416428344889786E-7</v>
      </c>
      <c r="AAY13">
        <v>5.4063850230256247E-7</v>
      </c>
      <c r="AAZ13">
        <v>8.2621475511010843E-7</v>
      </c>
      <c r="ABA13">
        <v>1.1808504901750266E-6</v>
      </c>
      <c r="ABB13">
        <v>1.5549309370125647E-6</v>
      </c>
      <c r="ABC13">
        <v>1.8337500817221693E-6</v>
      </c>
      <c r="ABD13">
        <v>1.8476234722694208E-6</v>
      </c>
      <c r="ABE13">
        <v>1.4875849209729237E-6</v>
      </c>
      <c r="ABF13">
        <v>8.6062093994800955E-7</v>
      </c>
      <c r="ABG13">
        <v>2.6473027216566964E-7</v>
      </c>
      <c r="ABH13">
        <v>3.7332029252622923E-8</v>
      </c>
      <c r="ABI13">
        <v>1.0404977101122291E-8</v>
      </c>
      <c r="ABJ13">
        <v>2.8612816474829648E-7</v>
      </c>
      <c r="ABK13">
        <v>6.188871482583661E-7</v>
      </c>
      <c r="ABL13">
        <v>8.8296320982267811E-7</v>
      </c>
      <c r="ABM13">
        <v>1.022963251758802E-6</v>
      </c>
      <c r="ABN13">
        <v>1.037756460722382E-6</v>
      </c>
      <c r="ABO13">
        <v>9.5492615565042799E-7</v>
      </c>
      <c r="ABP13">
        <v>8.1093997503683778E-7</v>
      </c>
      <c r="ABQ13">
        <v>6.3983787467682354E-7</v>
      </c>
      <c r="ABR13">
        <v>4.6835819479246778E-7</v>
      </c>
      <c r="ABS13">
        <v>3.1480576012575E-7</v>
      </c>
      <c r="ABT13">
        <v>1.8974528727098563E-7</v>
      </c>
      <c r="ABU13">
        <v>9.7450698752756135E-8</v>
      </c>
      <c r="ABV13">
        <v>3.7584537466755656E-8</v>
      </c>
      <c r="ABW13">
        <v>6.8414097510832681E-9</v>
      </c>
      <c r="ABX13">
        <v>3.8791062282333636E-10</v>
      </c>
      <c r="ABY13">
        <v>1.2977237053061979E-8</v>
      </c>
      <c r="ABZ13">
        <v>3.9667658743669403E-8</v>
      </c>
      <c r="ACA13">
        <v>7.6140135489138729E-8</v>
      </c>
      <c r="ACB13">
        <v>1.1867518618679228E-7</v>
      </c>
      <c r="ACC13">
        <v>1.6389339751557366E-7</v>
      </c>
      <c r="ACD13">
        <v>2.083810546598379E-7</v>
      </c>
      <c r="ACE13">
        <v>2.4832060299529299E-7</v>
      </c>
      <c r="ACF13">
        <v>2.7924071267024149E-7</v>
      </c>
      <c r="ACG13">
        <v>2.960077980345965E-7</v>
      </c>
      <c r="ACH13">
        <v>2.9320924384436021E-7</v>
      </c>
      <c r="ACI13">
        <v>2.661376047794463E-7</v>
      </c>
      <c r="ACJ13">
        <v>2.1274250844959159E-7</v>
      </c>
      <c r="ACK13">
        <v>1.3768417577516035E-7</v>
      </c>
      <c r="ACL13">
        <v>6.1800612301517558E-8</v>
      </c>
      <c r="ACM13">
        <v>8.1345903459912061E-10</v>
      </c>
      <c r="ACN13">
        <v>1.5752884855812104E-9</v>
      </c>
      <c r="ACO13">
        <v>3.0409520359929956E-9</v>
      </c>
      <c r="ACP13">
        <v>5.8448248928639029E-9</v>
      </c>
      <c r="ACQ13">
        <v>1.1165987715285297E-8</v>
      </c>
      <c r="ACR13">
        <v>2.1150153673649118E-8</v>
      </c>
      <c r="ACS13">
        <v>3.9583632253537509E-8</v>
      </c>
      <c r="ACT13">
        <v>7.2852917690500439E-8</v>
      </c>
      <c r="ACU13">
        <v>1.3103763632578053E-7</v>
      </c>
      <c r="ACV13">
        <v>2.2854296148442966E-7</v>
      </c>
      <c r="ACW13">
        <v>3.8301636815164707E-7</v>
      </c>
      <c r="ACX13">
        <v>6.1093502895794805E-7</v>
      </c>
      <c r="ACY13">
        <v>9.1892039029642634E-7</v>
      </c>
      <c r="ACZ13">
        <v>1.2901717759416446E-6</v>
      </c>
      <c r="ADA13">
        <v>1.662889537351667E-6</v>
      </c>
      <c r="ADB13">
        <v>1.9068570175098037E-6</v>
      </c>
      <c r="ADC13">
        <v>1.8511578714887057E-6</v>
      </c>
      <c r="ADD13">
        <v>1.4202451252559203E-6</v>
      </c>
      <c r="ADE13">
        <v>7.6829471503698337E-7</v>
      </c>
      <c r="ADF13">
        <v>2.0388006164075544E-7</v>
      </c>
      <c r="ADG13">
        <v>4.4615417751809268E-8</v>
      </c>
      <c r="ADH13">
        <v>3.8806723413890082E-8</v>
      </c>
      <c r="ADI13">
        <v>3.166247330601872E-7</v>
      </c>
      <c r="ADJ13">
        <v>6.2444545816303971E-7</v>
      </c>
      <c r="ADK13">
        <v>8.5060764266935862E-7</v>
      </c>
      <c r="ADL13">
        <v>9.5129850316247487E-7</v>
      </c>
      <c r="ADM13">
        <v>9.3197962367356517E-7</v>
      </c>
      <c r="ADN13">
        <v>8.2308448981296207E-7</v>
      </c>
      <c r="ADO13">
        <v>6.6205454650435852E-7</v>
      </c>
      <c r="ADP13">
        <v>4.833037736181887E-7</v>
      </c>
      <c r="ADQ13">
        <v>3.1394388299324424E-7</v>
      </c>
      <c r="ADR13">
        <v>1.7281663535703495E-7</v>
      </c>
      <c r="ADS13">
        <v>7.1134938825351625E-8</v>
      </c>
      <c r="ADT13">
        <v>1.3785029005355417E-8</v>
      </c>
      <c r="ADU13">
        <v>8.2557630115842438E-10</v>
      </c>
      <c r="ADV13">
        <v>2.8964915092078319E-8</v>
      </c>
      <c r="ADW13">
        <v>9.289604468441955E-8</v>
      </c>
      <c r="ADX13">
        <v>1.8639942881633112E-7</v>
      </c>
      <c r="ADY13">
        <v>3.0313816677818687E-7</v>
      </c>
      <c r="ADZ13">
        <v>4.3709687099013248E-7</v>
      </c>
      <c r="AEA13">
        <v>5.8265967135107671E-7</v>
      </c>
      <c r="AEB13">
        <v>7.3437354256078162E-7</v>
      </c>
      <c r="AEC13">
        <v>8.864852287910664E-7</v>
      </c>
      <c r="AED13">
        <v>1.0323647196682002E-6</v>
      </c>
      <c r="AEE13">
        <v>1.1639390553670925E-6</v>
      </c>
      <c r="AEF13">
        <v>1.2712691824770583E-6</v>
      </c>
      <c r="AEG13">
        <v>1.3424259817424015E-6</v>
      </c>
      <c r="AEH13">
        <v>1.3638952477129178E-6</v>
      </c>
      <c r="AEI13">
        <v>1.3221454541203468E-6</v>
      </c>
      <c r="AEJ13">
        <v>1.2105535414485069E-6</v>
      </c>
      <c r="AEK13">
        <v>1.0747919679067452E-6</v>
      </c>
      <c r="AEL13">
        <v>9.4266145067000118E-10</v>
      </c>
      <c r="AEM13">
        <v>1.8230287868070922E-9</v>
      </c>
      <c r="AEN13">
        <v>3.5132059005272719E-9</v>
      </c>
      <c r="AEO13">
        <v>6.7379667877699798E-9</v>
      </c>
      <c r="AEP13">
        <v>1.2836989627152402E-8</v>
      </c>
      <c r="AEQ13">
        <v>2.423044126560492E-8</v>
      </c>
      <c r="AER13">
        <v>4.5147111524666097E-8</v>
      </c>
      <c r="AES13">
        <v>8.2625108367663262E-8</v>
      </c>
      <c r="AET13">
        <v>1.4756919185140395E-7</v>
      </c>
      <c r="AEU13">
        <v>2.5515952506616581E-7</v>
      </c>
      <c r="AEV13">
        <v>4.2325954398733514E-7</v>
      </c>
      <c r="AEW13">
        <v>6.6728602553504538E-7</v>
      </c>
      <c r="AEX13">
        <v>9.9083800064403356E-7</v>
      </c>
      <c r="AEY13">
        <v>1.3712899184898522E-6</v>
      </c>
      <c r="AEZ13">
        <v>1.7372062795900778E-6</v>
      </c>
      <c r="AFA13">
        <v>1.9486967399634129E-6</v>
      </c>
      <c r="AFB13">
        <v>1.8400299864419639E-6</v>
      </c>
      <c r="AFC13">
        <v>1.3647313189359125E-6</v>
      </c>
      <c r="AFD13">
        <v>7.05905127465955E-7</v>
      </c>
      <c r="AFE13">
        <v>1.6925717309269591E-7</v>
      </c>
      <c r="AFF13">
        <v>4.4967510285764708E-8</v>
      </c>
      <c r="AFG13">
        <v>5.5638350367931324E-8</v>
      </c>
      <c r="AFH13">
        <v>3.2835039472004751E-7</v>
      </c>
      <c r="AFI13">
        <v>6.1569262367008799E-7</v>
      </c>
      <c r="AFJ13">
        <v>8.1508389016770442E-7</v>
      </c>
      <c r="AFK13">
        <v>8.8920682604945135E-7</v>
      </c>
      <c r="AFL13">
        <v>8.4715005543909659E-7</v>
      </c>
      <c r="AFM13">
        <v>7.213107711290535E-7</v>
      </c>
      <c r="AFN13">
        <v>5.504668166644989E-7</v>
      </c>
      <c r="AFO13">
        <v>3.7024939565347215E-7</v>
      </c>
      <c r="AFP13">
        <v>2.0900272898179295E-7</v>
      </c>
      <c r="AFQ13">
        <v>8.677592295514371E-8</v>
      </c>
      <c r="AFR13">
        <v>1.5860100644618397E-8</v>
      </c>
      <c r="AFS13">
        <v>1.966782237020149E-9</v>
      </c>
      <c r="AFT13">
        <v>4.56071679475087E-8</v>
      </c>
      <c r="AFU13">
        <v>1.4348291599650972E-7</v>
      </c>
      <c r="AFV13">
        <v>2.8979890551422604E-7</v>
      </c>
      <c r="AFW13">
        <v>4.7742217001177887E-7</v>
      </c>
      <c r="AFX13">
        <v>6.9879640738591973E-7</v>
      </c>
      <c r="AFY13">
        <v>9.4652207039302718E-7</v>
      </c>
      <c r="AFZ13">
        <v>1.2135461227888061E-6</v>
      </c>
      <c r="AGA13">
        <v>1.4929650366493259E-6</v>
      </c>
      <c r="AGB13">
        <v>1.7775060506233911E-6</v>
      </c>
      <c r="AGC13">
        <v>2.0587953266889786E-6</v>
      </c>
      <c r="AGD13">
        <v>2.3265424948423106E-6</v>
      </c>
      <c r="AGE13">
        <v>2.5677795109683715E-6</v>
      </c>
      <c r="AGF13">
        <v>2.7663091598838073E-6</v>
      </c>
      <c r="AGG13">
        <v>2.9026055881349954E-6</v>
      </c>
      <c r="AGH13">
        <v>2.9550882338889919E-6</v>
      </c>
      <c r="AGI13">
        <v>2.9105919047005936E-6</v>
      </c>
      <c r="AGJ13">
        <v>2.8549056410160034E-6</v>
      </c>
      <c r="AGK13">
        <v>1.0604480395558819E-9</v>
      </c>
      <c r="AGL13">
        <v>2.0482304943044001E-9</v>
      </c>
      <c r="AGM13">
        <v>3.9409752276247966E-9</v>
      </c>
      <c r="AGN13">
        <v>7.5434338720270672E-9</v>
      </c>
      <c r="AGO13">
        <v>1.4335778170317647E-8</v>
      </c>
      <c r="AGP13">
        <v>2.6974625714526784E-8</v>
      </c>
      <c r="AGQ13">
        <v>5.006197664073673E-8</v>
      </c>
      <c r="AGR13">
        <v>9.1168537738899294E-8</v>
      </c>
      <c r="AGS13">
        <v>1.6183908601081306E-7</v>
      </c>
      <c r="AGT13">
        <v>2.7778683665729467E-7</v>
      </c>
      <c r="AGU13">
        <v>4.5687003847826283E-7</v>
      </c>
      <c r="AGV13">
        <v>7.1341627609008861E-7</v>
      </c>
      <c r="AGW13">
        <v>1.0483747464751288E-6</v>
      </c>
      <c r="AGX13">
        <v>1.4343143451507321E-6</v>
      </c>
      <c r="AGY13">
        <v>1.7924727888818114E-6</v>
      </c>
      <c r="AGZ13">
        <v>1.9772453494883712E-6</v>
      </c>
      <c r="AHA13">
        <v>1.8299646892009903E-6</v>
      </c>
      <c r="AHB13">
        <v>1.3264191213901018E-6</v>
      </c>
      <c r="AHC13">
        <v>6.6662075104058335E-7</v>
      </c>
      <c r="AHD13">
        <v>1.4980517133521895E-7</v>
      </c>
      <c r="AHE13">
        <v>4.3580088636061517E-8</v>
      </c>
      <c r="AHF13">
        <v>6.5334213236024328E-8</v>
      </c>
      <c r="AHG13">
        <v>3.3222704545337119E-7</v>
      </c>
      <c r="AHH13">
        <v>6.0438048105005426E-7</v>
      </c>
      <c r="AHI13">
        <v>7.8456911302995495E-7</v>
      </c>
      <c r="AHJ13">
        <v>8.3937716538269746E-7</v>
      </c>
      <c r="AHK13">
        <v>7.8054039897932635E-7</v>
      </c>
      <c r="AHL13">
        <v>6.4248008212819679E-7</v>
      </c>
      <c r="AHM13">
        <v>4.6574103856067694E-7</v>
      </c>
      <c r="AHN13">
        <v>2.8756218432938808E-7</v>
      </c>
      <c r="AHO13">
        <v>1.3771832131619829E-7</v>
      </c>
      <c r="AHP13">
        <v>3.7471505450823668E-8</v>
      </c>
      <c r="AHR13">
        <v>3.1871424779124917E-8</v>
      </c>
      <c r="AHS13">
        <v>1.3370451437483691E-7</v>
      </c>
      <c r="AHT13">
        <v>3.0221505342278868E-7</v>
      </c>
      <c r="AHU13">
        <v>5.3120910115847317E-7</v>
      </c>
      <c r="AHV13">
        <v>8.1287473356526714E-7</v>
      </c>
      <c r="AHW13">
        <v>1.1387962690634795E-6</v>
      </c>
      <c r="AHX13">
        <v>1.500641536394478E-6</v>
      </c>
      <c r="AHY13">
        <v>1.8904342421651454E-6</v>
      </c>
      <c r="AHZ13">
        <v>2.3003885616278305E-6</v>
      </c>
      <c r="AIA13">
        <v>2.7223555727991935E-6</v>
      </c>
      <c r="AIB13">
        <v>3.1469852754256169E-6</v>
      </c>
      <c r="AIC13">
        <v>3.5627337894321523E-6</v>
      </c>
      <c r="AID13">
        <v>3.9548523402971768E-6</v>
      </c>
      <c r="AIE13">
        <v>4.3045070701982807E-6</v>
      </c>
      <c r="AIF13">
        <v>4.5882803091690841E-6</v>
      </c>
      <c r="AIG13">
        <v>4.7792633179254232E-6</v>
      </c>
      <c r="AIH13">
        <v>4.8613685957537554E-6</v>
      </c>
      <c r="AII13">
        <v>4.9686822358435563E-6</v>
      </c>
      <c r="AIJ13">
        <v>1.1678065787287998E-9</v>
      </c>
      <c r="AIK13">
        <v>2.2529983445296642E-9</v>
      </c>
      <c r="AIL13">
        <v>4.3287859035813197E-9</v>
      </c>
      <c r="AIM13">
        <v>8.2710270110223789E-9</v>
      </c>
      <c r="AIN13">
        <v>1.5683660524989493E-8</v>
      </c>
      <c r="AIO13">
        <v>2.94290937887135E-8</v>
      </c>
      <c r="AIP13">
        <v>5.4428747028090881E-8</v>
      </c>
      <c r="AIQ13">
        <v>9.8698238590755431E-8</v>
      </c>
      <c r="AIR13">
        <v>1.7429592816516782E-7</v>
      </c>
      <c r="AIS13">
        <v>2.9732326651967103E-7</v>
      </c>
      <c r="AIT13">
        <v>4.8554302069421977E-7</v>
      </c>
      <c r="AIU13">
        <v>7.5228819765402923E-7</v>
      </c>
      <c r="AIV13">
        <v>1.0962807252133302E-6</v>
      </c>
      <c r="AIW13">
        <v>1.486216847462882E-6</v>
      </c>
      <c r="AIX13">
        <v>1.8378006599557689E-6</v>
      </c>
      <c r="AIY13">
        <v>2.0019491792413485E-6</v>
      </c>
      <c r="AIZ13">
        <v>1.8265076413760618E-6</v>
      </c>
      <c r="AJA13">
        <v>1.3033693715155539E-6</v>
      </c>
      <c r="AJB13">
        <v>6.4283061760519372E-7</v>
      </c>
      <c r="AJC13">
        <v>1.3849566575503268E-7</v>
      </c>
      <c r="AJD13">
        <v>4.2144467243764869E-8</v>
      </c>
      <c r="AJE13">
        <v>7.1527370225509428E-8</v>
      </c>
      <c r="AJF13">
        <v>3.3406326693120288E-7</v>
      </c>
      <c r="AJG13">
        <v>5.9522264765900214E-7</v>
      </c>
      <c r="AJH13">
        <v>7.6089357745314673E-7</v>
      </c>
      <c r="AJI13">
        <v>8.0046342581058448E-7</v>
      </c>
      <c r="AJJ13">
        <v>7.2814933299776064E-7</v>
      </c>
      <c r="AJK13">
        <v>5.8060453043761144E-7</v>
      </c>
      <c r="AJL13">
        <v>4.00330405913352E-7</v>
      </c>
      <c r="AJM13">
        <v>2.2619941841383616E-7</v>
      </c>
      <c r="AJN13">
        <v>8.92882546594227E-8</v>
      </c>
      <c r="AJO13">
        <v>1.1855657351937935E-8</v>
      </c>
      <c r="AJP13">
        <v>7.8703286845486906E-9</v>
      </c>
      <c r="AJQ13">
        <v>8.4162289386391733E-8</v>
      </c>
      <c r="AJR13">
        <v>2.4176361210754962E-7</v>
      </c>
      <c r="AJS13">
        <v>4.7728241668002137E-7</v>
      </c>
      <c r="AJT13">
        <v>7.8425630478491859E-7</v>
      </c>
      <c r="AJU13">
        <v>1.1544239545427531E-6</v>
      </c>
      <c r="AJV13">
        <v>1.5788078913893918E-6</v>
      </c>
      <c r="AJW13">
        <v>2.0484769546898008E-6</v>
      </c>
      <c r="AJX13">
        <v>2.5548812539293433E-6</v>
      </c>
      <c r="AJY13">
        <v>3.0897184067049435E-6</v>
      </c>
      <c r="AJZ13">
        <v>3.6443674794319666E-6</v>
      </c>
      <c r="AKA13">
        <v>4.2089869216743841E-6</v>
      </c>
      <c r="AKB13">
        <v>4.771402160673193E-6</v>
      </c>
      <c r="AKC13">
        <v>5.3159147250980849E-6</v>
      </c>
      <c r="AKD13">
        <v>5.8221743747579059E-6</v>
      </c>
      <c r="AKE13">
        <v>6.2643720011865286E-6</v>
      </c>
      <c r="AKF13">
        <v>6.6122431000843273E-6</v>
      </c>
      <c r="AKG13">
        <v>6.8492631249620417E-6</v>
      </c>
      <c r="AKH13">
        <v>7.1610198514154712E-6</v>
      </c>
      <c r="AKI13">
        <v>1.265996745088253E-9</v>
      </c>
      <c r="AKJ13">
        <v>2.4399301508266396E-9</v>
      </c>
      <c r="AKK13">
        <v>4.6820106936937225E-9</v>
      </c>
      <c r="AKL13">
        <v>8.9319093044838676E-9</v>
      </c>
      <c r="AKM13">
        <v>1.6903868924572118E-8</v>
      </c>
      <c r="AKN13">
        <v>3.1642118160291904E-8</v>
      </c>
      <c r="AKO13">
        <v>5.8347016871118426E-8</v>
      </c>
      <c r="AKP13">
        <v>1.0541646648847267E-7</v>
      </c>
      <c r="AKQ13">
        <v>1.8533927358743331E-7</v>
      </c>
      <c r="AKR13">
        <v>3.145247763662958E-7</v>
      </c>
      <c r="AKS13">
        <v>5.1062397258843682E-7</v>
      </c>
      <c r="AKT13">
        <v>7.8611764374610222E-7</v>
      </c>
      <c r="AKU13">
        <v>1.1378964459004141E-6</v>
      </c>
      <c r="AKV13">
        <v>1.5315485647287167E-6</v>
      </c>
      <c r="AKW13">
        <v>1.8784852150531343E-6</v>
      </c>
      <c r="AKX13">
        <v>2.0271500739605196E-6</v>
      </c>
      <c r="AKY13">
        <v>1.8304046437071328E-6</v>
      </c>
      <c r="AKZ13">
        <v>1.291691124958626E-6</v>
      </c>
      <c r="ALA13">
        <v>6.2854217049494006E-7</v>
      </c>
      <c r="ALB13">
        <v>1.3121439171604718E-7</v>
      </c>
      <c r="ALC13">
        <v>4.1071378429475508E-8</v>
      </c>
      <c r="ALD13">
        <v>7.6416080425647714E-8</v>
      </c>
      <c r="ALE13">
        <v>3.3642282673416689E-7</v>
      </c>
      <c r="ALF13">
        <v>5.8948261171903796E-7</v>
      </c>
      <c r="ALG13">
        <v>7.4344623344002975E-7</v>
      </c>
      <c r="ALH13">
        <v>7.7016253007169898E-7</v>
      </c>
      <c r="ALI13">
        <v>6.8640566149025176E-7</v>
      </c>
      <c r="ALJ13">
        <v>5.3117031383276656E-7</v>
      </c>
      <c r="ALK13">
        <v>3.488919480940148E-7</v>
      </c>
      <c r="ALL13">
        <v>1.7992095033090061E-7</v>
      </c>
      <c r="ALM13">
        <v>5.6409378500100171E-8</v>
      </c>
      <c r="ALN13">
        <v>1.3784864997757296E-9</v>
      </c>
      <c r="ALO13">
        <v>2.9322973900986092E-8</v>
      </c>
      <c r="ALP13">
        <v>1.4740666596372618E-7</v>
      </c>
      <c r="ALQ13">
        <v>3.5682083590396013E-7</v>
      </c>
      <c r="ALR13">
        <v>6.5416517180542594E-7</v>
      </c>
      <c r="ALS13">
        <v>1.0328139342241552E-6</v>
      </c>
      <c r="ALT13">
        <v>1.4842162348235756E-6</v>
      </c>
      <c r="ALU13">
        <v>1.9990250330250289E-6</v>
      </c>
      <c r="ALV13">
        <v>2.5679161845121283E-6</v>
      </c>
      <c r="ALW13">
        <v>3.181977103341183E-6</v>
      </c>
      <c r="ALX13">
        <v>3.8326087350490385E-6</v>
      </c>
      <c r="ALY13">
        <v>4.5109643796096445E-6</v>
      </c>
      <c r="ALZ13">
        <v>5.2070129831203715E-6</v>
      </c>
      <c r="AMA13">
        <v>5.9083469204352536E-6</v>
      </c>
      <c r="AMB13">
        <v>6.5988610234875295E-6</v>
      </c>
      <c r="AMC13">
        <v>7.2574372845247931E-6</v>
      </c>
      <c r="AMD13">
        <v>7.8569006009080114E-6</v>
      </c>
      <c r="AME13">
        <v>8.3650001668417927E-6</v>
      </c>
      <c r="AMF13">
        <v>8.7663791011092003E-6</v>
      </c>
      <c r="AMG13">
        <v>9.2982772158805556E-6</v>
      </c>
    </row>
    <row r="14" spans="1:1021" x14ac:dyDescent="0.2">
      <c r="A14">
        <v>13</v>
      </c>
      <c r="B14">
        <v>8.607824919420708E-8</v>
      </c>
      <c r="C14">
        <v>8.2670185142813227E-9</v>
      </c>
      <c r="D14">
        <v>3.5781267717172388E-10</v>
      </c>
      <c r="M14">
        <v>9.3184430028147063E-11</v>
      </c>
      <c r="N14">
        <v>1.1732333752237246E-10</v>
      </c>
      <c r="O14">
        <v>1.4260432139652646E-10</v>
      </c>
      <c r="P14">
        <v>1.687524074455677E-10</v>
      </c>
      <c r="Q14">
        <v>1.9554288496362205E-10</v>
      </c>
      <c r="R14">
        <v>2.2278783678111475E-10</v>
      </c>
      <c r="S14">
        <v>2.5032984005088879E-10</v>
      </c>
      <c r="T14">
        <v>2.7803692823761165E-10</v>
      </c>
      <c r="U14">
        <v>3.0579675595798862E-10</v>
      </c>
      <c r="V14">
        <v>3.3351606451705484E-10</v>
      </c>
      <c r="W14">
        <v>3.6111470481606804E-10</v>
      </c>
      <c r="X14">
        <v>3.8852509146532321E-10</v>
      </c>
      <c r="Y14">
        <v>4.156926122902578E-10</v>
      </c>
      <c r="Z14">
        <v>4.4257100453363555E-10</v>
      </c>
      <c r="AA14">
        <v>4.6912108161875718E-10</v>
      </c>
      <c r="AB14">
        <v>4.9531037552874474E-10</v>
      </c>
      <c r="AC14">
        <v>5.2111459082099335E-10</v>
      </c>
      <c r="AD14">
        <v>5.4651362618154471E-10</v>
      </c>
      <c r="AE14">
        <v>5.7149261973956533E-10</v>
      </c>
      <c r="AF14">
        <v>5.9603938625007204E-10</v>
      </c>
      <c r="AG14">
        <v>6.2014549023611648E-10</v>
      </c>
      <c r="AH14">
        <v>6.4380605461129467E-10</v>
      </c>
      <c r="AI14">
        <v>6.6702033070674618E-10</v>
      </c>
      <c r="AJ14">
        <v>6.8978636526802905E-10</v>
      </c>
      <c r="AK14">
        <v>7.1210756829565149E-10</v>
      </c>
      <c r="AL14">
        <v>7.3398814866532867E-10</v>
      </c>
      <c r="AM14">
        <v>7.5542934816997461E-10</v>
      </c>
      <c r="AN14">
        <v>7.764411866185726E-10</v>
      </c>
      <c r="AO14">
        <v>7.9702958849089357E-10</v>
      </c>
      <c r="AP14">
        <v>8.1720324712753357E-10</v>
      </c>
      <c r="AQ14">
        <v>8.3697189788622984E-10</v>
      </c>
      <c r="AR14">
        <v>8.5634274739640509E-10</v>
      </c>
      <c r="AS14">
        <v>8.7532779153279297E-10</v>
      </c>
      <c r="AT14">
        <v>8.9393754461083328E-10</v>
      </c>
      <c r="AU14">
        <v>9.1218338689234505E-10</v>
      </c>
      <c r="AV14">
        <v>9.3007337127967518E-10</v>
      </c>
      <c r="AW14">
        <v>9.476201014422286E-10</v>
      </c>
      <c r="AX14">
        <v>9.648319617148969E-10</v>
      </c>
      <c r="AY14">
        <v>9.8172499828346306E-10</v>
      </c>
      <c r="AZ14">
        <v>9.9830759758047034E-10</v>
      </c>
      <c r="BA14">
        <v>4.8158900258898499E-7</v>
      </c>
      <c r="BB14">
        <v>9.3670164659711059E-8</v>
      </c>
      <c r="BC14">
        <v>8.0265698658113265E-9</v>
      </c>
      <c r="BD14">
        <v>1.8008825577934704E-10</v>
      </c>
      <c r="BG14">
        <v>2.059562710553181E-10</v>
      </c>
      <c r="BH14">
        <v>6.3180616103062927E-10</v>
      </c>
      <c r="BI14">
        <v>1.234137494919009E-9</v>
      </c>
      <c r="BJ14">
        <v>1.9718802717616058E-9</v>
      </c>
      <c r="BK14">
        <v>2.8119711949042896E-9</v>
      </c>
      <c r="BL14">
        <v>3.7289386274294209E-9</v>
      </c>
      <c r="BM14">
        <v>4.7032496880229278E-9</v>
      </c>
      <c r="BN14">
        <v>5.7196409991028687E-9</v>
      </c>
      <c r="BO14">
        <v>6.7659110996661646E-9</v>
      </c>
      <c r="BP14">
        <v>7.832133321979206E-9</v>
      </c>
      <c r="BQ14">
        <v>8.9101408734674244E-9</v>
      </c>
      <c r="BR14">
        <v>9.9931783729712741E-9</v>
      </c>
      <c r="BS14">
        <v>1.1075649002736573E-8</v>
      </c>
      <c r="BT14">
        <v>1.2152923940915493E-8</v>
      </c>
      <c r="BU14">
        <v>1.3221188807078393E-8</v>
      </c>
      <c r="BV14">
        <v>1.4277320248570091E-8</v>
      </c>
      <c r="BW14">
        <v>1.5318782917557906E-8</v>
      </c>
      <c r="BX14">
        <v>1.634354252431183E-8</v>
      </c>
      <c r="BY14">
        <v>1.7349993890674776E-8</v>
      </c>
      <c r="BZ14">
        <v>1.8336899180744855E-8</v>
      </c>
      <c r="CA14">
        <v>1.9303333671823985E-8</v>
      </c>
      <c r="CB14">
        <v>2.0248641999681784E-8</v>
      </c>
      <c r="CC14">
        <v>2.1172398252857341E-8</v>
      </c>
      <c r="CD14">
        <v>2.2074369377731902E-8</v>
      </c>
      <c r="CE14">
        <v>2.2954493130438498E-8</v>
      </c>
      <c r="CF14">
        <v>2.381284395723271E-8</v>
      </c>
      <c r="CG14">
        <v>2.4649617707891162E-8</v>
      </c>
      <c r="CH14">
        <v>2.546510785898956E-8</v>
      </c>
      <c r="CI14">
        <v>2.6259689597449953E-8</v>
      </c>
      <c r="CJ14">
        <v>2.7033806741281827E-8</v>
      </c>
      <c r="CK14">
        <v>2.778795759870081E-8</v>
      </c>
      <c r="CL14">
        <v>2.8522684739925454E-8</v>
      </c>
      <c r="CM14">
        <v>2.9238560587781173E-8</v>
      </c>
      <c r="CN14">
        <v>2.9936187522558475E-8</v>
      </c>
      <c r="CO14">
        <v>3.0616182826925582E-8</v>
      </c>
      <c r="CP14">
        <v>3.1279174901078911E-8</v>
      </c>
      <c r="CQ14">
        <v>3.1925802441386937E-8</v>
      </c>
      <c r="CR14">
        <v>3.2556699923526062E-8</v>
      </c>
      <c r="CS14">
        <v>3.3172502519378013E-8</v>
      </c>
      <c r="CT14">
        <v>3.3773839042930462E-8</v>
      </c>
      <c r="CU14">
        <v>3.4361328272708919E-8</v>
      </c>
      <c r="CV14">
        <v>3.4935580112380342E-8</v>
      </c>
      <c r="CW14">
        <v>3.5497189575543668E-8</v>
      </c>
      <c r="CX14">
        <v>3.6046738195290455E-8</v>
      </c>
      <c r="CY14">
        <v>3.6584792157483297E-8</v>
      </c>
      <c r="CZ14">
        <v>8.8696447561043973E-7</v>
      </c>
      <c r="DA14">
        <v>3.2639337036854668E-7</v>
      </c>
      <c r="DB14">
        <v>5.9463321456459505E-8</v>
      </c>
      <c r="DC14">
        <v>2.9146845265230032E-9</v>
      </c>
      <c r="DF14">
        <v>5.7166668012369043E-9</v>
      </c>
      <c r="DG14">
        <v>1.9285002739968129E-8</v>
      </c>
      <c r="DH14">
        <v>3.8600200037705128E-8</v>
      </c>
      <c r="DI14">
        <v>6.185119724101792E-8</v>
      </c>
      <c r="DJ14">
        <v>8.7615618044013552E-8</v>
      </c>
      <c r="DK14">
        <v>1.1485275223005319E-7</v>
      </c>
      <c r="DL14">
        <v>1.4282018419733931E-7</v>
      </c>
      <c r="DM14">
        <v>1.7098690076092117E-7</v>
      </c>
      <c r="DN14">
        <v>1.9896948501235617E-7</v>
      </c>
      <c r="DO14">
        <v>2.2648985887160262E-7</v>
      </c>
      <c r="DP14">
        <v>2.5334745244662824E-7</v>
      </c>
      <c r="DQ14">
        <v>2.7940020005659944E-7</v>
      </c>
      <c r="DR14">
        <v>3.0455094686164967E-7</v>
      </c>
      <c r="DS14">
        <v>3.2873732708286747E-7</v>
      </c>
      <c r="DT14">
        <v>3.5192400853403873E-7</v>
      </c>
      <c r="DU14">
        <v>3.7409663728243755E-7</v>
      </c>
      <c r="DV14">
        <v>3.9525706113125664E-7</v>
      </c>
      <c r="DW14">
        <v>4.1541953345473196E-7</v>
      </c>
      <c r="DX14">
        <v>4.3460768647120593E-7</v>
      </c>
      <c r="DY14">
        <v>4.5285211578399726E-7</v>
      </c>
      <c r="DZ14">
        <v>4.7018844136792053E-7</v>
      </c>
      <c r="EA14">
        <v>4.866557636331409E-7</v>
      </c>
      <c r="EB14">
        <v>5.0229542898023658E-7</v>
      </c>
      <c r="EC14">
        <v>5.1715004238263542E-7</v>
      </c>
      <c r="ED14">
        <v>5.3126268531684449E-7</v>
      </c>
      <c r="EE14">
        <v>5.4467630103244396E-7</v>
      </c>
      <c r="EF14">
        <v>5.5743321578970115E-7</v>
      </c>
      <c r="EG14">
        <v>5.6957476399658482E-7</v>
      </c>
      <c r="EH14">
        <v>5.8114100953309674E-7</v>
      </c>
      <c r="EI14">
        <v>5.9217053311375723E-7</v>
      </c>
      <c r="EJ14">
        <v>6.0270029255195141E-7</v>
      </c>
      <c r="EK14">
        <v>6.1276552211790715E-7</v>
      </c>
      <c r="EL14">
        <v>6.2239967204988933E-7</v>
      </c>
      <c r="EM14">
        <v>6.3163438373777598E-7</v>
      </c>
      <c r="EN14">
        <v>6.4049948949257051E-7</v>
      </c>
      <c r="EO14">
        <v>6.4902303459980528E-7</v>
      </c>
      <c r="EP14">
        <v>6.572313183654668E-7</v>
      </c>
      <c r="EQ14">
        <v>6.6514893608178214E-7</v>
      </c>
      <c r="ER14">
        <v>6.7279883764110574E-7</v>
      </c>
      <c r="ES14">
        <v>6.8020240491279976E-7</v>
      </c>
      <c r="ET14">
        <v>6.8737951323400173E-7</v>
      </c>
      <c r="EU14">
        <v>6.9434860147900833E-7</v>
      </c>
      <c r="EV14">
        <v>7.0112676047386097E-7</v>
      </c>
      <c r="EW14">
        <v>7.0772979580645572E-7</v>
      </c>
      <c r="EX14">
        <v>7.1417231231012123E-7</v>
      </c>
      <c r="EY14">
        <v>1.2117060703565172E-7</v>
      </c>
      <c r="EZ14">
        <v>2.2090414338592766E-7</v>
      </c>
      <c r="FA14">
        <v>9.5338453796478267E-8</v>
      </c>
      <c r="FB14">
        <v>6.4681025731790616E-9</v>
      </c>
      <c r="FC14">
        <v>1.985802619262559E-9</v>
      </c>
      <c r="FD14">
        <v>2.6787456016356938E-11</v>
      </c>
      <c r="FE14">
        <v>3.7235547670358307E-8</v>
      </c>
      <c r="FF14">
        <v>1.6413531181166596E-7</v>
      </c>
      <c r="FG14">
        <v>3.2738387638873189E-7</v>
      </c>
      <c r="FH14">
        <v>4.9621303225938347E-7</v>
      </c>
      <c r="FI14">
        <v>6.5481612880444796E-7</v>
      </c>
      <c r="FJ14">
        <v>7.9631531613082591E-7</v>
      </c>
      <c r="FK14">
        <v>9.1858852047036221E-7</v>
      </c>
      <c r="FL14">
        <v>1.0218206000767984E-6</v>
      </c>
      <c r="FM14">
        <v>1.1072459232899472E-6</v>
      </c>
      <c r="FN14">
        <v>1.1765395456668799E-6</v>
      </c>
      <c r="FO14">
        <v>1.2315228069452906E-6</v>
      </c>
      <c r="FP14">
        <v>1.2740159661109326E-6</v>
      </c>
      <c r="FQ14">
        <v>1.305760965190924E-6</v>
      </c>
      <c r="FR14">
        <v>1.3283799057487546E-6</v>
      </c>
      <c r="FS14">
        <v>1.3433534575502347E-6</v>
      </c>
      <c r="FT14">
        <v>1.3520115590600617E-6</v>
      </c>
      <c r="FU14">
        <v>1.3555321788777326E-6</v>
      </c>
      <c r="FV14">
        <v>1.3549455965912251E-6</v>
      </c>
      <c r="FW14">
        <v>1.3511423580422951E-6</v>
      </c>
      <c r="FX14">
        <v>1.3448836006261552E-6</v>
      </c>
      <c r="FY14">
        <v>1.3368127144019186E-6</v>
      </c>
      <c r="FZ14">
        <v>1.3274675569615338E-6</v>
      </c>
      <c r="GA14">
        <v>1.3172926522399827E-6</v>
      </c>
      <c r="GB14">
        <v>1.306650946178191E-6</v>
      </c>
      <c r="GC14">
        <v>1.2958348494012798E-6</v>
      </c>
      <c r="GD14">
        <v>1.285076379766053E-6</v>
      </c>
      <c r="GE14">
        <v>1.2745563348800692E-6</v>
      </c>
      <c r="GF14">
        <v>1.2644124468862632E-6</v>
      </c>
      <c r="GG14">
        <v>1.2547465667247463E-6</v>
      </c>
      <c r="GH14">
        <v>1.2456309022031573E-6</v>
      </c>
      <c r="GI14">
        <v>1.2371133943748714E-6</v>
      </c>
      <c r="GJ14">
        <v>1.2292223113628017E-6</v>
      </c>
      <c r="GK14">
        <v>1.2219701464690593E-6</v>
      </c>
      <c r="GL14">
        <v>1.2153568926289014E-6</v>
      </c>
      <c r="GM14">
        <v>1.2093727798275902E-6</v>
      </c>
      <c r="GN14">
        <v>1.2040005555241995E-6</v>
      </c>
      <c r="GO14">
        <v>1.1992173653157907E-6</v>
      </c>
      <c r="GP14">
        <v>1.1949962861862849E-6</v>
      </c>
      <c r="GQ14">
        <v>1.1913075934515232E-6</v>
      </c>
      <c r="GR14">
        <v>1.1881197719317595E-6</v>
      </c>
      <c r="GS14">
        <v>1.1854003274545136E-6</v>
      </c>
      <c r="GT14">
        <v>1.1831164420096112E-6</v>
      </c>
      <c r="GU14">
        <v>1.1812354810716248E-6</v>
      </c>
      <c r="GV14">
        <v>1.1797253905853592E-6</v>
      </c>
      <c r="GW14">
        <v>1.178554993180566E-6</v>
      </c>
      <c r="GX14">
        <v>9.6056046101055784E-7</v>
      </c>
      <c r="GY14">
        <v>4.642173735059861E-7</v>
      </c>
      <c r="GZ14">
        <v>1.9865484260309485E-7</v>
      </c>
      <c r="HA14">
        <v>7.1890967044841518E-8</v>
      </c>
      <c r="HB14">
        <v>1.2851992042813991E-8</v>
      </c>
      <c r="HC14">
        <v>1.2988468081872305E-7</v>
      </c>
      <c r="HD14">
        <v>5.2652227261850875E-8</v>
      </c>
      <c r="HE14">
        <v>9.7235594036600698E-8</v>
      </c>
      <c r="HF14">
        <v>9.6351391495532263E-8</v>
      </c>
      <c r="HG14">
        <v>7.9451079136019644E-8</v>
      </c>
      <c r="HH14">
        <v>5.5082929567160739E-8</v>
      </c>
      <c r="HI14">
        <v>2.6360022642480363E-8</v>
      </c>
      <c r="HJ14">
        <v>5.1552460988640936E-9</v>
      </c>
      <c r="HK14">
        <v>3.8306857588686824E-8</v>
      </c>
      <c r="HL14">
        <v>7.2056230229777507E-8</v>
      </c>
      <c r="HM14">
        <v>1.0546524613874217E-7</v>
      </c>
      <c r="HN14">
        <v>1.3773503341043998E-7</v>
      </c>
      <c r="HO14">
        <v>1.682343394281232E-7</v>
      </c>
      <c r="HP14">
        <v>1.9650638644684474E-7</v>
      </c>
      <c r="HQ14">
        <v>2.2225868719758392E-7</v>
      </c>
      <c r="HR14">
        <v>2.4534255341258307E-7</v>
      </c>
      <c r="HS14">
        <v>2.6572781432069138E-7</v>
      </c>
      <c r="HT14">
        <v>2.8347666567729545E-7</v>
      </c>
      <c r="HU14">
        <v>2.9871909078989756E-7</v>
      </c>
      <c r="HV14">
        <v>3.116312360807121E-7</v>
      </c>
      <c r="HW14">
        <v>3.2241733496068816E-7</v>
      </c>
      <c r="HX14">
        <v>3.3129526653703899E-7</v>
      </c>
      <c r="HY14">
        <v>3.3848549531843417E-7</v>
      </c>
      <c r="HZ14">
        <v>3.4420298986105983E-7</v>
      </c>
      <c r="IA14">
        <v>3.4865163362474787E-7</v>
      </c>
      <c r="IB14">
        <v>3.5202064423252627E-7</v>
      </c>
      <c r="IC14">
        <v>3.544825546482371E-7</v>
      </c>
      <c r="ID14">
        <v>3.5619237425622709E-7</v>
      </c>
      <c r="IE14">
        <v>3.5728760588514545E-7</v>
      </c>
      <c r="IF14">
        <v>3.5788885071355447E-7</v>
      </c>
      <c r="IG14">
        <v>3.581008087099102E-7</v>
      </c>
      <c r="IH14">
        <v>3.5801350110248687E-7</v>
      </c>
      <c r="II14">
        <v>3.5770362395922537E-7</v>
      </c>
      <c r="IJ14">
        <v>3.572359175570924E-7</v>
      </c>
      <c r="IK14">
        <v>3.5666452646227763E-7</v>
      </c>
      <c r="IL14">
        <v>3.5603428025552581E-7</v>
      </c>
      <c r="IM14">
        <v>3.5538190238248086E-7</v>
      </c>
      <c r="IN14">
        <v>3.5473710969403435E-7</v>
      </c>
      <c r="IO14">
        <v>3.5412360265534663E-7</v>
      </c>
      <c r="IP14">
        <v>3.5355995659798429E-7</v>
      </c>
      <c r="IQ14">
        <v>3.5306041383674804E-7</v>
      </c>
      <c r="IR14">
        <v>3.526355673910313E-7</v>
      </c>
      <c r="IS14">
        <v>3.5229296494801086E-7</v>
      </c>
      <c r="IT14">
        <v>3.520376412871729E-7</v>
      </c>
      <c r="IU14">
        <v>3.5187255536467044E-7</v>
      </c>
      <c r="IV14">
        <v>3.5179898354305387E-7</v>
      </c>
      <c r="IW14">
        <v>2.3469843465475622E-6</v>
      </c>
      <c r="IX14">
        <v>1.2427206552826098E-6</v>
      </c>
      <c r="IY14">
        <v>5.4931103520056711E-7</v>
      </c>
      <c r="IZ14">
        <v>1.7536445909275525E-7</v>
      </c>
      <c r="JA14">
        <v>1.756144104503693E-8</v>
      </c>
      <c r="JB14">
        <v>7.05503413121382E-7</v>
      </c>
      <c r="JC14">
        <v>8.9530197704695707E-7</v>
      </c>
      <c r="JD14">
        <v>1.1075544118969849E-6</v>
      </c>
      <c r="JE14">
        <v>1.2660614755213629E-6</v>
      </c>
      <c r="JF14">
        <v>1.3554914274028219E-6</v>
      </c>
      <c r="JG14">
        <v>1.3912243036218978E-6</v>
      </c>
      <c r="JH14">
        <v>1.3896980420419765E-6</v>
      </c>
      <c r="JI14">
        <v>1.3631858241387107E-6</v>
      </c>
      <c r="JJ14">
        <v>1.3205820006200127E-6</v>
      </c>
      <c r="JK14">
        <v>1.2683771265548716E-6</v>
      </c>
      <c r="JL14">
        <v>1.2112337371085151E-6</v>
      </c>
      <c r="JM14">
        <v>1.1523869238855453E-6</v>
      </c>
      <c r="JN14">
        <v>1.0939808416652157E-6</v>
      </c>
      <c r="JO14">
        <v>1.037357713042249E-6</v>
      </c>
      <c r="JP14">
        <v>9.8329404672261056E-7</v>
      </c>
      <c r="JQ14">
        <v>9.3218292815749546E-7</v>
      </c>
      <c r="JR14">
        <v>8.8416781683534514E-7</v>
      </c>
      <c r="JS14">
        <v>8.3923676597750663E-7</v>
      </c>
      <c r="JT14">
        <v>7.9728643463262942E-7</v>
      </c>
      <c r="JU14">
        <v>7.5816413253936825E-7</v>
      </c>
      <c r="JV14">
        <v>7.2169452628162157E-7</v>
      </c>
      <c r="JW14">
        <v>6.8769592390484933E-7</v>
      </c>
      <c r="JX14">
        <v>6.5598972469009229E-7</v>
      </c>
      <c r="JY14">
        <v>6.2640550023394446E-7</v>
      </c>
      <c r="JZ14">
        <v>5.9878339142870983E-7</v>
      </c>
      <c r="KA14">
        <v>5.7297491564643915E-7</v>
      </c>
      <c r="KB14">
        <v>5.4884288119260857E-7</v>
      </c>
      <c r="KC14">
        <v>5.2626085303072668E-7</v>
      </c>
      <c r="KD14">
        <v>5.0511242588389371E-7</v>
      </c>
      <c r="KE14">
        <v>4.8529043066589765E-7</v>
      </c>
      <c r="KF14">
        <v>4.6669617605125165E-7</v>
      </c>
      <c r="KG14">
        <v>4.4923873821957989E-7</v>
      </c>
      <c r="KH14">
        <v>4.3283431138108511E-7</v>
      </c>
      <c r="KI14">
        <v>4.1740562942189997E-7</v>
      </c>
      <c r="KJ14">
        <v>4.0288144406925459E-7</v>
      </c>
      <c r="KK14">
        <v>3.8919605445083731E-7</v>
      </c>
      <c r="KL14">
        <v>3.7628887123940055E-7</v>
      </c>
      <c r="KM14">
        <v>3.6410402519258234E-7</v>
      </c>
      <c r="KN14">
        <v>3.5259001052036521E-7</v>
      </c>
      <c r="KO14">
        <v>3.4169934288822113E-7</v>
      </c>
      <c r="KP14">
        <v>3.313882474883525E-7</v>
      </c>
      <c r="KQ14">
        <v>3.2161637930530756E-7</v>
      </c>
      <c r="KR14">
        <v>3.1234654738862648E-7</v>
      </c>
      <c r="KS14">
        <v>3.035444667521799E-7</v>
      </c>
      <c r="KT14">
        <v>2.9517852307500161E-7</v>
      </c>
      <c r="KU14">
        <v>2.872195675669423E-7</v>
      </c>
      <c r="KV14">
        <v>3.4677437188813829E-6</v>
      </c>
      <c r="KW14">
        <v>1.8010078217581119E-6</v>
      </c>
      <c r="KX14">
        <v>7.4676716953588493E-7</v>
      </c>
      <c r="KY14">
        <v>2.0012203160968765E-7</v>
      </c>
      <c r="KZ14">
        <v>1.2457396657501021E-8</v>
      </c>
      <c r="LA14">
        <v>5.3339668815708777E-7</v>
      </c>
      <c r="LB14">
        <v>8.1445223899253982E-7</v>
      </c>
      <c r="LC14">
        <v>1.090600866845515E-6</v>
      </c>
      <c r="LD14">
        <v>1.2851470408058184E-6</v>
      </c>
      <c r="LE14">
        <v>1.369692698253457E-6</v>
      </c>
      <c r="LF14">
        <v>1.36349503999056E-6</v>
      </c>
      <c r="LG14">
        <v>1.2962621371803864E-6</v>
      </c>
      <c r="LH14">
        <v>1.1933394422784761E-6</v>
      </c>
      <c r="LI14">
        <v>1.0733350744091317E-6</v>
      </c>
      <c r="LJ14">
        <v>9.4887019918101807E-7</v>
      </c>
      <c r="LK14">
        <v>8.2779716684967096E-7</v>
      </c>
      <c r="LL14">
        <v>7.1447644447498674E-7</v>
      </c>
      <c r="LM14">
        <v>6.1093422265705669E-7</v>
      </c>
      <c r="LN14">
        <v>5.1777686860349E-7</v>
      </c>
      <c r="LO14">
        <v>4.3483208249363478E-7</v>
      </c>
      <c r="LP14">
        <v>3.6155374821073449E-7</v>
      </c>
      <c r="LQ14">
        <v>2.9725280841090173E-7</v>
      </c>
      <c r="LR14">
        <v>2.4121459221917841E-7</v>
      </c>
      <c r="LS14">
        <v>1.9274962852254463E-7</v>
      </c>
      <c r="LT14">
        <v>1.5120984146937279E-7</v>
      </c>
      <c r="LU14">
        <v>1.1598942629939801E-7</v>
      </c>
      <c r="LV14">
        <v>8.6520776319662286E-8</v>
      </c>
      <c r="LW14">
        <v>6.2270244975747928E-8</v>
      </c>
      <c r="LX14">
        <v>4.273538029096949E-8</v>
      </c>
      <c r="LY14">
        <v>2.7443711027234317E-8</v>
      </c>
      <c r="LZ14">
        <v>1.5952622998930392E-8</v>
      </c>
      <c r="MA14">
        <v>7.8497128706824727E-9</v>
      </c>
      <c r="MB14">
        <v>2.7531822115661076E-9</v>
      </c>
      <c r="MC14">
        <v>3.1193693531668435E-10</v>
      </c>
      <c r="MD14">
        <v>2.052715194717003E-10</v>
      </c>
      <c r="ME14">
        <v>2.1420918754199978E-9</v>
      </c>
      <c r="MF14">
        <v>5.8597419416770184E-9</v>
      </c>
      <c r="MG14">
        <v>1.1122487011769468E-8</v>
      </c>
      <c r="MH14">
        <v>1.771977089098495E-8</v>
      </c>
      <c r="MI14">
        <v>2.5464326509707238E-8</v>
      </c>
      <c r="MJ14">
        <v>3.4190231956268753E-8</v>
      </c>
      <c r="MK14">
        <v>4.3750954471439855E-8</v>
      </c>
      <c r="ML14">
        <v>5.401748105189189E-8</v>
      </c>
      <c r="MM14">
        <v>6.4876497133874531E-8</v>
      </c>
      <c r="MN14">
        <v>7.6228715330956603E-8</v>
      </c>
      <c r="MO14">
        <v>8.7987308037212538E-8</v>
      </c>
      <c r="MP14">
        <v>1.0007648766769975E-7</v>
      </c>
      <c r="MQ14">
        <v>1.1243021605362413E-7</v>
      </c>
      <c r="MR14">
        <v>1.249910363223339E-7</v>
      </c>
      <c r="MS14">
        <v>1.3770903892093539E-7</v>
      </c>
      <c r="MT14">
        <v>1.5054093667629501E-7</v>
      </c>
      <c r="MU14">
        <v>3.7856457509593978E-6</v>
      </c>
      <c r="MV14">
        <v>1.8835284694750081E-6</v>
      </c>
      <c r="MW14">
        <v>7.2296038368257628E-7</v>
      </c>
      <c r="MX14">
        <v>1.6746526687049527E-7</v>
      </c>
      <c r="MY14">
        <v>7.642196646653327E-9</v>
      </c>
      <c r="MZ14">
        <v>3.5841994559887139E-8</v>
      </c>
      <c r="NA14">
        <v>1.8676118932810293E-7</v>
      </c>
      <c r="NB14">
        <v>3.9548596490998107E-7</v>
      </c>
      <c r="NC14">
        <v>5.9963575605111764E-7</v>
      </c>
      <c r="ND14">
        <v>7.5953668702256452E-7</v>
      </c>
      <c r="NE14">
        <v>8.6459690943396352E-7</v>
      </c>
      <c r="NF14">
        <v>9.1690701632795601E-7</v>
      </c>
      <c r="NG14">
        <v>9.2137645575228894E-7</v>
      </c>
      <c r="NH14">
        <v>8.8430645758905198E-7</v>
      </c>
      <c r="NI14">
        <v>8.136336892306935E-7</v>
      </c>
      <c r="NJ14">
        <v>7.1850964072318785E-7</v>
      </c>
      <c r="NK14">
        <v>6.0850923597979733E-7</v>
      </c>
      <c r="NL14">
        <v>4.9281812732955402E-7</v>
      </c>
      <c r="NM14">
        <v>3.7954804126163955E-7</v>
      </c>
      <c r="NN14">
        <v>2.7527191945726049E-7</v>
      </c>
      <c r="NO14">
        <v>1.8481765111998885E-7</v>
      </c>
      <c r="NP14">
        <v>1.1129632616226382E-7</v>
      </c>
      <c r="NQ14">
        <v>5.6298936573211091E-8</v>
      </c>
      <c r="NR14">
        <v>2.0184141180315582E-8</v>
      </c>
      <c r="NT14">
        <v>1.7303291921496177E-9</v>
      </c>
      <c r="NU14">
        <v>1.6632832508193438E-8</v>
      </c>
      <c r="NV14">
        <v>4.5340925279546556E-8</v>
      </c>
      <c r="NW14">
        <v>8.6050650804159258E-8</v>
      </c>
      <c r="NX14">
        <v>1.3700805062297145E-7</v>
      </c>
      <c r="NY14">
        <v>1.9656993827650536E-7</v>
      </c>
      <c r="NZ14">
        <v>2.6323780499655099E-7</v>
      </c>
      <c r="OA14">
        <v>3.3567257922800017E-7</v>
      </c>
      <c r="OB14">
        <v>4.1269643034650726E-7</v>
      </c>
      <c r="OC14">
        <v>4.9328633128414564E-7</v>
      </c>
      <c r="OD14">
        <v>5.7656284881357719E-7</v>
      </c>
      <c r="OE14">
        <v>6.6177649264706839E-7</v>
      </c>
      <c r="OF14">
        <v>7.4829330920390081E-7</v>
      </c>
      <c r="OG14">
        <v>8.3558065095844509E-7</v>
      </c>
      <c r="OH14">
        <v>9.2319382068371466E-7</v>
      </c>
      <c r="OI14">
        <v>1.0107638198427777E-6</v>
      </c>
      <c r="OJ14">
        <v>1.0979864249392996E-6</v>
      </c>
      <c r="OK14">
        <v>1.1846125284228846E-6</v>
      </c>
      <c r="OL14">
        <v>1.2704397500534445E-6</v>
      </c>
      <c r="OM14">
        <v>1.3553051726671362E-6</v>
      </c>
      <c r="ON14">
        <v>1.4390791309577207E-6</v>
      </c>
      <c r="OO14">
        <v>1.5216598895362996E-6</v>
      </c>
      <c r="OP14">
        <v>1.6029691307115758E-6</v>
      </c>
      <c r="OQ14">
        <v>1.6829481337847631E-6</v>
      </c>
      <c r="OR14">
        <v>1.7615545235072985E-6</v>
      </c>
      <c r="OS14">
        <v>1.8387595450628492E-6</v>
      </c>
      <c r="OT14">
        <v>3.4536305149181399E-6</v>
      </c>
      <c r="OU14">
        <v>1.6932033328607093E-6</v>
      </c>
      <c r="OV14">
        <v>6.168377613431388E-7</v>
      </c>
      <c r="OW14">
        <v>1.303856634646308E-7</v>
      </c>
      <c r="OX14">
        <v>4.9927895165917793E-9</v>
      </c>
      <c r="OY14">
        <v>1.1938182508254318E-7</v>
      </c>
      <c r="OZ14">
        <v>3.3697935016715035E-8</v>
      </c>
      <c r="PA14">
        <v>1.544713289949198E-7</v>
      </c>
      <c r="PB14">
        <v>4.3679879973864262E-7</v>
      </c>
      <c r="PC14">
        <v>7.2609701298039192E-7</v>
      </c>
      <c r="PD14">
        <v>9.8583647190125343E-7</v>
      </c>
      <c r="PE14">
        <v>1.1939307855969675E-6</v>
      </c>
      <c r="PF14">
        <v>1.3306559512443836E-6</v>
      </c>
      <c r="PG14">
        <v>1.381699090793382E-6</v>
      </c>
      <c r="PH14">
        <v>1.3445156232786684E-6</v>
      </c>
      <c r="PI14">
        <v>1.2299676597846487E-6</v>
      </c>
      <c r="PJ14">
        <v>1.0588592816388902E-6</v>
      </c>
      <c r="PK14">
        <v>8.5629430985877077E-7</v>
      </c>
      <c r="PL14">
        <v>6.4654667754065286E-7</v>
      </c>
      <c r="PM14">
        <v>4.4976021973579468E-7</v>
      </c>
      <c r="PN14">
        <v>2.8058133519624415E-7</v>
      </c>
      <c r="PO14">
        <v>1.4820387851683619E-7</v>
      </c>
      <c r="PP14">
        <v>5.7189491550027188E-8</v>
      </c>
      <c r="PQ14">
        <v>8.5658996590091209E-9</v>
      </c>
      <c r="PR14">
        <v>9.0124959911637924E-10</v>
      </c>
      <c r="PS14">
        <v>3.1211350782611989E-8</v>
      </c>
      <c r="PT14">
        <v>9.5657758662162558E-8</v>
      </c>
      <c r="PU14">
        <v>1.9004810308663248E-7</v>
      </c>
      <c r="PV14">
        <v>3.1017224420162128E-7</v>
      </c>
      <c r="PW14">
        <v>4.5201266876443074E-7</v>
      </c>
      <c r="PX14">
        <v>6.1186398702975281E-7</v>
      </c>
      <c r="PY14">
        <v>7.8638992898604026E-7</v>
      </c>
      <c r="PZ14">
        <v>9.7263934058579189E-7</v>
      </c>
      <c r="QA14">
        <v>1.1680367579043522E-6</v>
      </c>
      <c r="QB14">
        <v>1.3703583545750407E-6</v>
      </c>
      <c r="QC14">
        <v>1.5777004888266059E-6</v>
      </c>
      <c r="QD14">
        <v>1.7884455151828496E-6</v>
      </c>
      <c r="QE14">
        <v>2.0012277167907046E-6</v>
      </c>
      <c r="QF14">
        <v>2.2149010426070922E-6</v>
      </c>
      <c r="QG14">
        <v>2.4285094984890815E-6</v>
      </c>
      <c r="QH14">
        <v>2.6412605451024299E-6</v>
      </c>
      <c r="QI14">
        <v>2.8525015812879001E-6</v>
      </c>
      <c r="QJ14">
        <v>3.0616993573626757E-6</v>
      </c>
      <c r="QK14">
        <v>3.2684221034541466E-6</v>
      </c>
      <c r="QL14">
        <v>3.4723241070515471E-6</v>
      </c>
      <c r="QM14">
        <v>3.6731324554170097E-6</v>
      </c>
      <c r="QN14">
        <v>3.8706356907390273E-6</v>
      </c>
      <c r="QO14">
        <v>4.0646741154173497E-6</v>
      </c>
      <c r="QP14">
        <v>4.2551315040911188E-6</v>
      </c>
      <c r="QQ14">
        <v>4.4419280865306342E-6</v>
      </c>
      <c r="QR14">
        <v>4.6250145357875794E-6</v>
      </c>
      <c r="QS14">
        <v>3.7187203722665446E-6</v>
      </c>
      <c r="QT14">
        <v>1.9088306868125926E-6</v>
      </c>
      <c r="QU14">
        <v>7.368770284509041E-7</v>
      </c>
      <c r="QV14">
        <v>1.6558796676301612E-7</v>
      </c>
      <c r="QW14">
        <v>5.4762639179201056E-9</v>
      </c>
      <c r="QX14">
        <v>1.1031683973232295E-7</v>
      </c>
      <c r="QY14">
        <v>5.7585185316834993E-7</v>
      </c>
      <c r="QZ14">
        <v>1.973032360783904E-7</v>
      </c>
      <c r="RA14">
        <v>1.3090245364827028E-6</v>
      </c>
      <c r="RB14">
        <v>2.3448023204246811E-6</v>
      </c>
      <c r="RC14">
        <v>3.1422761740601831E-6</v>
      </c>
      <c r="RD14">
        <v>3.6526124206698313E-6</v>
      </c>
      <c r="RE14">
        <v>3.8869077188609889E-6</v>
      </c>
      <c r="RF14">
        <v>3.8836686563346547E-6</v>
      </c>
      <c r="RG14">
        <v>3.6919395814185055E-6</v>
      </c>
      <c r="RH14">
        <v>3.3626871289443082E-6</v>
      </c>
      <c r="RI14">
        <v>2.9438408926846294E-6</v>
      </c>
      <c r="RJ14">
        <v>2.4778343355333465E-6</v>
      </c>
      <c r="RK14">
        <v>2.0007066287894797E-6</v>
      </c>
      <c r="RL14">
        <v>1.5417971951980328E-6</v>
      </c>
      <c r="RM14">
        <v>1.1236630869893216E-6</v>
      </c>
      <c r="RN14">
        <v>7.6228494586133649E-7</v>
      </c>
      <c r="RO14">
        <v>4.6764679657193169E-7</v>
      </c>
      <c r="RP14">
        <v>2.4463071599466797E-7</v>
      </c>
      <c r="RQ14">
        <v>9.4072167501200281E-8</v>
      </c>
      <c r="RR14">
        <v>1.3817474211803553E-8</v>
      </c>
      <c r="RS14">
        <v>3.2805269197182519E-10</v>
      </c>
      <c r="RT14">
        <v>4.6183257549285848E-8</v>
      </c>
      <c r="RU14">
        <v>1.4724806305902714E-7</v>
      </c>
      <c r="RV14">
        <v>2.9655613005599522E-7</v>
      </c>
      <c r="RW14">
        <v>4.8789804406806748E-7</v>
      </c>
      <c r="RX14">
        <v>7.1536545527289899E-7</v>
      </c>
      <c r="RY14">
        <v>9.7347060931820517E-7</v>
      </c>
      <c r="RZ14">
        <v>1.2572076773075937E-6</v>
      </c>
      <c r="SA14">
        <v>1.5620736859894848E-6</v>
      </c>
      <c r="SB14">
        <v>1.8840626093213959E-6</v>
      </c>
      <c r="SC14">
        <v>2.219642515512192E-6</v>
      </c>
      <c r="SD14">
        <v>2.5657228634242783E-6</v>
      </c>
      <c r="SE14">
        <v>2.9196168581693798E-6</v>
      </c>
      <c r="SF14">
        <v>3.2790021607337496E-6</v>
      </c>
      <c r="SG14">
        <v>3.6418821092035259E-6</v>
      </c>
      <c r="SH14">
        <v>4.0065487579243673E-6</v>
      </c>
      <c r="SI14">
        <v>4.3715485149410672E-6</v>
      </c>
      <c r="SJ14">
        <v>4.7356507154330755E-6</v>
      </c>
      <c r="SK14">
        <v>5.0978192644661596E-6</v>
      </c>
      <c r="SL14">
        <v>5.4571872827968948E-6</v>
      </c>
      <c r="SM14">
        <v>5.8130346241572164E-6</v>
      </c>
      <c r="SN14">
        <v>6.1647680267308578E-6</v>
      </c>
      <c r="SO14">
        <v>6.5119037026472547E-6</v>
      </c>
      <c r="SP14">
        <v>6.8540520781258693E-6</v>
      </c>
      <c r="SQ14">
        <v>7.1909045276285536E-6</v>
      </c>
      <c r="SS14">
        <v>1.0040481666430213E-10</v>
      </c>
      <c r="ST14">
        <v>1.9524074564994036E-10</v>
      </c>
      <c r="SU14">
        <v>3.791551813554379E-10</v>
      </c>
      <c r="SV14">
        <v>7.3489455926735422E-10</v>
      </c>
      <c r="SW14">
        <v>1.4202789651752267E-9</v>
      </c>
      <c r="SX14">
        <v>2.7329190110681636E-9</v>
      </c>
      <c r="SY14">
        <v>5.2245740064144907E-9</v>
      </c>
      <c r="SZ14">
        <v>9.8925911214810566E-9</v>
      </c>
      <c r="TA14">
        <v>1.8473039261881539E-8</v>
      </c>
      <c r="TB14">
        <v>3.3822048948977338E-8</v>
      </c>
      <c r="TC14">
        <v>6.0250125177839918E-8</v>
      </c>
      <c r="TD14">
        <v>1.0341546582851572E-7</v>
      </c>
      <c r="TE14">
        <v>1.6901798482434354E-7</v>
      </c>
      <c r="TF14">
        <v>2.5933596020520633E-7</v>
      </c>
      <c r="TG14">
        <v>3.6713849606828508E-7</v>
      </c>
      <c r="TH14">
        <v>4.6835695383103981E-7</v>
      </c>
      <c r="TI14">
        <v>5.1943016494170624E-7</v>
      </c>
      <c r="TJ14">
        <v>4.7201235378877991E-7</v>
      </c>
      <c r="TK14">
        <v>3.1208635617779322E-7</v>
      </c>
      <c r="TL14">
        <v>9.5289960233896702E-8</v>
      </c>
      <c r="TM14">
        <v>7.1043812778266621E-8</v>
      </c>
      <c r="TN14">
        <v>9.5269765049694814E-8</v>
      </c>
      <c r="TO14">
        <v>4.6422085691139016E-8</v>
      </c>
      <c r="TP14">
        <v>3.1271490191470759E-7</v>
      </c>
      <c r="TQ14">
        <v>6.3391013435689744E-7</v>
      </c>
      <c r="TR14">
        <v>9.4606838842752382E-7</v>
      </c>
      <c r="TS14">
        <v>1.206829517485711E-6</v>
      </c>
      <c r="TT14">
        <v>1.3962387307405202E-6</v>
      </c>
      <c r="TU14">
        <v>1.5109209504689198E-6</v>
      </c>
      <c r="TV14">
        <v>1.5574041371652644E-6</v>
      </c>
      <c r="TW14">
        <v>1.5469733700315993E-6</v>
      </c>
      <c r="TX14">
        <v>1.4924091819540495E-6</v>
      </c>
      <c r="TY14">
        <v>1.4061992668727311E-6</v>
      </c>
      <c r="TZ14">
        <v>1.2997010881476022E-6</v>
      </c>
      <c r="UA14">
        <v>1.1828475003424593E-6</v>
      </c>
      <c r="UB14">
        <v>1.064131321511629E-6</v>
      </c>
      <c r="UC14">
        <v>9.507162943369931E-7</v>
      </c>
      <c r="UD14">
        <v>8.4859603831582506E-7</v>
      </c>
      <c r="UE14">
        <v>7.6277079427528493E-7</v>
      </c>
      <c r="UF14">
        <v>6.9744503902826516E-7</v>
      </c>
      <c r="UG14">
        <v>6.5627373276834906E-7</v>
      </c>
      <c r="UH14">
        <v>6.4270261472494073E-7</v>
      </c>
      <c r="UI14">
        <v>6.6045659951430631E-7</v>
      </c>
      <c r="UJ14">
        <v>7.1422455875359146E-7</v>
      </c>
      <c r="UK14">
        <v>8.1055853450526357E-7</v>
      </c>
      <c r="UL14">
        <v>9.5893473044653187E-7</v>
      </c>
      <c r="UM14">
        <v>1.1727942372328282E-6</v>
      </c>
      <c r="UN14">
        <v>1.470218911605096E-6</v>
      </c>
      <c r="UO14">
        <v>1.874467892035301E-6</v>
      </c>
      <c r="UP14">
        <v>2.4284960767132457E-6</v>
      </c>
      <c r="UQ14">
        <v>1.5915902380085694E-10</v>
      </c>
      <c r="UR14">
        <v>3.1062721285864306E-10</v>
      </c>
      <c r="US14">
        <v>6.0565953449244782E-10</v>
      </c>
      <c r="UT14">
        <v>1.179165463317322E-9</v>
      </c>
      <c r="UU14">
        <v>2.2904095857009597E-9</v>
      </c>
      <c r="UV14">
        <v>4.4327538030133536E-9</v>
      </c>
      <c r="UW14">
        <v>8.5309427179002318E-9</v>
      </c>
      <c r="UX14">
        <v>1.6278903529348306E-8</v>
      </c>
      <c r="UY14">
        <v>3.0673742677496237E-8</v>
      </c>
      <c r="UZ14">
        <v>5.6748055975983232E-8</v>
      </c>
      <c r="VA14">
        <v>1.0230636392664099E-7</v>
      </c>
      <c r="VB14">
        <v>1.780334312963278E-7</v>
      </c>
      <c r="VC14">
        <v>2.9572757499484195E-7</v>
      </c>
      <c r="VD14">
        <v>4.6311438371559978E-7</v>
      </c>
      <c r="VE14">
        <v>6.743045006326674E-7</v>
      </c>
      <c r="VF14">
        <v>8.9623997484845643E-7</v>
      </c>
      <c r="VG14">
        <v>1.0561981315713509E-6</v>
      </c>
      <c r="VH14">
        <v>1.0534765093687685E-6</v>
      </c>
      <c r="VI14">
        <v>8.2782582628945373E-7</v>
      </c>
      <c r="VJ14">
        <v>4.467965688809032E-7</v>
      </c>
      <c r="VK14">
        <v>9.2839149196246654E-8</v>
      </c>
      <c r="VL14">
        <v>6.6594626818393349E-8</v>
      </c>
      <c r="VM14">
        <v>1.4537310124545227E-8</v>
      </c>
      <c r="VN14">
        <v>2.6868194125160785E-7</v>
      </c>
      <c r="VO14">
        <v>5.8753276804800088E-7</v>
      </c>
      <c r="VP14">
        <v>8.8201330621696269E-7</v>
      </c>
      <c r="VQ14">
        <v>1.1034330367693328E-6</v>
      </c>
      <c r="VR14">
        <v>1.2383043784903269E-6</v>
      </c>
      <c r="VS14">
        <v>1.2947433512198498E-6</v>
      </c>
      <c r="VT14">
        <v>1.290420710611978E-6</v>
      </c>
      <c r="VU14">
        <v>1.2448651857841426E-6</v>
      </c>
      <c r="VV14">
        <v>1.17558193503791E-6</v>
      </c>
      <c r="VW14">
        <v>1.0966351439382119E-6</v>
      </c>
      <c r="VX14">
        <v>1.0185421864490327E-6</v>
      </c>
      <c r="VY14">
        <v>9.4873782979262614E-7</v>
      </c>
      <c r="VZ14">
        <v>8.9220784725435107E-7</v>
      </c>
      <c r="WA14">
        <v>8.5211084140083982E-7</v>
      </c>
      <c r="WB14">
        <v>8.3032788494407725E-7</v>
      </c>
      <c r="WC14">
        <v>8.2793763743223699E-7</v>
      </c>
      <c r="WD14">
        <v>8.456405974737794E-7</v>
      </c>
      <c r="WE14">
        <v>8.8416924505057779E-7</v>
      </c>
      <c r="WF14">
        <v>9.4472768754603618E-7</v>
      </c>
      <c r="WG14">
        <v>1.0295040611587006E-6</v>
      </c>
      <c r="WH14">
        <v>1.1422908891617106E-6</v>
      </c>
      <c r="WI14">
        <v>1.2892365667861721E-6</v>
      </c>
      <c r="WJ14">
        <v>1.4797397574285331E-6</v>
      </c>
      <c r="WK14">
        <v>1.727485357852954E-6</v>
      </c>
      <c r="WL14">
        <v>2.051589147627148E-6</v>
      </c>
      <c r="WM14">
        <v>2.4777181438135725E-6</v>
      </c>
      <c r="WN14">
        <v>3.0388630101518613E-6</v>
      </c>
      <c r="WO14">
        <v>3.7802240345398619E-6</v>
      </c>
      <c r="WP14">
        <v>2.8308304464468538E-10</v>
      </c>
      <c r="WQ14">
        <v>5.5248172304579001E-10</v>
      </c>
      <c r="WR14">
        <v>1.0768854087852344E-9</v>
      </c>
      <c r="WS14">
        <v>2.0949640020611951E-9</v>
      </c>
      <c r="WT14">
        <v>4.0632449483488309E-9</v>
      </c>
      <c r="WU14">
        <v>7.8441216249278071E-9</v>
      </c>
      <c r="WV14">
        <v>1.5035827098270087E-8</v>
      </c>
      <c r="WW14">
        <v>2.8515692623757679E-8</v>
      </c>
      <c r="WX14">
        <v>5.3242067503474597E-8</v>
      </c>
      <c r="WY14">
        <v>9.7212063767543393E-8</v>
      </c>
      <c r="WZ14">
        <v>1.7207736471867967E-7</v>
      </c>
      <c r="XA14">
        <v>2.9224941107673263E-7</v>
      </c>
      <c r="XB14">
        <v>4.7078285001733299E-7</v>
      </c>
      <c r="XC14">
        <v>7.1069803165163683E-7</v>
      </c>
      <c r="XD14">
        <v>9.9122576729658659E-7</v>
      </c>
      <c r="XE14">
        <v>1.2492226443285984E-6</v>
      </c>
      <c r="XF14">
        <v>1.3694975476242026E-6</v>
      </c>
      <c r="XG14">
        <v>1.231954228808343E-6</v>
      </c>
      <c r="XH14">
        <v>8.3227679710830858E-7</v>
      </c>
      <c r="XI14">
        <v>3.4653330090428488E-7</v>
      </c>
      <c r="XJ14">
        <v>1.4094969764059917E-8</v>
      </c>
      <c r="XK14">
        <v>4.0912947105228845E-8</v>
      </c>
      <c r="XL14">
        <v>1.4108425976372531E-7</v>
      </c>
      <c r="XM14">
        <v>4.340984001236959E-7</v>
      </c>
      <c r="XN14">
        <v>7.1921347581258909E-7</v>
      </c>
      <c r="XO14">
        <v>9.2705246966514791E-7</v>
      </c>
      <c r="XP14">
        <v>1.0366857162613417E-6</v>
      </c>
      <c r="XQ14">
        <v>1.0577262784565731E-6</v>
      </c>
      <c r="XR14">
        <v>1.0130052025383607E-6</v>
      </c>
      <c r="XS14">
        <v>9.2739916065519695E-7</v>
      </c>
      <c r="XT14">
        <v>8.2235167264228569E-7</v>
      </c>
      <c r="XU14">
        <v>7.1403914174131367E-7</v>
      </c>
      <c r="XV14">
        <v>6.1340752964222612E-7</v>
      </c>
      <c r="XW14">
        <v>5.269816085140034E-7</v>
      </c>
      <c r="XX14">
        <v>4.5789533949126013E-7</v>
      </c>
      <c r="XY14">
        <v>4.0690842131653385E-7</v>
      </c>
      <c r="XZ14">
        <v>3.7330790591384995E-7</v>
      </c>
      <c r="YA14">
        <v>3.5563294916605109E-7</v>
      </c>
      <c r="YB14">
        <v>3.5218659939094105E-7</v>
      </c>
      <c r="YC14">
        <v>3.613506560019876E-7</v>
      </c>
      <c r="YD14">
        <v>3.8178399019648548E-7</v>
      </c>
      <c r="YE14">
        <v>4.126211358318109E-7</v>
      </c>
      <c r="YF14">
        <v>4.5377366800283432E-7</v>
      </c>
      <c r="YG14">
        <v>5.0638859409146437E-7</v>
      </c>
      <c r="YH14">
        <v>5.7347470493447049E-7</v>
      </c>
      <c r="YI14">
        <v>6.6069948306434307E-7</v>
      </c>
      <c r="YJ14">
        <v>7.77387809996436E-7</v>
      </c>
      <c r="YK14">
        <v>9.3779100078601779E-7</v>
      </c>
      <c r="YL14">
        <v>1.1626272513166105E-6</v>
      </c>
      <c r="YM14">
        <v>1.4798421501086458E-6</v>
      </c>
      <c r="YN14">
        <v>1.9151624184644279E-6</v>
      </c>
      <c r="YO14">
        <v>4.0831036178707942E-10</v>
      </c>
      <c r="YP14">
        <v>7.9625693213376799E-10</v>
      </c>
      <c r="YQ14">
        <v>1.5502576788846698E-9</v>
      </c>
      <c r="YR14">
        <v>3.0108214262643635E-9</v>
      </c>
      <c r="YS14">
        <v>5.825575929911583E-9</v>
      </c>
      <c r="YT14">
        <v>1.1207892854473143E-8</v>
      </c>
      <c r="YU14">
        <v>2.1379838237258264E-8</v>
      </c>
      <c r="YV14">
        <v>4.0273072548689801E-8</v>
      </c>
      <c r="YW14">
        <v>7.4492583882162686E-8</v>
      </c>
      <c r="YX14">
        <v>1.3429553469758079E-7</v>
      </c>
      <c r="YY14">
        <v>2.3378319427892354E-7</v>
      </c>
      <c r="YZ14">
        <v>3.8877654273871058E-7</v>
      </c>
      <c r="ZA14">
        <v>6.1065712896844692E-7</v>
      </c>
      <c r="ZB14">
        <v>8.9530075001449072E-7</v>
      </c>
      <c r="ZC14">
        <v>1.2062831643603985E-6</v>
      </c>
      <c r="ZD14">
        <v>1.4537239745645996E-6</v>
      </c>
      <c r="ZE14">
        <v>1.4971648206434315E-6</v>
      </c>
      <c r="ZF14">
        <v>1.2329505586973204E-6</v>
      </c>
      <c r="ZG14">
        <v>7.3127032975144182E-7</v>
      </c>
      <c r="ZH14">
        <v>2.3525379411586571E-7</v>
      </c>
      <c r="ZI14">
        <v>2.6075520114418372E-8</v>
      </c>
      <c r="ZJ14">
        <v>5.0589589197022752E-9</v>
      </c>
      <c r="ZK14">
        <v>2.3227487748284093E-7</v>
      </c>
      <c r="ZL14">
        <v>5.1440634443259501E-7</v>
      </c>
      <c r="ZM14">
        <v>7.4684359385426909E-7</v>
      </c>
      <c r="ZN14">
        <v>8.8284712080132279E-7</v>
      </c>
      <c r="ZO14">
        <v>9.198033010395633E-7</v>
      </c>
      <c r="ZP14">
        <v>8.7799507248654887E-7</v>
      </c>
      <c r="ZQ14">
        <v>7.8459141896379588E-7</v>
      </c>
      <c r="ZR14">
        <v>6.6484698194590449E-7</v>
      </c>
      <c r="ZS14">
        <v>5.3853044969433359E-7</v>
      </c>
      <c r="ZT14">
        <v>4.1924329207100356E-7</v>
      </c>
      <c r="ZU14">
        <v>3.1503727210054196E-7</v>
      </c>
      <c r="ZV14">
        <v>2.2949591369906983E-7</v>
      </c>
      <c r="ZW14">
        <v>1.6292187288011328E-7</v>
      </c>
      <c r="ZX14">
        <v>1.1348673911952258E-7</v>
      </c>
      <c r="ZY14">
        <v>7.8256473064653487E-8</v>
      </c>
      <c r="ZZ14">
        <v>5.4011003886302471E-8</v>
      </c>
      <c r="AAA14">
        <v>3.7798871737130762E-8</v>
      </c>
      <c r="AAB14">
        <v>2.722201356886453E-8</v>
      </c>
      <c r="AAC14">
        <v>2.0506866010359726E-8</v>
      </c>
      <c r="AAD14">
        <v>1.6455363590488132E-8</v>
      </c>
      <c r="AAE14">
        <v>1.4372767698236599E-8</v>
      </c>
      <c r="AAF14">
        <v>1.4052104398851853E-8</v>
      </c>
      <c r="AAG14">
        <v>1.5879506984222058E-8</v>
      </c>
      <c r="AAH14">
        <v>2.112675534671353E-8</v>
      </c>
      <c r="AAI14">
        <v>3.2520051610152444E-8</v>
      </c>
      <c r="AAJ14">
        <v>5.5207974279756472E-8</v>
      </c>
      <c r="AAK14">
        <v>9.8235453668904282E-8</v>
      </c>
      <c r="AAL14">
        <v>1.7584413357683719E-7</v>
      </c>
      <c r="AAM14">
        <v>2.9823978673660523E-7</v>
      </c>
      <c r="AAN14">
        <v>5.2808271667873244E-10</v>
      </c>
      <c r="AAO14">
        <v>1.0287076916749871E-9</v>
      </c>
      <c r="AAP14">
        <v>1.9998935134476106E-9</v>
      </c>
      <c r="AAQ14">
        <v>3.8764119698494396E-9</v>
      </c>
      <c r="AAR14">
        <v>7.4803673043511117E-9</v>
      </c>
      <c r="AAS14">
        <v>1.4339548006599175E-8</v>
      </c>
      <c r="AAT14">
        <v>2.7220012056383955E-8</v>
      </c>
      <c r="AAU14">
        <v>5.0937118473392658E-8</v>
      </c>
      <c r="AAV14">
        <v>9.3393763806313185E-8</v>
      </c>
      <c r="AAW14">
        <v>1.6644927354880908E-7</v>
      </c>
      <c r="AAX14">
        <v>2.8557076695501992E-7</v>
      </c>
      <c r="AAY14">
        <v>4.6656660209820927E-7</v>
      </c>
      <c r="AAZ14">
        <v>7.1790344443898344E-7</v>
      </c>
      <c r="ABA14">
        <v>1.0280191814721505E-6</v>
      </c>
      <c r="ABB14">
        <v>1.3463307933256364E-6</v>
      </c>
      <c r="ABC14">
        <v>1.5628613114262046E-6</v>
      </c>
      <c r="ABD14">
        <v>1.529081070776411E-6</v>
      </c>
      <c r="ABE14">
        <v>1.1744483008675024E-6</v>
      </c>
      <c r="ABF14">
        <v>6.2924049086568034E-7</v>
      </c>
      <c r="ABG14">
        <v>1.6076545680624139E-7</v>
      </c>
      <c r="ABH14">
        <v>3.6827595610938465E-8</v>
      </c>
      <c r="ABI14">
        <v>4.3521018649222076E-8</v>
      </c>
      <c r="ABJ14">
        <v>2.8070541671757653E-7</v>
      </c>
      <c r="ABK14">
        <v>5.3779194365174374E-7</v>
      </c>
      <c r="ABL14">
        <v>7.2652043256812993E-7</v>
      </c>
      <c r="ABM14">
        <v>8.1515285632030808E-7</v>
      </c>
      <c r="ABN14">
        <v>8.1016109008323293E-7</v>
      </c>
      <c r="ABO14">
        <v>7.3569818301742366E-7</v>
      </c>
      <c r="ABP14">
        <v>6.1969540648098049E-7</v>
      </c>
      <c r="ABQ14">
        <v>4.8679095566609226E-7</v>
      </c>
      <c r="ABR14">
        <v>3.557484161006954E-7</v>
      </c>
      <c r="ABS14">
        <v>2.3920634259927226E-7</v>
      </c>
      <c r="ABT14">
        <v>1.4442066883331682E-7</v>
      </c>
      <c r="ABU14">
        <v>7.4337363394307395E-8</v>
      </c>
      <c r="ABV14">
        <v>2.8719231461951895E-8</v>
      </c>
      <c r="ABW14">
        <v>5.2151515648805617E-9</v>
      </c>
      <c r="ABX14">
        <v>3.0497054297444223E-10</v>
      </c>
      <c r="ABY14">
        <v>1.0059636134955836E-8</v>
      </c>
      <c r="ABZ14">
        <v>3.0668574769243213E-8</v>
      </c>
      <c r="ACA14">
        <v>5.8716636007770209E-8</v>
      </c>
      <c r="ACB14">
        <v>9.1232341098298688E-8</v>
      </c>
      <c r="ACC14">
        <v>1.2556282655920898E-7</v>
      </c>
      <c r="ACD14">
        <v>1.5914942143029359E-7</v>
      </c>
      <c r="ACE14">
        <v>1.8928201987221868E-7</v>
      </c>
      <c r="ACF14">
        <v>2.1290868101716052E-7</v>
      </c>
      <c r="ACG14">
        <v>2.2657985212127667E-7</v>
      </c>
      <c r="ACH14">
        <v>2.2662322579129188E-7</v>
      </c>
      <c r="ACI14">
        <v>2.096862390784675E-7</v>
      </c>
      <c r="ACJ14">
        <v>1.7391232648242546E-7</v>
      </c>
      <c r="ACK14">
        <v>1.2174050582170426E-7</v>
      </c>
      <c r="ACL14">
        <v>6.8600859697912596E-8</v>
      </c>
      <c r="ACM14">
        <v>6.3953735583789338E-10</v>
      </c>
      <c r="ACN14">
        <v>1.2443362968814428E-9</v>
      </c>
      <c r="ACO14">
        <v>2.4153363572383041E-9</v>
      </c>
      <c r="ACP14">
        <v>4.672148572941237E-9</v>
      </c>
      <c r="ACQ14">
        <v>8.9918106284018282E-9</v>
      </c>
      <c r="ACR14">
        <v>1.7176198310382817E-8</v>
      </c>
      <c r="ACS14">
        <v>3.2453347781896756E-8</v>
      </c>
      <c r="ACT14">
        <v>6.0360679467589802E-8</v>
      </c>
      <c r="ACU14">
        <v>1.0979837297918263E-7</v>
      </c>
      <c r="ACV14">
        <v>1.9372269967138826E-7</v>
      </c>
      <c r="ACW14">
        <v>3.2825451509736809E-7</v>
      </c>
      <c r="ACX14">
        <v>5.2846537317802861E-7</v>
      </c>
      <c r="ACY14">
        <v>7.9961643250227808E-7</v>
      </c>
      <c r="ACZ14">
        <v>1.1233496928547657E-6</v>
      </c>
      <c r="ADA14">
        <v>1.4374228655643842E-6</v>
      </c>
      <c r="ADB14">
        <v>1.6188179490021246E-6</v>
      </c>
      <c r="ADC14">
        <v>1.5221212953927066E-6</v>
      </c>
      <c r="ADD14">
        <v>1.1107805423667229E-6</v>
      </c>
      <c r="ADE14">
        <v>5.5352727362375804E-7</v>
      </c>
      <c r="ADF14">
        <v>1.1785530982056666E-7</v>
      </c>
      <c r="ADG14">
        <v>3.6252251678158509E-8</v>
      </c>
      <c r="ADH14">
        <v>6.7537100642241024E-8</v>
      </c>
      <c r="ADI14">
        <v>3.0044988281554171E-7</v>
      </c>
      <c r="ADJ14">
        <v>5.3402867777665133E-7</v>
      </c>
      <c r="ADK14">
        <v>6.9177034790767468E-7</v>
      </c>
      <c r="ADL14">
        <v>7.5031700328985075E-7</v>
      </c>
      <c r="ADM14">
        <v>7.203645606729214E-7</v>
      </c>
      <c r="ADN14">
        <v>6.2760894128435231E-7</v>
      </c>
      <c r="ADO14">
        <v>5.0034245953820661E-7</v>
      </c>
      <c r="ADP14">
        <v>3.6327405068789777E-7</v>
      </c>
      <c r="ADQ14">
        <v>2.3531995552021433E-7</v>
      </c>
      <c r="ADR14">
        <v>1.2943501540080373E-7</v>
      </c>
      <c r="ADS14">
        <v>5.3308149084638068E-8</v>
      </c>
      <c r="ADT14">
        <v>1.0334945964458751E-8</v>
      </c>
      <c r="ADU14">
        <v>6.2089733242811113E-10</v>
      </c>
      <c r="ADV14">
        <v>2.1925963085528929E-8</v>
      </c>
      <c r="ADW14">
        <v>7.0513500942245901E-8</v>
      </c>
      <c r="ADX14">
        <v>1.4187091747033262E-7</v>
      </c>
      <c r="ADY14">
        <v>2.3126257036978205E-7</v>
      </c>
      <c r="ADZ14">
        <v>3.3407812411827974E-7</v>
      </c>
      <c r="AEA14">
        <v>4.4595851912056559E-7</v>
      </c>
      <c r="AEB14">
        <v>5.6271167049684444E-7</v>
      </c>
      <c r="AEC14">
        <v>6.8005981689046211E-7</v>
      </c>
      <c r="AED14">
        <v>7.9328161167489943E-7</v>
      </c>
      <c r="AEE14">
        <v>8.9682332577457981E-7</v>
      </c>
      <c r="AEF14">
        <v>9.8396103373843254E-7</v>
      </c>
      <c r="AEG14">
        <v>1.046610740519197E-6</v>
      </c>
      <c r="AEH14">
        <v>1.075435107742179E-6</v>
      </c>
      <c r="AEI14">
        <v>1.0607179907859914E-6</v>
      </c>
      <c r="AEJ14">
        <v>9.9749306874364308E-7</v>
      </c>
      <c r="AEK14">
        <v>9.2449587956680785E-7</v>
      </c>
      <c r="AEL14">
        <v>7.4183441095770952E-10</v>
      </c>
      <c r="AEM14">
        <v>1.4416489057608052E-9</v>
      </c>
      <c r="AEN14">
        <v>2.7940530277300976E-9</v>
      </c>
      <c r="AEO14">
        <v>5.3940956563860205E-9</v>
      </c>
      <c r="AEP14">
        <v>1.0354870826363341E-8</v>
      </c>
      <c r="AEQ14">
        <v>1.9714876233069644E-8</v>
      </c>
      <c r="AER14">
        <v>3.7091518999525868E-8</v>
      </c>
      <c r="AES14">
        <v>6.8609505216939731E-8</v>
      </c>
      <c r="AET14">
        <v>1.239342021630041E-7</v>
      </c>
      <c r="AEU14">
        <v>2.1676801649029563E-7</v>
      </c>
      <c r="AEV14">
        <v>3.6346790309882871E-7</v>
      </c>
      <c r="AEW14">
        <v>5.7808589094406087E-7</v>
      </c>
      <c r="AEX14">
        <v>8.6285927526556537E-7</v>
      </c>
      <c r="AEY14">
        <v>1.1936441403159745E-6</v>
      </c>
      <c r="AEZ14">
        <v>1.499210493376463E-6</v>
      </c>
      <c r="AFA14">
        <v>1.6490454540623977E-6</v>
      </c>
      <c r="AFB14">
        <v>1.50572490209205E-6</v>
      </c>
      <c r="AFC14">
        <v>1.0604913289011763E-6</v>
      </c>
      <c r="AFD14">
        <v>5.0373707672531989E-7</v>
      </c>
      <c r="AFE14">
        <v>9.4418115219302613E-8</v>
      </c>
      <c r="AFF14">
        <v>3.312103628309475E-8</v>
      </c>
      <c r="AFG14">
        <v>8.0597703084416719E-8</v>
      </c>
      <c r="AFH14">
        <v>3.0585437084121497E-7</v>
      </c>
      <c r="AFI14">
        <v>5.2129918620914895E-7</v>
      </c>
      <c r="AFJ14">
        <v>6.5767981114741624E-7</v>
      </c>
      <c r="AFK14">
        <v>6.9622516614376417E-7</v>
      </c>
      <c r="AFL14">
        <v>6.4994035886730391E-7</v>
      </c>
      <c r="AFM14">
        <v>5.4566172487325559E-7</v>
      </c>
      <c r="AFN14">
        <v>4.1243271385618185E-7</v>
      </c>
      <c r="AFO14">
        <v>2.7566887757096954E-7</v>
      </c>
      <c r="AFP14">
        <v>1.550337305386799E-7</v>
      </c>
      <c r="AFQ14">
        <v>6.424757192698579E-8</v>
      </c>
      <c r="AFR14">
        <v>1.1723401752339738E-8</v>
      </c>
      <c r="AFS14">
        <v>1.4629439407679484E-9</v>
      </c>
      <c r="AFT14">
        <v>3.3975094670067292E-8</v>
      </c>
      <c r="AFU14">
        <v>1.0714482127844286E-7</v>
      </c>
      <c r="AFV14">
        <v>2.1703954814355852E-7</v>
      </c>
      <c r="AFW14">
        <v>3.5863794453752615E-7</v>
      </c>
      <c r="AFX14">
        <v>5.2644112110713605E-7</v>
      </c>
      <c r="AFY14">
        <v>7.1490911524039997E-7</v>
      </c>
      <c r="AFZ14">
        <v>9.1867253548013935E-7</v>
      </c>
      <c r="AGA14">
        <v>1.1324992763524547E-6</v>
      </c>
      <c r="AGB14">
        <v>1.3510354366539817E-6</v>
      </c>
      <c r="AGC14">
        <v>1.5683727891351422E-6</v>
      </c>
      <c r="AGD14">
        <v>1.7775149553320971E-6</v>
      </c>
      <c r="AGE14">
        <v>1.9698240981509664E-6</v>
      </c>
      <c r="AGF14">
        <v>2.1345424433357172E-6</v>
      </c>
      <c r="AGG14">
        <v>2.2585451581102712E-6</v>
      </c>
      <c r="AGH14">
        <v>2.327014057622869E-6</v>
      </c>
      <c r="AGI14">
        <v>2.3313662520114627E-6</v>
      </c>
      <c r="AGJ14">
        <v>2.3444245803488071E-6</v>
      </c>
      <c r="AGK14">
        <v>8.3519052119548767E-10</v>
      </c>
      <c r="AGL14">
        <v>1.6212275037131385E-9</v>
      </c>
      <c r="AGM14">
        <v>3.1375719183353278E-9</v>
      </c>
      <c r="AGN14">
        <v>6.0462004170499735E-9</v>
      </c>
      <c r="AGO14">
        <v>1.1579600769221635E-8</v>
      </c>
      <c r="AGP14">
        <v>2.1980892527391895E-8</v>
      </c>
      <c r="AGQ14">
        <v>4.1197327480364789E-8</v>
      </c>
      <c r="AGR14">
        <v>7.5836139650671711E-8</v>
      </c>
      <c r="AGS14">
        <v>1.3616025661367632E-7</v>
      </c>
      <c r="AGT14">
        <v>2.3639165475487323E-7</v>
      </c>
      <c r="AGU14">
        <v>3.9290729326305965E-7</v>
      </c>
      <c r="AGV14">
        <v>6.187054814174355E-7</v>
      </c>
      <c r="AGW14">
        <v>9.1337912385251715E-7</v>
      </c>
      <c r="AGX14">
        <v>1.2480609611702311E-6</v>
      </c>
      <c r="AGY14">
        <v>1.5448311842676216E-6</v>
      </c>
      <c r="AGZ14">
        <v>1.6691987244862146E-6</v>
      </c>
      <c r="AHA14">
        <v>1.4924758185993864E-6</v>
      </c>
      <c r="AHB14">
        <v>1.0263754730070656E-6</v>
      </c>
      <c r="AHC14">
        <v>4.7291021740118361E-7</v>
      </c>
      <c r="AHD14">
        <v>8.1671885211307097E-8</v>
      </c>
      <c r="AHE14">
        <v>3.0215787304226222E-8</v>
      </c>
      <c r="AHF14">
        <v>8.7555646263244479E-8</v>
      </c>
      <c r="AHG14">
        <v>3.0592972635945627E-7</v>
      </c>
      <c r="AHH14">
        <v>5.0819116394779459E-7</v>
      </c>
      <c r="AHI14">
        <v>6.2934987556581211E-7</v>
      </c>
      <c r="AHJ14">
        <v>6.5344109261759771E-7</v>
      </c>
      <c r="AHK14">
        <v>5.9524265912608666E-7</v>
      </c>
      <c r="AHL14">
        <v>4.8287885716533176E-7</v>
      </c>
      <c r="AHM14">
        <v>3.4648030813983674E-7</v>
      </c>
      <c r="AHN14">
        <v>2.1243400039901545E-7</v>
      </c>
      <c r="AHO14">
        <v>1.0126851813587342E-7</v>
      </c>
      <c r="AHP14">
        <v>2.7456917360859596E-8</v>
      </c>
      <c r="AHR14">
        <v>2.3497907897303016E-8</v>
      </c>
      <c r="AHS14">
        <v>9.8631864494731499E-8</v>
      </c>
      <c r="AHT14">
        <v>2.2340270361590946E-7</v>
      </c>
      <c r="AHU14">
        <v>3.9372620781774707E-7</v>
      </c>
      <c r="AHV14">
        <v>6.0422366410339281E-7</v>
      </c>
      <c r="AHW14">
        <v>8.4888492740563274E-7</v>
      </c>
      <c r="AHX14">
        <v>1.1215731084198508E-6</v>
      </c>
      <c r="AHY14">
        <v>1.4163004438951572E-6</v>
      </c>
      <c r="AHZ14">
        <v>1.7272350779291967E-6</v>
      </c>
      <c r="AIA14">
        <v>2.0484432316355262E-6</v>
      </c>
      <c r="AIB14">
        <v>2.3734108933180956E-6</v>
      </c>
      <c r="AIC14">
        <v>2.6944135557501706E-6</v>
      </c>
      <c r="AID14">
        <v>3.001812630394321E-6</v>
      </c>
      <c r="AIE14">
        <v>3.283367435617215E-6</v>
      </c>
      <c r="AIF14">
        <v>3.5237247449121747E-6</v>
      </c>
      <c r="AIG14">
        <v>3.7049907573353881E-6</v>
      </c>
      <c r="AIH14">
        <v>3.8176172411081888E-6</v>
      </c>
      <c r="AII14">
        <v>3.9733633252833831E-6</v>
      </c>
      <c r="AIJ14">
        <v>9.2035678783747989E-10</v>
      </c>
      <c r="AIK14">
        <v>1.7846777050045473E-9</v>
      </c>
      <c r="AIL14">
        <v>3.4493594171391798E-9</v>
      </c>
      <c r="AIM14">
        <v>6.6360179484873106E-9</v>
      </c>
      <c r="AIN14">
        <v>1.2682601334213306E-8</v>
      </c>
      <c r="AIO14">
        <v>2.4010850970504368E-8</v>
      </c>
      <c r="AIP14">
        <v>4.4851325532207301E-8</v>
      </c>
      <c r="AIQ14">
        <v>8.2216050399126381E-8</v>
      </c>
      <c r="AIR14">
        <v>1.4685015360384941E-7</v>
      </c>
      <c r="AIS14">
        <v>2.5335823968954999E-7</v>
      </c>
      <c r="AIT14">
        <v>4.1804675880532696E-7</v>
      </c>
      <c r="AIU14">
        <v>6.5294901065008777E-7</v>
      </c>
      <c r="AIV14">
        <v>9.5543875585020241E-7</v>
      </c>
      <c r="AIW14">
        <v>1.2928676927679307E-6</v>
      </c>
      <c r="AIX14">
        <v>1.5823339155625237E-6</v>
      </c>
      <c r="AIY14">
        <v>1.6871861415675793E-6</v>
      </c>
      <c r="AIZ14">
        <v>1.4862567472183632E-6</v>
      </c>
      <c r="AJA14">
        <v>1.0057525410484593E-6</v>
      </c>
      <c r="AJB14">
        <v>4.5433938135512392E-7</v>
      </c>
      <c r="AJC14">
        <v>7.4400512408419153E-8</v>
      </c>
      <c r="AJD14">
        <v>2.8024386155763113E-8</v>
      </c>
      <c r="AJE14">
        <v>9.1832579251585058E-8</v>
      </c>
      <c r="AJF14">
        <v>3.0518057927489604E-7</v>
      </c>
      <c r="AJG14">
        <v>4.9785423016597761E-7</v>
      </c>
      <c r="AJH14">
        <v>6.0746187045987523E-7</v>
      </c>
      <c r="AJI14">
        <v>6.2016075785573775E-7</v>
      </c>
      <c r="AJJ14">
        <v>5.5247036773508429E-7</v>
      </c>
      <c r="AJK14">
        <v>4.3398054178232051E-7</v>
      </c>
      <c r="AJL14">
        <v>2.9603650651420048E-7</v>
      </c>
      <c r="AJM14">
        <v>1.659988726316225E-7</v>
      </c>
      <c r="AJN14">
        <v>6.5159566712922826E-8</v>
      </c>
      <c r="AJO14">
        <v>8.5873463749941769E-9</v>
      </c>
      <c r="AJP14">
        <v>5.783828108549372E-9</v>
      </c>
      <c r="AJQ14">
        <v>6.1565253125790759E-8</v>
      </c>
      <c r="AJR14">
        <v>1.7693815299472758E-7</v>
      </c>
      <c r="AJS14">
        <v>3.4992442671480132E-7</v>
      </c>
      <c r="AJT14">
        <v>5.7635468169359995E-7</v>
      </c>
      <c r="AJU14">
        <v>8.5063445224147881E-7</v>
      </c>
      <c r="AJV14">
        <v>1.1664422760205863E-6</v>
      </c>
      <c r="AJW14">
        <v>1.5172816858893395E-6</v>
      </c>
      <c r="AJX14">
        <v>1.8968046993377266E-6</v>
      </c>
      <c r="AJY14">
        <v>2.2988533481822564E-6</v>
      </c>
      <c r="AJZ14">
        <v>2.7172123647328652E-6</v>
      </c>
      <c r="AKA14">
        <v>3.1451093426244589E-6</v>
      </c>
      <c r="AKB14">
        <v>3.5745256440924753E-6</v>
      </c>
      <c r="AKC14">
        <v>3.9953919994422861E-6</v>
      </c>
      <c r="AKD14">
        <v>4.3947517249656646E-6</v>
      </c>
      <c r="AKE14">
        <v>4.7560586809458022E-6</v>
      </c>
      <c r="AKF14">
        <v>5.059719849510707E-6</v>
      </c>
      <c r="AKG14">
        <v>5.2969026294978158E-6</v>
      </c>
      <c r="AKH14">
        <v>5.6194109164183014E-6</v>
      </c>
      <c r="AKI14">
        <v>9.9830759758047034E-10</v>
      </c>
      <c r="AKJ14">
        <v>1.934016334203118E-9</v>
      </c>
      <c r="AKK14">
        <v>3.7336193767639688E-9</v>
      </c>
      <c r="AKL14">
        <v>7.1723423481007267E-9</v>
      </c>
      <c r="AKM14">
        <v>1.3682342320029791E-8</v>
      </c>
      <c r="AKN14">
        <v>2.5843556895884948E-8</v>
      </c>
      <c r="AKO14">
        <v>4.8134671182575111E-8</v>
      </c>
      <c r="AKP14">
        <v>8.7916706047689938E-8</v>
      </c>
      <c r="AKQ14">
        <v>1.5634067093445903E-7</v>
      </c>
      <c r="AKR14">
        <v>2.6831701357803008E-7</v>
      </c>
      <c r="AKS14">
        <v>4.4006283252069115E-7</v>
      </c>
      <c r="AKT14">
        <v>6.8278257347280907E-7</v>
      </c>
      <c r="AKU14">
        <v>9.9202400513506018E-7</v>
      </c>
      <c r="AKV14">
        <v>1.3321085469108795E-6</v>
      </c>
      <c r="AKW14">
        <v>1.6162836751748899E-6</v>
      </c>
      <c r="AKX14">
        <v>1.7064221010094274E-6</v>
      </c>
      <c r="AKY14">
        <v>1.4870707800774E-6</v>
      </c>
      <c r="AKZ14">
        <v>9.9480730112765411E-7</v>
      </c>
      <c r="ALA14">
        <v>4.4304485201049495E-7</v>
      </c>
      <c r="ALB14">
        <v>6.9696961036837313E-8</v>
      </c>
      <c r="ALC14">
        <v>2.6405641009515826E-8</v>
      </c>
      <c r="ALD14">
        <v>9.5333829391296744E-8</v>
      </c>
      <c r="ALE14">
        <v>3.0544051726272763E-7</v>
      </c>
      <c r="ALF14">
        <v>4.9089721524695202E-7</v>
      </c>
      <c r="ALG14">
        <v>5.9111798720206444E-7</v>
      </c>
      <c r="ALH14">
        <v>5.9420731882260646E-7</v>
      </c>
      <c r="ALI14">
        <v>5.1851068508745054E-7</v>
      </c>
      <c r="ALJ14">
        <v>3.9515726344044022E-7</v>
      </c>
      <c r="ALK14">
        <v>2.5667748745716198E-7</v>
      </c>
      <c r="ALL14">
        <v>1.312880942396604E-7</v>
      </c>
      <c r="ALM14">
        <v>4.0884928827081823E-8</v>
      </c>
      <c r="ALN14">
        <v>9.705895563204603E-10</v>
      </c>
      <c r="ALO14">
        <v>2.1368492562890816E-8</v>
      </c>
      <c r="ALP14">
        <v>1.0713117028200585E-7</v>
      </c>
      <c r="ALQ14">
        <v>2.5941862046791932E-7</v>
      </c>
      <c r="ALR14">
        <v>4.7631572953619238E-7</v>
      </c>
      <c r="ALS14">
        <v>7.5362075682773784E-7</v>
      </c>
      <c r="ALT14">
        <v>1.0856185002060855E-6</v>
      </c>
      <c r="ALU14">
        <v>1.465800453116296E-6</v>
      </c>
      <c r="ALV14">
        <v>1.8874512646793187E-6</v>
      </c>
      <c r="ALW14">
        <v>2.3440114283837321E-6</v>
      </c>
      <c r="ALX14">
        <v>2.8291525391552966E-6</v>
      </c>
      <c r="ALY14">
        <v>3.3365482936041398E-6</v>
      </c>
      <c r="ALZ14">
        <v>3.8593697512534008E-6</v>
      </c>
      <c r="AMA14">
        <v>4.389562547266131E-6</v>
      </c>
      <c r="AMB14">
        <v>4.9169752264231694E-6</v>
      </c>
      <c r="AMC14">
        <v>5.4284164153259225E-6</v>
      </c>
      <c r="AMD14">
        <v>5.906813649221332E-6</v>
      </c>
      <c r="AME14">
        <v>6.3317747038265698E-6</v>
      </c>
      <c r="AMF14">
        <v>6.6961787361118561E-6</v>
      </c>
      <c r="AMG14">
        <v>7.1909045270399097E-6</v>
      </c>
    </row>
    <row r="15" spans="1:1021" x14ac:dyDescent="0.2">
      <c r="A15">
        <v>14</v>
      </c>
      <c r="B15">
        <v>6.0280130901429432E-8</v>
      </c>
      <c r="C15">
        <v>6.0024889045335785E-9</v>
      </c>
      <c r="D15">
        <v>2.6678965458957333E-10</v>
      </c>
      <c r="N15">
        <v>9.1358369082260957E-11</v>
      </c>
      <c r="O15">
        <v>1.1113999388366306E-10</v>
      </c>
      <c r="P15">
        <v>1.3162081150544351E-10</v>
      </c>
      <c r="Q15">
        <v>1.5262328350829212E-10</v>
      </c>
      <c r="R15">
        <v>1.7399954208639687E-10</v>
      </c>
      <c r="S15">
        <v>1.9562553151693674E-10</v>
      </c>
      <c r="T15">
        <v>2.1739589665078518E-10</v>
      </c>
      <c r="U15">
        <v>2.3922195637539653E-10</v>
      </c>
      <c r="V15">
        <v>2.6102855850403655E-10</v>
      </c>
      <c r="W15">
        <v>2.8275253140355632E-10</v>
      </c>
      <c r="X15">
        <v>3.0433983318025357E-10</v>
      </c>
      <c r="Y15">
        <v>3.2574684997911138E-10</v>
      </c>
      <c r="Z15">
        <v>3.4693437273974599E-10</v>
      </c>
      <c r="AA15">
        <v>3.6787158416978769E-10</v>
      </c>
      <c r="AB15">
        <v>3.8853361508599181E-10</v>
      </c>
      <c r="AC15">
        <v>4.0889973878922067E-10</v>
      </c>
      <c r="AD15">
        <v>4.2895290315828244E-10</v>
      </c>
      <c r="AE15">
        <v>4.4868114678167733E-10</v>
      </c>
      <c r="AF15">
        <v>4.6807509504664365E-10</v>
      </c>
      <c r="AG15">
        <v>4.8712566134327106E-10</v>
      </c>
      <c r="AH15">
        <v>5.0582952157302531E-10</v>
      </c>
      <c r="AI15">
        <v>5.2418540559799061E-10</v>
      </c>
      <c r="AJ15">
        <v>5.4219305032489018E-10</v>
      </c>
      <c r="AK15">
        <v>5.5985119488581768E-10</v>
      </c>
      <c r="AL15">
        <v>5.7716608678237375E-10</v>
      </c>
      <c r="AM15">
        <v>5.9413780095441205E-10</v>
      </c>
      <c r="AN15">
        <v>6.1077238598280847E-10</v>
      </c>
      <c r="AO15">
        <v>6.2707657046211561E-10</v>
      </c>
      <c r="AP15">
        <v>6.430544584807735E-10</v>
      </c>
      <c r="AQ15">
        <v>6.5871372190615585E-10</v>
      </c>
      <c r="AR15">
        <v>6.7406374990005611E-10</v>
      </c>
      <c r="AS15">
        <v>6.8910784557998164E-10</v>
      </c>
      <c r="AT15">
        <v>7.0385804314202068E-10</v>
      </c>
      <c r="AU15">
        <v>7.1832100287293244E-10</v>
      </c>
      <c r="AV15">
        <v>7.3250436675331127E-10</v>
      </c>
      <c r="AW15">
        <v>7.4641878378065829E-10</v>
      </c>
      <c r="AX15">
        <v>7.6007190988693513E-10</v>
      </c>
      <c r="AY15">
        <v>7.7347101182747355E-10</v>
      </c>
      <c r="AZ15">
        <v>7.8662805993976413E-10</v>
      </c>
      <c r="BA15">
        <v>3.2521935088398933E-7</v>
      </c>
      <c r="BB15">
        <v>6.5413174701595697E-8</v>
      </c>
      <c r="BC15">
        <v>5.8130161585931921E-9</v>
      </c>
      <c r="BD15">
        <v>1.3438316929111429E-10</v>
      </c>
      <c r="BG15">
        <v>1.6032166702731243E-10</v>
      </c>
      <c r="BH15">
        <v>4.9562845548649337E-10</v>
      </c>
      <c r="BI15">
        <v>9.7317142859180175E-10</v>
      </c>
      <c r="BJ15">
        <v>1.5611710406658893E-9</v>
      </c>
      <c r="BK15">
        <v>2.2336281650578156E-9</v>
      </c>
      <c r="BL15">
        <v>2.9702788203900292E-9</v>
      </c>
      <c r="BM15">
        <v>3.7554330419228355E-9</v>
      </c>
      <c r="BN15">
        <v>4.5767276076284451E-9</v>
      </c>
      <c r="BO15">
        <v>5.4242049409537306E-9</v>
      </c>
      <c r="BP15">
        <v>6.2897059561070332E-9</v>
      </c>
      <c r="BQ15">
        <v>7.1664745993498668E-9</v>
      </c>
      <c r="BR15">
        <v>8.048887053088217E-9</v>
      </c>
      <c r="BS15">
        <v>8.9322529825099539E-9</v>
      </c>
      <c r="BT15">
        <v>9.8126713603152634E-9</v>
      </c>
      <c r="BU15">
        <v>1.0686904249947711E-8</v>
      </c>
      <c r="BV15">
        <v>1.1552281691324156E-8</v>
      </c>
      <c r="BW15">
        <v>1.2406618683746942E-8</v>
      </c>
      <c r="BX15">
        <v>1.3248147513040156E-8</v>
      </c>
      <c r="BY15">
        <v>1.4075457764723395E-8</v>
      </c>
      <c r="BZ15">
        <v>1.4887443114639557E-8</v>
      </c>
      <c r="CA15">
        <v>1.5683266167158879E-8</v>
      </c>
      <c r="CB15">
        <v>1.6462312392134021E-8</v>
      </c>
      <c r="CC15">
        <v>1.7224163356862516E-8</v>
      </c>
      <c r="CD15">
        <v>1.7968568171912918E-8</v>
      </c>
      <c r="CE15">
        <v>1.8695417084589981E-8</v>
      </c>
      <c r="CF15">
        <v>1.9404721077541401E-8</v>
      </c>
      <c r="CG15">
        <v>2.0096594831021289E-8</v>
      </c>
      <c r="CH15">
        <v>2.0771237821834426E-8</v>
      </c>
      <c r="CI15">
        <v>2.1428924346494985E-8</v>
      </c>
      <c r="CJ15">
        <v>2.2069984268120401E-8</v>
      </c>
      <c r="CK15">
        <v>2.2694797897436963E-8</v>
      </c>
      <c r="CL15">
        <v>2.330378543898698E-8</v>
      </c>
      <c r="CM15">
        <v>2.3897397960393596E-8</v>
      </c>
      <c r="CN15">
        <v>2.4476109155352201E-8</v>
      </c>
      <c r="CO15">
        <v>2.5040409232902303E-8</v>
      </c>
      <c r="CP15">
        <v>2.5590801502240354E-8</v>
      </c>
      <c r="CQ15">
        <v>2.6127793510286877E-8</v>
      </c>
      <c r="CR15">
        <v>2.6651900345255193E-8</v>
      </c>
      <c r="CS15">
        <v>2.7163633905194709E-8</v>
      </c>
      <c r="CT15">
        <v>2.7663503104005626E-8</v>
      </c>
      <c r="CU15">
        <v>2.8152010975580238E-8</v>
      </c>
      <c r="CV15">
        <v>2.8629650195438324E-8</v>
      </c>
      <c r="CW15">
        <v>2.9096908652854376E-8</v>
      </c>
      <c r="CX15">
        <v>2.9554259966303945E-8</v>
      </c>
      <c r="CY15">
        <v>3.0002164772907042E-8</v>
      </c>
      <c r="CZ15">
        <v>6.0835482480546914E-7</v>
      </c>
      <c r="DA15">
        <v>2.243519204806454E-7</v>
      </c>
      <c r="DB15">
        <v>4.184123006984869E-8</v>
      </c>
      <c r="DC15">
        <v>2.1223888628105724E-9</v>
      </c>
      <c r="DF15">
        <v>4.5074088270821289E-9</v>
      </c>
      <c r="DG15">
        <v>1.5540280168649245E-8</v>
      </c>
      <c r="DH15">
        <v>3.1508714912851155E-8</v>
      </c>
      <c r="DI15">
        <v>5.0961163352875585E-8</v>
      </c>
      <c r="DJ15">
        <v>7.2714357802511674E-8</v>
      </c>
      <c r="DK15">
        <v>9.5878663250247258E-8</v>
      </c>
      <c r="DL15">
        <v>1.1980491207695533E-7</v>
      </c>
      <c r="DM15">
        <v>1.4401933495759265E-7</v>
      </c>
      <c r="DN15">
        <v>1.6817336148392209E-7</v>
      </c>
      <c r="DO15">
        <v>1.9200948282213726E-7</v>
      </c>
      <c r="DP15">
        <v>2.1533833359057552E-7</v>
      </c>
      <c r="DQ15">
        <v>2.3802277094052551E-7</v>
      </c>
      <c r="DR15">
        <v>2.5996630077490708E-7</v>
      </c>
      <c r="DS15">
        <v>2.8110432922589382E-7</v>
      </c>
      <c r="DT15">
        <v>3.0139735440597402E-7</v>
      </c>
      <c r="DU15">
        <v>3.2082558202233314E-7</v>
      </c>
      <c r="DV15">
        <v>3.3938462557852579E-7</v>
      </c>
      <c r="DW15">
        <v>3.5708204777685206E-7</v>
      </c>
      <c r="DX15">
        <v>3.7393457338615574E-7</v>
      </c>
      <c r="DY15">
        <v>3.8996584267095973E-7</v>
      </c>
      <c r="DZ15">
        <v>4.0520459527131762E-7</v>
      </c>
      <c r="EA15">
        <v>4.1968320222651131E-7</v>
      </c>
      <c r="EB15">
        <v>4.3343648850820575E-7</v>
      </c>
      <c r="EC15">
        <v>4.4650077776808974E-7</v>
      </c>
      <c r="ED15">
        <v>4.5891314214665776E-7</v>
      </c>
      <c r="EE15">
        <v>4.7071078735699464E-7</v>
      </c>
      <c r="EF15">
        <v>4.8193058660290882E-7</v>
      </c>
      <c r="EG15">
        <v>4.9260870326134447E-7</v>
      </c>
      <c r="EH15">
        <v>5.0278030612834582E-7</v>
      </c>
      <c r="EI15">
        <v>5.1247935787805441E-7</v>
      </c>
      <c r="EJ15">
        <v>5.2173846041705434E-7</v>
      </c>
      <c r="EK15">
        <v>5.3058874513535829E-7</v>
      </c>
      <c r="EL15">
        <v>5.3905980521274889E-7</v>
      </c>
      <c r="EM15">
        <v>5.4717966666393699E-7</v>
      </c>
      <c r="EN15">
        <v>5.5497476665459048E-7</v>
      </c>
      <c r="EO15">
        <v>5.6246996815570988E-7</v>
      </c>
      <c r="EP15">
        <v>5.6968859741214003E-7</v>
      </c>
      <c r="EQ15">
        <v>5.766524667442749E-7</v>
      </c>
      <c r="ER15">
        <v>5.8338193061011432E-7</v>
      </c>
      <c r="ES15">
        <v>5.8989594686106698E-7</v>
      </c>
      <c r="ET15">
        <v>5.9621212964387237E-7</v>
      </c>
      <c r="EU15">
        <v>6.0234681834273943E-7</v>
      </c>
      <c r="EV15">
        <v>6.0831514293740272E-7</v>
      </c>
      <c r="EW15">
        <v>6.141310956050258E-7</v>
      </c>
      <c r="EX15">
        <v>6.1980758265540557E-7</v>
      </c>
      <c r="EY15">
        <v>9.4851035665741905E-8</v>
      </c>
      <c r="EZ15">
        <v>1.5859515086548761E-7</v>
      </c>
      <c r="FA15">
        <v>6.720956311377743E-8</v>
      </c>
      <c r="FB15">
        <v>5.3507730126456417E-9</v>
      </c>
      <c r="FC15">
        <v>1.6594561020622851E-9</v>
      </c>
      <c r="FE15">
        <v>2.6694025944258309E-8</v>
      </c>
      <c r="FF15">
        <v>1.2885993956160581E-7</v>
      </c>
      <c r="FG15">
        <v>2.6420670945500459E-7</v>
      </c>
      <c r="FH15">
        <v>4.058527738896954E-7</v>
      </c>
      <c r="FI15">
        <v>5.3940474872392734E-7</v>
      </c>
      <c r="FJ15">
        <v>6.5836150607216735E-7</v>
      </c>
      <c r="FK15">
        <v>7.6058853733247356E-7</v>
      </c>
      <c r="FL15">
        <v>8.4613478774809486E-7</v>
      </c>
      <c r="FM15">
        <v>9.1606911610999601E-7</v>
      </c>
      <c r="FN15">
        <v>9.7189923796577177E-7</v>
      </c>
      <c r="FO15">
        <v>1.015283151123008E-6</v>
      </c>
      <c r="FP15">
        <v>1.0478817628538942E-6</v>
      </c>
      <c r="FQ15">
        <v>1.0712810265998395E-6</v>
      </c>
      <c r="FR15">
        <v>1.0869504421103247E-6</v>
      </c>
      <c r="FS15">
        <v>1.0962222185569893E-6</v>
      </c>
      <c r="FT15">
        <v>1.1002831477607288E-6</v>
      </c>
      <c r="FU15">
        <v>1.1001747100436974E-6</v>
      </c>
      <c r="FV15">
        <v>1.096798590878121E-6</v>
      </c>
      <c r="FW15">
        <v>1.0909256659859851E-6</v>
      </c>
      <c r="FX15">
        <v>1.083207054454783E-6</v>
      </c>
      <c r="FY15">
        <v>1.0741861858092599E-6</v>
      </c>
      <c r="FZ15">
        <v>1.064311128295024E-6</v>
      </c>
      <c r="GA15">
        <v>1.0539466265593114E-6</v>
      </c>
      <c r="GB15">
        <v>1.043385500573397E-6</v>
      </c>
      <c r="GC15">
        <v>1.0328591421554851E-6</v>
      </c>
      <c r="GD15">
        <v>1.022547027940841E-6</v>
      </c>
      <c r="GE15">
        <v>1.0125851696644238E-6</v>
      </c>
      <c r="GF15">
        <v>1.0030735287300974E-6</v>
      </c>
      <c r="GG15">
        <v>9.9408245495484184E-7</v>
      </c>
      <c r="GH15">
        <v>9.8565819457285549E-7</v>
      </c>
      <c r="GI15">
        <v>9.7782759096197649E-7</v>
      </c>
      <c r="GJ15">
        <v>9.7060202903825129E-7</v>
      </c>
      <c r="GK15">
        <v>9.6398074596393084E-7</v>
      </c>
      <c r="GL15">
        <v>9.57953581944968E-7</v>
      </c>
      <c r="GM15">
        <v>9.5250323540371736E-7</v>
      </c>
      <c r="GN15">
        <v>9.4760713978641154E-7</v>
      </c>
      <c r="GO15">
        <v>9.4323895596667242E-7</v>
      </c>
      <c r="GP15">
        <v>9.3936980792279561E-7</v>
      </c>
      <c r="GQ15">
        <v>9.359692537744656E-7</v>
      </c>
      <c r="GR15">
        <v>9.3300606654836509E-7</v>
      </c>
      <c r="GS15">
        <v>9.3044885162394838E-7</v>
      </c>
      <c r="GT15">
        <v>9.2826651553346182E-7</v>
      </c>
      <c r="GU15">
        <v>9.2642864059944263E-7</v>
      </c>
      <c r="GV15">
        <v>9.2490575478512388E-7</v>
      </c>
      <c r="GW15">
        <v>9.2366951972432531E-7</v>
      </c>
      <c r="GX15">
        <v>8.3337976917437912E-7</v>
      </c>
      <c r="GY15">
        <v>4.0273671439475802E-7</v>
      </c>
      <c r="GZ15">
        <v>1.7288109631790679E-7</v>
      </c>
      <c r="HA15">
        <v>6.286424489277872E-8</v>
      </c>
      <c r="HB15">
        <v>1.137705455465679E-8</v>
      </c>
      <c r="HC15">
        <v>1.5613551109146668E-7</v>
      </c>
      <c r="HD15">
        <v>6.08440611619118E-10</v>
      </c>
      <c r="HE15">
        <v>4.6587810044429848E-8</v>
      </c>
      <c r="HF15">
        <v>4.8655674483256004E-8</v>
      </c>
      <c r="HG15">
        <v>3.4006858704826845E-8</v>
      </c>
      <c r="HH15">
        <v>1.1597187752503536E-8</v>
      </c>
      <c r="HI15">
        <v>1.4871845649897944E-8</v>
      </c>
      <c r="HJ15">
        <v>4.3456921304160017E-8</v>
      </c>
      <c r="HK15">
        <v>7.2867286980831508E-8</v>
      </c>
      <c r="HL15">
        <v>1.0211179928057419E-7</v>
      </c>
      <c r="HM15">
        <v>1.3040426609383968E-7</v>
      </c>
      <c r="HN15">
        <v>1.5714171893800079E-7</v>
      </c>
      <c r="HO15">
        <v>1.8189320613163904E-7</v>
      </c>
      <c r="HP15">
        <v>2.0438375427008743E-7</v>
      </c>
      <c r="HQ15">
        <v>2.2447283265293964E-7</v>
      </c>
      <c r="HR15">
        <v>2.4212997507299251E-7</v>
      </c>
      <c r="HS15">
        <v>2.5741023080877487E-7</v>
      </c>
      <c r="HT15">
        <v>2.7043131129971023E-7</v>
      </c>
      <c r="HU15">
        <v>2.8135354585252083E-7</v>
      </c>
      <c r="HV15">
        <v>2.9036316944576937E-7</v>
      </c>
      <c r="HW15">
        <v>2.9765895345548275E-7</v>
      </c>
      <c r="HX15">
        <v>3.0344199783305358E-7</v>
      </c>
      <c r="HY15">
        <v>3.079082780612739E-7</v>
      </c>
      <c r="HZ15">
        <v>3.1124349055592422E-7</v>
      </c>
      <c r="IA15">
        <v>3.1361977519572602E-7</v>
      </c>
      <c r="IB15">
        <v>3.1519388236060088E-7</v>
      </c>
      <c r="IC15">
        <v>3.1610641798336472E-7</v>
      </c>
      <c r="ID15">
        <v>3.1648188769373401E-7</v>
      </c>
      <c r="IE15">
        <v>3.1642927811936871E-7</v>
      </c>
      <c r="IF15">
        <v>3.1604298620908076E-7</v>
      </c>
      <c r="IG15">
        <v>3.1540397561304597E-7</v>
      </c>
      <c r="IH15">
        <v>3.145810206061183E-7</v>
      </c>
      <c r="II15">
        <v>3.1363198403036627E-7</v>
      </c>
      <c r="IJ15">
        <v>3.1260506952449953E-7</v>
      </c>
      <c r="IK15">
        <v>3.1154000542187827E-7</v>
      </c>
      <c r="IL15">
        <v>3.1046916597681098E-7</v>
      </c>
      <c r="IM15">
        <v>3.0941856385893202E-7</v>
      </c>
      <c r="IN15">
        <v>3.0840878035613756E-7</v>
      </c>
      <c r="IO15">
        <v>3.0745577464070461E-7</v>
      </c>
      <c r="IP15">
        <v>3.0657160409730097E-7</v>
      </c>
      <c r="IQ15">
        <v>3.0576506207266632E-7</v>
      </c>
      <c r="IR15">
        <v>3.0504222025484573E-7</v>
      </c>
      <c r="IS15">
        <v>3.0440691319456716E-7</v>
      </c>
      <c r="IT15">
        <v>3.0386114761986184E-7</v>
      </c>
      <c r="IU15">
        <v>3.0340544001376748E-7</v>
      </c>
      <c r="IV15">
        <v>3.0303913304708595E-7</v>
      </c>
      <c r="IW15">
        <v>2.068663457798817E-6</v>
      </c>
      <c r="IX15">
        <v>1.0944339837173532E-6</v>
      </c>
      <c r="IY15">
        <v>4.8512584531965591E-7</v>
      </c>
      <c r="IZ15">
        <v>1.5565592711529781E-7</v>
      </c>
      <c r="JA15">
        <v>1.5657951336859466E-8</v>
      </c>
      <c r="JB15">
        <v>7.2171140395188459E-7</v>
      </c>
      <c r="JC15">
        <v>9.162792192590714E-7</v>
      </c>
      <c r="JD15">
        <v>1.0803849809625032E-6</v>
      </c>
      <c r="JE15">
        <v>1.1883057774681221E-6</v>
      </c>
      <c r="JF15">
        <v>1.2338174746772801E-6</v>
      </c>
      <c r="JG15">
        <v>1.23432794993641E-6</v>
      </c>
      <c r="JH15">
        <v>1.2064397344913055E-6</v>
      </c>
      <c r="JI15">
        <v>1.1616332216870555E-6</v>
      </c>
      <c r="JJ15">
        <v>1.1075246496738885E-6</v>
      </c>
      <c r="JK15">
        <v>1.0492149508863201E-6</v>
      </c>
      <c r="JL15">
        <v>9.9008286456122894E-7</v>
      </c>
      <c r="JM15">
        <v>9.3227636801053221E-7</v>
      </c>
      <c r="JN15">
        <v>8.7706701548016331E-7</v>
      </c>
      <c r="JO15">
        <v>8.2512158058943242E-7</v>
      </c>
      <c r="JP15">
        <v>7.7670740905713597E-7</v>
      </c>
      <c r="JQ15">
        <v>7.3184155123105532E-7</v>
      </c>
      <c r="JR15">
        <v>6.9039439518526324E-7</v>
      </c>
      <c r="JS15">
        <v>6.5215867998256998E-7</v>
      </c>
      <c r="JT15">
        <v>6.1689346431411992E-7</v>
      </c>
      <c r="JU15">
        <v>5.8435082399407139E-7</v>
      </c>
      <c r="JV15">
        <v>5.5429100812666438E-7</v>
      </c>
      <c r="JW15">
        <v>5.2649022614231876E-7</v>
      </c>
      <c r="JX15">
        <v>5.0074386622740359E-7</v>
      </c>
      <c r="JY15">
        <v>4.7686705533761586E-7</v>
      </c>
      <c r="JZ15">
        <v>4.5469376271741773E-7</v>
      </c>
      <c r="KA15">
        <v>4.3407523043500821E-7</v>
      </c>
      <c r="KB15">
        <v>4.1487813167635191E-7</v>
      </c>
      <c r="KC15">
        <v>3.9698277891636992E-7</v>
      </c>
      <c r="KD15">
        <v>3.8028144515475511E-7</v>
      </c>
      <c r="KE15">
        <v>3.6467689347063635E-7</v>
      </c>
      <c r="KF15">
        <v>3.5008109238923892E-7</v>
      </c>
      <c r="KG15">
        <v>3.3641414206501165E-7</v>
      </c>
      <c r="KH15">
        <v>3.2360333967543778E-7</v>
      </c>
      <c r="KI15">
        <v>3.1158240569327617E-7</v>
      </c>
      <c r="KJ15">
        <v>3.0029081387602697E-7</v>
      </c>
      <c r="KK15">
        <v>2.8967321728376149E-7</v>
      </c>
      <c r="KL15">
        <v>2.7967894691181394E-7</v>
      </c>
      <c r="KM15">
        <v>2.7026158977561312E-7</v>
      </c>
      <c r="KN15">
        <v>2.613785851925572E-7</v>
      </c>
      <c r="KO15">
        <v>2.5299089848704931E-7</v>
      </c>
      <c r="KP15">
        <v>2.4506270125606182E-7</v>
      </c>
      <c r="KQ15">
        <v>2.3756109485988462E-7</v>
      </c>
      <c r="KR15">
        <v>2.3045586443800295E-7</v>
      </c>
      <c r="KS15">
        <v>2.2371923974598071E-7</v>
      </c>
      <c r="KT15">
        <v>2.1732569461180398E-7</v>
      </c>
      <c r="KU15">
        <v>2.1125174616427185E-7</v>
      </c>
      <c r="KV15">
        <v>3.0369865698167627E-6</v>
      </c>
      <c r="KW15">
        <v>1.5715884156956236E-6</v>
      </c>
      <c r="KX15">
        <v>6.509267114581939E-7</v>
      </c>
      <c r="KY15">
        <v>1.745524851492823E-7</v>
      </c>
      <c r="KZ15">
        <v>1.0896109769328309E-8</v>
      </c>
      <c r="LA15">
        <v>5.2215022547876178E-7</v>
      </c>
      <c r="LB15">
        <v>7.9702390875292554E-7</v>
      </c>
      <c r="LC15">
        <v>1.0410375119802165E-6</v>
      </c>
      <c r="LD15">
        <v>1.2033339858250477E-6</v>
      </c>
      <c r="LE15">
        <v>1.2611223138412287E-6</v>
      </c>
      <c r="LF15">
        <v>1.2349019418260771E-6</v>
      </c>
      <c r="LG15">
        <v>1.1549638452561696E-6</v>
      </c>
      <c r="LH15">
        <v>1.0464625399769983E-6</v>
      </c>
      <c r="LI15">
        <v>9.2697642922135387E-7</v>
      </c>
      <c r="LJ15">
        <v>8.0770440619349261E-7</v>
      </c>
      <c r="LK15">
        <v>6.9509928673215905E-7</v>
      </c>
      <c r="LL15">
        <v>5.9234231553349058E-7</v>
      </c>
      <c r="LM15">
        <v>5.0054213096240122E-7</v>
      </c>
      <c r="LN15">
        <v>4.1962010561048455E-7</v>
      </c>
      <c r="LO15">
        <v>3.489032073054369E-7</v>
      </c>
      <c r="LP15">
        <v>2.8748384353993998E-7</v>
      </c>
      <c r="LQ15">
        <v>2.3441574358907867E-7</v>
      </c>
      <c r="LR15">
        <v>1.8880610861406593E-7</v>
      </c>
      <c r="LS15">
        <v>1.4984862687587993E-7</v>
      </c>
      <c r="LT15">
        <v>1.1682668566274174E-7</v>
      </c>
      <c r="LU15">
        <v>8.910423617141117E-8</v>
      </c>
      <c r="LV15">
        <v>6.6113538848143418E-8</v>
      </c>
      <c r="LW15">
        <v>4.7343966254787993E-8</v>
      </c>
      <c r="LX15">
        <v>3.2333267667944756E-8</v>
      </c>
      <c r="LY15">
        <v>2.0661259448220708E-8</v>
      </c>
      <c r="LZ15">
        <v>1.1945443753948076E-8</v>
      </c>
      <c r="MA15">
        <v>5.8379046199798389E-9</v>
      </c>
      <c r="MB15">
        <v>2.0229614542573885E-9</v>
      </c>
      <c r="MC15">
        <v>2.1519485142159591E-10</v>
      </c>
      <c r="MD15">
        <v>1.5760933997734613E-10</v>
      </c>
      <c r="ME15">
        <v>1.6198032954051115E-9</v>
      </c>
      <c r="MF15">
        <v>4.396107439210489E-9</v>
      </c>
      <c r="MG15">
        <v>8.3036884389804258E-9</v>
      </c>
      <c r="MH15">
        <v>1.3180639974819767E-8</v>
      </c>
      <c r="MI15">
        <v>1.8884097917442425E-8</v>
      </c>
      <c r="MJ15">
        <v>2.5288405737278353E-8</v>
      </c>
      <c r="MK15">
        <v>3.2283364615922147E-8</v>
      </c>
      <c r="ML15">
        <v>3.9772587758376449E-8</v>
      </c>
      <c r="MM15">
        <v>4.7671966277344912E-8</v>
      </c>
      <c r="MN15">
        <v>5.590826749240239E-8</v>
      </c>
      <c r="MO15">
        <v>6.4417855556776519E-8</v>
      </c>
      <c r="MP15">
        <v>7.3145536566397865E-8</v>
      </c>
      <c r="MQ15">
        <v>8.2043519212910287E-8</v>
      </c>
      <c r="MR15">
        <v>9.1070500009400949E-8</v>
      </c>
      <c r="MS15">
        <v>1.0019083880296514E-7</v>
      </c>
      <c r="MT15">
        <v>1.0937384063473863E-7</v>
      </c>
      <c r="MU15">
        <v>3.2693254129761877E-6</v>
      </c>
      <c r="MV15">
        <v>1.6175828058415592E-6</v>
      </c>
      <c r="MW15">
        <v>6.1878626297025426E-7</v>
      </c>
      <c r="MX15">
        <v>1.4317598634210415E-7</v>
      </c>
      <c r="MY15">
        <v>6.569682394676354E-9</v>
      </c>
      <c r="MZ15">
        <v>3.4532783407603804E-8</v>
      </c>
      <c r="NA15">
        <v>1.8276860728329813E-7</v>
      </c>
      <c r="NB15">
        <v>3.8657548991233692E-7</v>
      </c>
      <c r="NC15">
        <v>5.8454237926751436E-7</v>
      </c>
      <c r="ND15">
        <v>7.3494669786365219E-7</v>
      </c>
      <c r="NE15">
        <v>8.2547309967122756E-7</v>
      </c>
      <c r="NF15">
        <v>8.5985951000316282E-7</v>
      </c>
      <c r="NG15">
        <v>8.4681644807881264E-7</v>
      </c>
      <c r="NH15">
        <v>7.9629326907432083E-7</v>
      </c>
      <c r="NI15">
        <v>7.1849807068948902E-7</v>
      </c>
      <c r="NJ15">
        <v>6.232555383275506E-7</v>
      </c>
      <c r="NK15">
        <v>5.1949321165292667E-7</v>
      </c>
      <c r="NL15">
        <v>4.1489650710873031E-7</v>
      </c>
      <c r="NM15">
        <v>3.1570025118217456E-7</v>
      </c>
      <c r="NN15">
        <v>2.2660312496843027E-7</v>
      </c>
      <c r="NO15">
        <v>1.5080454043087434E-7</v>
      </c>
      <c r="NP15">
        <v>9.0148869873210431E-8</v>
      </c>
      <c r="NQ15">
        <v>4.5343825126605088E-8</v>
      </c>
      <c r="NR15">
        <v>1.6212639476393771E-8</v>
      </c>
      <c r="NT15">
        <v>1.3161401248845301E-9</v>
      </c>
      <c r="NU15">
        <v>1.2878133457745726E-8</v>
      </c>
      <c r="NV15">
        <v>3.5091739743896138E-8</v>
      </c>
      <c r="NW15">
        <v>6.6430210041234491E-8</v>
      </c>
      <c r="NX15">
        <v>1.0544431604220632E-7</v>
      </c>
      <c r="NY15">
        <v>1.5080158150817505E-7</v>
      </c>
      <c r="NZ15">
        <v>2.0130583852532773E-7</v>
      </c>
      <c r="OA15">
        <v>2.5590304011872985E-7</v>
      </c>
      <c r="OB15">
        <v>3.1367804140752219E-7</v>
      </c>
      <c r="OC15">
        <v>3.7384589460036008E-7</v>
      </c>
      <c r="OD15">
        <v>4.35740164350169E-7</v>
      </c>
      <c r="OE15">
        <v>4.9880004361695364E-7</v>
      </c>
      <c r="OF15">
        <v>5.6255735917293557E-7</v>
      </c>
      <c r="OG15">
        <v>6.2662418228376738E-7</v>
      </c>
      <c r="OH15">
        <v>6.9068143337990836E-7</v>
      </c>
      <c r="OI15">
        <v>7.5446864383615419E-7</v>
      </c>
      <c r="OJ15">
        <v>8.1777493131744671E-7</v>
      </c>
      <c r="OK15">
        <v>8.8043114964647999E-7</v>
      </c>
      <c r="OL15">
        <v>9.4230313313565529E-7</v>
      </c>
      <c r="OM15">
        <v>1.0032859291941879E-6</v>
      </c>
      <c r="ON15">
        <v>1.0632988890027323E-6</v>
      </c>
      <c r="OO15">
        <v>1.122281534062608E-6</v>
      </c>
      <c r="OP15">
        <v>1.1801900735002446E-6</v>
      </c>
      <c r="OQ15">
        <v>1.2369944697913932E-6</v>
      </c>
      <c r="OR15">
        <v>1.2926760073855802E-6</v>
      </c>
      <c r="OS15">
        <v>1.3472252260726096E-6</v>
      </c>
      <c r="OT15">
        <v>2.9511141399061115E-6</v>
      </c>
      <c r="OU15">
        <v>1.4399785503758328E-6</v>
      </c>
      <c r="OV15">
        <v>5.2200047947822472E-7</v>
      </c>
      <c r="OW15">
        <v>1.1014370696091274E-7</v>
      </c>
      <c r="OX15">
        <v>4.2486126810543805E-9</v>
      </c>
      <c r="OY15">
        <v>1.3423227483699804E-7</v>
      </c>
      <c r="OZ15">
        <v>2.9604564161749636E-8</v>
      </c>
      <c r="PA15">
        <v>1.2528076186394341E-7</v>
      </c>
      <c r="PB15">
        <v>3.7868005911478382E-7</v>
      </c>
      <c r="PC15">
        <v>6.4341859010877327E-7</v>
      </c>
      <c r="PD15">
        <v>8.8004410400942541E-7</v>
      </c>
      <c r="PE15">
        <v>1.0659546833459358E-6</v>
      </c>
      <c r="PF15">
        <v>1.1842623435947845E-6</v>
      </c>
      <c r="PG15">
        <v>1.22451119649983E-6</v>
      </c>
      <c r="PH15">
        <v>1.1866131568815831E-6</v>
      </c>
      <c r="PI15">
        <v>1.081560509506643E-6</v>
      </c>
      <c r="PJ15">
        <v>9.2833051812775028E-7</v>
      </c>
      <c r="PK15">
        <v>7.4913210015235172E-7</v>
      </c>
      <c r="PL15">
        <v>5.6509323025279667E-7</v>
      </c>
      <c r="PM15">
        <v>3.9348488139122765E-7</v>
      </c>
      <c r="PN15">
        <v>2.4660459888587592E-7</v>
      </c>
      <c r="PO15">
        <v>1.3189214232966391E-7</v>
      </c>
      <c r="PP15">
        <v>5.2722003945516302E-8</v>
      </c>
      <c r="PQ15">
        <v>9.4274905040768703E-9</v>
      </c>
      <c r="PR15">
        <v>2.8408600443250223E-10</v>
      </c>
      <c r="PS15">
        <v>2.2325168643131017E-8</v>
      </c>
      <c r="PT15">
        <v>7.195663592831096E-8</v>
      </c>
      <c r="PU15">
        <v>1.4538590282423849E-7</v>
      </c>
      <c r="PV15">
        <v>2.3890007680925196E-7</v>
      </c>
      <c r="PW15">
        <v>3.4903123650847243E-7</v>
      </c>
      <c r="PX15">
        <v>4.7264223779500791E-7</v>
      </c>
      <c r="PY15">
        <v>6.0695957368812053E-7</v>
      </c>
      <c r="PZ15">
        <v>7.4957294262755283E-7</v>
      </c>
      <c r="QA15">
        <v>8.9841532662197868E-7</v>
      </c>
      <c r="QB15">
        <v>1.0517328960201837E-6</v>
      </c>
      <c r="QC15">
        <v>1.2080507542877886E-6</v>
      </c>
      <c r="QD15">
        <v>1.3661382196298137E-6</v>
      </c>
      <c r="QE15">
        <v>1.524975760064078E-6</v>
      </c>
      <c r="QF15">
        <v>1.683724729543963E-6</v>
      </c>
      <c r="QG15">
        <v>1.8417003308963542E-6</v>
      </c>
      <c r="QH15">
        <v>1.998347901192991E-6</v>
      </c>
      <c r="QI15">
        <v>2.1532223862660569E-6</v>
      </c>
      <c r="QJ15">
        <v>2.305970687300906E-6</v>
      </c>
      <c r="QK15">
        <v>2.4563166388730891E-6</v>
      </c>
      <c r="QL15">
        <v>2.6040482424043378E-6</v>
      </c>
      <c r="QM15">
        <v>2.7490068832422759E-6</v>
      </c>
      <c r="QN15">
        <v>2.8910782370105581E-6</v>
      </c>
      <c r="QO15">
        <v>3.0301845921649578E-6</v>
      </c>
      <c r="QP15">
        <v>3.166278457926395E-6</v>
      </c>
      <c r="QQ15">
        <v>3.2993371325111436E-6</v>
      </c>
      <c r="QR15">
        <v>3.4293581869091817E-6</v>
      </c>
      <c r="QS15">
        <v>3.215879482437949E-6</v>
      </c>
      <c r="QT15">
        <v>1.6264819985781999E-6</v>
      </c>
      <c r="QU15">
        <v>6.1691920191017974E-7</v>
      </c>
      <c r="QV15">
        <v>1.3559213240309008E-7</v>
      </c>
      <c r="QW15">
        <v>4.5231924021821491E-9</v>
      </c>
      <c r="QX15">
        <v>2.4091783202266357E-7</v>
      </c>
      <c r="QY15">
        <v>5.0764871973478587E-7</v>
      </c>
      <c r="QZ15">
        <v>4.4737022714744234E-8</v>
      </c>
      <c r="RA15">
        <v>9.5443445794733888E-7</v>
      </c>
      <c r="RB15">
        <v>1.8408894185994581E-6</v>
      </c>
      <c r="RC15">
        <v>2.5516656144211999E-6</v>
      </c>
      <c r="RD15">
        <v>3.0294578652500944E-6</v>
      </c>
      <c r="RE15">
        <v>3.2692362915988862E-6</v>
      </c>
      <c r="RF15">
        <v>3.2950020747957378E-6</v>
      </c>
      <c r="RG15">
        <v>3.1460612659409475E-6</v>
      </c>
      <c r="RH15">
        <v>2.8678150164548789E-6</v>
      </c>
      <c r="RI15">
        <v>2.5051812399338394E-6</v>
      </c>
      <c r="RJ15">
        <v>2.0987095979957595E-6</v>
      </c>
      <c r="RK15">
        <v>1.6827796211022759E-6</v>
      </c>
      <c r="RL15">
        <v>1.2848908092253597E-6</v>
      </c>
      <c r="RM15">
        <v>9.2553229514370879E-7</v>
      </c>
      <c r="RN15">
        <v>6.18534481794565E-7</v>
      </c>
      <c r="RO15">
        <v>3.7185228767651745E-7</v>
      </c>
      <c r="RP15">
        <v>1.8863449612451627E-7</v>
      </c>
      <c r="RQ15">
        <v>6.8387126285473591E-8</v>
      </c>
      <c r="RR15">
        <v>8.0692004948646745E-9</v>
      </c>
      <c r="RS15">
        <v>3.0242927131038769E-9</v>
      </c>
      <c r="RT15">
        <v>4.7712498772086907E-8</v>
      </c>
      <c r="RU15">
        <v>1.3624883720879043E-7</v>
      </c>
      <c r="RV15">
        <v>2.627754928428668E-7</v>
      </c>
      <c r="RW15">
        <v>4.217023004064305E-7</v>
      </c>
      <c r="RX15">
        <v>6.0784871422836922E-7</v>
      </c>
      <c r="RY15">
        <v>8.165155618114843E-7</v>
      </c>
      <c r="RZ15">
        <v>1.0435089794191414E-6</v>
      </c>
      <c r="SA15">
        <v>1.2851332978612722E-6</v>
      </c>
      <c r="SB15">
        <v>1.5381649984829776E-6</v>
      </c>
      <c r="SC15">
        <v>1.7998161833756073E-6</v>
      </c>
      <c r="SD15">
        <v>2.067693234146759E-6</v>
      </c>
      <c r="SE15">
        <v>2.3397543906375595E-6</v>
      </c>
      <c r="SF15">
        <v>2.61426853244608E-6</v>
      </c>
      <c r="SG15">
        <v>2.8897765083134189E-6</v>
      </c>
      <c r="SH15">
        <v>3.1650557305964426E-6</v>
      </c>
      <c r="SI15">
        <v>3.4390882730956473E-6</v>
      </c>
      <c r="SJ15">
        <v>3.7110324955441072E-6</v>
      </c>
      <c r="SK15">
        <v>3.9801980569704009E-6</v>
      </c>
      <c r="SL15">
        <v>4.2460240332803416E-6</v>
      </c>
      <c r="SM15">
        <v>4.5080599002129101E-6</v>
      </c>
      <c r="SN15">
        <v>4.7659490422994746E-6</v>
      </c>
      <c r="SO15">
        <v>5.0194145337864005E-6</v>
      </c>
      <c r="SP15">
        <v>5.2682468893892692E-6</v>
      </c>
      <c r="SQ15">
        <v>5.5122935488285943E-6</v>
      </c>
      <c r="SS15">
        <v>7.8123438139552198E-11</v>
      </c>
      <c r="ST15">
        <v>1.5235326082637255E-10</v>
      </c>
      <c r="SU15">
        <v>2.9687153883156764E-10</v>
      </c>
      <c r="SV15">
        <v>5.7769001672043637E-10</v>
      </c>
      <c r="SW15">
        <v>1.1216106178984313E-9</v>
      </c>
      <c r="SX15">
        <v>2.1697211681095625E-9</v>
      </c>
      <c r="SY15">
        <v>4.1732054070399825E-9</v>
      </c>
      <c r="SZ15">
        <v>7.9562613289665837E-9</v>
      </c>
      <c r="TA15">
        <v>1.4970287658133734E-8</v>
      </c>
      <c r="TB15">
        <v>2.7632370728756391E-8</v>
      </c>
      <c r="TC15">
        <v>4.9633345435798312E-8</v>
      </c>
      <c r="TD15">
        <v>8.5858920454973956E-8</v>
      </c>
      <c r="TE15">
        <v>1.412078735066365E-7</v>
      </c>
      <c r="TF15">
        <v>2.1737713485426532E-7</v>
      </c>
      <c r="TG15">
        <v>3.0720569097685307E-7</v>
      </c>
      <c r="TH15">
        <v>3.8820887798049824E-7</v>
      </c>
      <c r="TI15">
        <v>4.2151720012085316E-7</v>
      </c>
      <c r="TJ15">
        <v>3.6783654698794133E-7</v>
      </c>
      <c r="TK15">
        <v>2.2350680159354527E-7</v>
      </c>
      <c r="TL15">
        <v>4.6348511731652118E-8</v>
      </c>
      <c r="TM15">
        <v>6.9585101785548301E-8</v>
      </c>
      <c r="TN15">
        <v>5.5088439591100832E-8</v>
      </c>
      <c r="TO15">
        <v>9.710094512291339E-8</v>
      </c>
      <c r="TP15">
        <v>3.4365840777024384E-7</v>
      </c>
      <c r="TQ15">
        <v>6.2458878704108555E-7</v>
      </c>
      <c r="TR15">
        <v>8.8951375996708966E-7</v>
      </c>
      <c r="TS15">
        <v>1.1074098735196849E-6</v>
      </c>
      <c r="TT15">
        <v>1.2650844813613361E-6</v>
      </c>
      <c r="TU15">
        <v>1.3616113145489212E-6</v>
      </c>
      <c r="TV15">
        <v>1.4029421493799458E-6</v>
      </c>
      <c r="TW15">
        <v>1.3980960860031637E-6</v>
      </c>
      <c r="TX15">
        <v>1.3569060692731277E-6</v>
      </c>
      <c r="TY15">
        <v>1.2888700083879122E-6</v>
      </c>
      <c r="TZ15">
        <v>1.2026626779701979E-6</v>
      </c>
      <c r="UA15">
        <v>1.1059952541888763E-6</v>
      </c>
      <c r="UB15">
        <v>1.0056342141193675E-6</v>
      </c>
      <c r="UC15">
        <v>9.0747881785201087E-7</v>
      </c>
      <c r="UD15">
        <v>8.1665074014358572E-7</v>
      </c>
      <c r="UE15">
        <v>7.3758271097112772E-7</v>
      </c>
      <c r="UF15">
        <v>6.7411498503411994E-7</v>
      </c>
      <c r="UG15">
        <v>6.2962461154937074E-7</v>
      </c>
      <c r="UH15">
        <v>6.0722460607968535E-7</v>
      </c>
      <c r="UI15">
        <v>6.100776350166557E-7</v>
      </c>
      <c r="UJ15">
        <v>6.4186861216148007E-7</v>
      </c>
      <c r="UK15">
        <v>7.0746614617728274E-7</v>
      </c>
      <c r="UL15">
        <v>8.1376195810534433E-7</v>
      </c>
      <c r="UM15">
        <v>9.7059355955828609E-7</v>
      </c>
      <c r="UN15">
        <v>1.19153730876555E-6</v>
      </c>
      <c r="UO15">
        <v>1.4947433880642914E-6</v>
      </c>
      <c r="UP15">
        <v>1.9141338214179474E-6</v>
      </c>
      <c r="UQ15">
        <v>1.24104159926372E-10</v>
      </c>
      <c r="UR15">
        <v>2.4301316845914985E-10</v>
      </c>
      <c r="US15">
        <v>4.7567054237125333E-10</v>
      </c>
      <c r="UT15">
        <v>9.303166820365517E-10</v>
      </c>
      <c r="UU15">
        <v>1.8166884205031883E-9</v>
      </c>
      <c r="UV15">
        <v>3.537745958359903E-9</v>
      </c>
      <c r="UW15">
        <v>6.8571978044845357E-9</v>
      </c>
      <c r="UX15">
        <v>1.3191801698808337E-8</v>
      </c>
      <c r="UY15">
        <v>2.5084184228238498E-8</v>
      </c>
      <c r="UZ15">
        <v>4.6870848081376521E-8</v>
      </c>
      <c r="VA15">
        <v>8.5386857123162514E-8</v>
      </c>
      <c r="VB15">
        <v>1.5013138495868854E-7</v>
      </c>
      <c r="VC15">
        <v>2.51680065470052E-7</v>
      </c>
      <c r="VD15">
        <v>3.9674005831189859E-7</v>
      </c>
      <c r="VE15">
        <v>5.7886394182249539E-7</v>
      </c>
      <c r="VF15">
        <v>7.6568051337725415E-7</v>
      </c>
      <c r="VG15">
        <v>8.8919355178353936E-7</v>
      </c>
      <c r="VH15">
        <v>8.6223201765433589E-7</v>
      </c>
      <c r="VI15">
        <v>6.4565627967205312E-7</v>
      </c>
      <c r="VJ15">
        <v>3.180629815103113E-7</v>
      </c>
      <c r="VK15">
        <v>4.3064009354888422E-8</v>
      </c>
      <c r="VL15">
        <v>5.195146957035481E-8</v>
      </c>
      <c r="VM15">
        <v>4.8809214795652682E-8</v>
      </c>
      <c r="VN15">
        <v>2.7520665849583523E-7</v>
      </c>
      <c r="VO15">
        <v>5.3703193286801279E-7</v>
      </c>
      <c r="VP15">
        <v>7.679221806462444E-7</v>
      </c>
      <c r="VQ15">
        <v>9.358438444502714E-7</v>
      </c>
      <c r="VR15">
        <v>1.0352089508179485E-6</v>
      </c>
      <c r="VS15">
        <v>1.0751104033032086E-6</v>
      </c>
      <c r="VT15">
        <v>1.070232177498551E-6</v>
      </c>
      <c r="VU15">
        <v>1.0355712743909958E-6</v>
      </c>
      <c r="VV15">
        <v>9.8405159926727987E-7</v>
      </c>
      <c r="VW15">
        <v>9.2584139621680043E-7</v>
      </c>
      <c r="VX15">
        <v>8.6849699601422405E-7</v>
      </c>
      <c r="VY15">
        <v>8.1741510695956737E-7</v>
      </c>
      <c r="VZ15">
        <v>7.7633543421883656E-7</v>
      </c>
      <c r="WA15">
        <v>7.4779079479402427E-7</v>
      </c>
      <c r="WB15">
        <v>7.3348290918373076E-7</v>
      </c>
      <c r="WC15">
        <v>7.3459799643397231E-7</v>
      </c>
      <c r="WD15">
        <v>7.5208913012974271E-7</v>
      </c>
      <c r="WE15">
        <v>7.8695616571835547E-7</v>
      </c>
      <c r="WF15">
        <v>8.4055525494730761E-7</v>
      </c>
      <c r="WG15">
        <v>9.1496907620618812E-7</v>
      </c>
      <c r="WH15">
        <v>1.0134650746622911E-6</v>
      </c>
      <c r="WI15">
        <v>1.141063086020258E-6</v>
      </c>
      <c r="WJ15">
        <v>1.3052274288745626E-6</v>
      </c>
      <c r="WK15">
        <v>1.5166902931178573E-6</v>
      </c>
      <c r="WL15">
        <v>1.7903917964132472E-6</v>
      </c>
      <c r="WM15">
        <v>2.1464450326108931E-6</v>
      </c>
      <c r="WN15">
        <v>2.6107921382149983E-6</v>
      </c>
      <c r="WO15">
        <v>3.2176147484184284E-6</v>
      </c>
      <c r="WP15">
        <v>2.2136270711686365E-10</v>
      </c>
      <c r="WQ15">
        <v>4.3367345257440028E-10</v>
      </c>
      <c r="WR15">
        <v>8.4909880046668602E-10</v>
      </c>
      <c r="WS15">
        <v>1.6605069849835428E-9</v>
      </c>
      <c r="WT15">
        <v>3.2403311596725228E-9</v>
      </c>
      <c r="WU15">
        <v>6.2998809189630471E-9</v>
      </c>
      <c r="WV15">
        <v>1.2174172164631705E-8</v>
      </c>
      <c r="WW15">
        <v>2.3301479054957845E-8</v>
      </c>
      <c r="WX15">
        <v>4.3951509808954251E-8</v>
      </c>
      <c r="WY15">
        <v>8.1130950838391601E-8</v>
      </c>
      <c r="WZ15">
        <v>1.4522802003767235E-7</v>
      </c>
      <c r="XA15">
        <v>2.4927756753751634E-7</v>
      </c>
      <c r="XB15">
        <v>4.0507790483306261E-7</v>
      </c>
      <c r="XC15">
        <v>6.1464230971682309E-7</v>
      </c>
      <c r="XD15">
        <v>8.5665052922612201E-7</v>
      </c>
      <c r="XE15">
        <v>1.0696929933197543E-6</v>
      </c>
      <c r="XF15">
        <v>1.1483643322797135E-6</v>
      </c>
      <c r="XG15">
        <v>9.9598457532318365E-7</v>
      </c>
      <c r="XH15">
        <v>6.3359599319010959E-7</v>
      </c>
      <c r="XI15">
        <v>2.3339006373855751E-7</v>
      </c>
      <c r="XJ15">
        <v>8.1171886778190805E-9</v>
      </c>
      <c r="XK15">
        <v>1.4583682153443759E-8</v>
      </c>
      <c r="XL15">
        <v>1.5699570273746896E-7</v>
      </c>
      <c r="XM15">
        <v>3.9699481730202703E-7</v>
      </c>
      <c r="XN15">
        <v>6.1517196267739797E-7</v>
      </c>
      <c r="XO15">
        <v>7.6532220447330833E-7</v>
      </c>
      <c r="XP15">
        <v>8.3804349373505209E-7</v>
      </c>
      <c r="XQ15">
        <v>8.4462634683564109E-7</v>
      </c>
      <c r="XR15">
        <v>8.0392671387588836E-7</v>
      </c>
      <c r="XS15">
        <v>7.3478277205540592E-7</v>
      </c>
      <c r="XT15">
        <v>6.5273453477942842E-7</v>
      </c>
      <c r="XU15">
        <v>5.6921762072467867E-7</v>
      </c>
      <c r="XV15">
        <v>4.9189221052707029E-7</v>
      </c>
      <c r="XW15">
        <v>4.2535802596253386E-7</v>
      </c>
      <c r="XX15">
        <v>3.7191852171947407E-7</v>
      </c>
      <c r="XY15">
        <v>3.3227875117549234E-7</v>
      </c>
      <c r="XZ15">
        <v>3.0614596963413573E-7</v>
      </c>
      <c r="YA15">
        <v>2.9271519893843271E-7</v>
      </c>
      <c r="YB15">
        <v>2.9102172897090828E-7</v>
      </c>
      <c r="YC15">
        <v>3.0016299514058886E-7</v>
      </c>
      <c r="YD15">
        <v>3.1943208657367788E-7</v>
      </c>
      <c r="YE15">
        <v>3.4843855625816115E-7</v>
      </c>
      <c r="YF15">
        <v>3.8729646417683652E-7</v>
      </c>
      <c r="YG15">
        <v>4.3693524251667468E-7</v>
      </c>
      <c r="YH15">
        <v>4.9955713296165787E-7</v>
      </c>
      <c r="YI15">
        <v>5.7924885579622905E-7</v>
      </c>
      <c r="YJ15">
        <v>6.8276425041479539E-7</v>
      </c>
      <c r="YK15">
        <v>8.2051547247712321E-7</v>
      </c>
      <c r="YL15">
        <v>1.007753464476905E-6</v>
      </c>
      <c r="YM15">
        <v>1.2649838257983752E-6</v>
      </c>
      <c r="YN15">
        <v>1.6084013107087976E-6</v>
      </c>
      <c r="YO15">
        <v>3.1992813399540995E-10</v>
      </c>
      <c r="YP15">
        <v>6.2650168909420801E-10</v>
      </c>
      <c r="YQ15">
        <v>1.2257211175412528E-9</v>
      </c>
      <c r="YR15">
        <v>2.3941331780871589E-9</v>
      </c>
      <c r="YS15">
        <v>4.6631527632770479E-9</v>
      </c>
      <c r="YT15">
        <v>9.0403479821586194E-9</v>
      </c>
      <c r="YU15">
        <v>1.7396249540269145E-8</v>
      </c>
      <c r="YV15">
        <v>3.3091986848930677E-8</v>
      </c>
      <c r="YW15">
        <v>6.1871228137055931E-8</v>
      </c>
      <c r="YX15">
        <v>1.128162876853457E-7</v>
      </c>
      <c r="YY15">
        <v>1.9863291973768338E-7</v>
      </c>
      <c r="YZ15">
        <v>3.3374510287821821E-7</v>
      </c>
      <c r="ZA15">
        <v>5.2832614092584094E-7</v>
      </c>
      <c r="ZB15">
        <v>7.7722209133955289E-7</v>
      </c>
      <c r="ZC15">
        <v>1.043607809260993E-6</v>
      </c>
      <c r="ZD15">
        <v>1.241240124903563E-6</v>
      </c>
      <c r="ZE15">
        <v>1.2453548110196715E-6</v>
      </c>
      <c r="ZF15">
        <v>9.8227022769477877E-7</v>
      </c>
      <c r="ZG15">
        <v>5.427353219832869E-7</v>
      </c>
      <c r="ZH15">
        <v>1.4791819688474665E-7</v>
      </c>
      <c r="ZI15">
        <v>2.8202433438295702E-8</v>
      </c>
      <c r="ZJ15">
        <v>3.097529106322526E-8</v>
      </c>
      <c r="ZK15">
        <v>2.2813434147382149E-7</v>
      </c>
      <c r="ZL15">
        <v>4.4884695362744861E-7</v>
      </c>
      <c r="ZM15">
        <v>6.1843736463263164E-7</v>
      </c>
      <c r="ZN15">
        <v>7.0921997620684858E-7</v>
      </c>
      <c r="ZO15">
        <v>7.2500720087980223E-7</v>
      </c>
      <c r="ZP15">
        <v>6.8392933432974837E-7</v>
      </c>
      <c r="ZQ15">
        <v>6.070699897299144E-7</v>
      </c>
      <c r="ZR15">
        <v>5.1289845728964419E-7</v>
      </c>
      <c r="ZS15">
        <v>4.1539167101391785E-7</v>
      </c>
      <c r="ZT15">
        <v>3.2398149628912341E-7</v>
      </c>
      <c r="ZU15">
        <v>2.4420469693650463E-7</v>
      </c>
      <c r="ZV15">
        <v>1.7852827317364078E-7</v>
      </c>
      <c r="ZW15">
        <v>1.2716355301492332E-7</v>
      </c>
      <c r="ZX15">
        <v>8.8822981920170958E-8</v>
      </c>
      <c r="ZY15">
        <v>6.139815969525081E-8</v>
      </c>
      <c r="ZZ15">
        <v>4.2522271856764488E-8</v>
      </c>
      <c r="AAA15">
        <v>2.9975986702186692E-8</v>
      </c>
      <c r="AAB15">
        <v>2.1919997256349995E-8</v>
      </c>
      <c r="AAC15">
        <v>1.697702300077905E-8</v>
      </c>
      <c r="AAD15">
        <v>1.4218450478168331E-8</v>
      </c>
      <c r="AAE15">
        <v>1.3122317120192748E-8</v>
      </c>
      <c r="AAF15">
        <v>1.3563029522441479E-8</v>
      </c>
      <c r="AAG15">
        <v>1.588219274699802E-8</v>
      </c>
      <c r="AAH15">
        <v>2.1087318947848239E-8</v>
      </c>
      <c r="AAI15">
        <v>3.1236793402363673E-8</v>
      </c>
      <c r="AAJ15">
        <v>5.0091963333503216E-8</v>
      </c>
      <c r="AAK15">
        <v>8.4103175407643296E-8</v>
      </c>
      <c r="AAL15">
        <v>1.4314756406518791E-7</v>
      </c>
      <c r="AAM15">
        <v>2.3228238091139325E-7</v>
      </c>
      <c r="AAN15">
        <v>4.1440049620262126E-10</v>
      </c>
      <c r="AAO15">
        <v>8.108274600062648E-10</v>
      </c>
      <c r="AAP15">
        <v>1.5844876911146561E-9</v>
      </c>
      <c r="AAQ15">
        <v>3.0898000043711195E-9</v>
      </c>
      <c r="AAR15">
        <v>6.0042561636465901E-9</v>
      </c>
      <c r="AAS15">
        <v>1.1602791494760714E-8</v>
      </c>
      <c r="AAT15">
        <v>2.2226963525265879E-8</v>
      </c>
      <c r="AAU15">
        <v>4.2019297955553815E-8</v>
      </c>
      <c r="AAV15">
        <v>7.7899337276492498E-8</v>
      </c>
      <c r="AAW15">
        <v>1.4044294581908573E-7</v>
      </c>
      <c r="AAX15">
        <v>2.4367703146204128E-7</v>
      </c>
      <c r="AAY15">
        <v>4.0205083702434266E-7</v>
      </c>
      <c r="AAZ15">
        <v>6.228682513624414E-7</v>
      </c>
      <c r="ABA15">
        <v>8.9353626434172734E-7</v>
      </c>
      <c r="ABB15">
        <v>1.1635089346788181E-6</v>
      </c>
      <c r="ABC15">
        <v>1.3288632462757958E-6</v>
      </c>
      <c r="ABD15">
        <v>1.2618309774531897E-6</v>
      </c>
      <c r="ABE15">
        <v>9.2396844504264901E-7</v>
      </c>
      <c r="ABF15">
        <v>4.5733840738600878E-7</v>
      </c>
      <c r="ABG15">
        <v>9.406495639219407E-8</v>
      </c>
      <c r="ABH15">
        <v>2.8848558874532121E-8</v>
      </c>
      <c r="ABI15">
        <v>6.447447664723711E-8</v>
      </c>
      <c r="ABJ15">
        <v>2.6232380578423035E-7</v>
      </c>
      <c r="ABK15">
        <v>4.5796743665126567E-7</v>
      </c>
      <c r="ABL15">
        <v>5.9095781385314683E-7</v>
      </c>
      <c r="ABM15">
        <v>6.4478993276682894E-7</v>
      </c>
      <c r="ABN15">
        <v>6.2926784686185887E-7</v>
      </c>
      <c r="ABO15">
        <v>5.6463574367221458E-7</v>
      </c>
      <c r="ABP15">
        <v>4.7203993866528014E-7</v>
      </c>
      <c r="ABQ15">
        <v>3.6923626449078332E-7</v>
      </c>
      <c r="ABR15">
        <v>2.693609869833394E-7</v>
      </c>
      <c r="ABS15">
        <v>1.8111799313432447E-7</v>
      </c>
      <c r="ABT15">
        <v>1.0946890313444744E-7</v>
      </c>
      <c r="ABU15">
        <v>5.6424615575158033E-8</v>
      </c>
      <c r="ABV15">
        <v>2.1804443410016128E-8</v>
      </c>
      <c r="ABW15">
        <v>3.9312572644839001E-9</v>
      </c>
      <c r="ABX15">
        <v>2.4819483514518196E-10</v>
      </c>
      <c r="ABY15">
        <v>7.8321540286346533E-9</v>
      </c>
      <c r="ABZ15">
        <v>2.3773915455503797E-8</v>
      </c>
      <c r="ACA15">
        <v>4.540507531894075E-8</v>
      </c>
      <c r="ACB15">
        <v>7.0374272217234291E-8</v>
      </c>
      <c r="ACC15">
        <v>9.6599089799025881E-8</v>
      </c>
      <c r="ACD15">
        <v>1.2213679613312677E-7</v>
      </c>
      <c r="ACE15">
        <v>1.450241895868404E-7</v>
      </c>
      <c r="ACF15">
        <v>1.63137878023596E-7</v>
      </c>
      <c r="ACG15">
        <v>1.7412803908990531E-7</v>
      </c>
      <c r="ACH15">
        <v>1.754884759662892E-7</v>
      </c>
      <c r="ACI15">
        <v>1.6485350239497538E-7</v>
      </c>
      <c r="ACJ15">
        <v>1.4071428853357576E-7</v>
      </c>
      <c r="ACK15">
        <v>1.0439058194296161E-7</v>
      </c>
      <c r="ACL15">
        <v>6.7759569178447479E-8</v>
      </c>
      <c r="ACM15">
        <v>5.0245445807487141E-10</v>
      </c>
      <c r="ACN15">
        <v>9.8213616800937205E-10</v>
      </c>
      <c r="ACO15">
        <v>1.9166920626704103E-9</v>
      </c>
      <c r="ACP15">
        <v>3.7309230686346346E-9</v>
      </c>
      <c r="ACQ15">
        <v>7.2326649693065296E-9</v>
      </c>
      <c r="ACR15">
        <v>1.3931242758730458E-8</v>
      </c>
      <c r="ACS15">
        <v>2.657088579520584E-8</v>
      </c>
      <c r="ACT15">
        <v>4.9937583482991802E-8</v>
      </c>
      <c r="ACU15">
        <v>9.1863002014778833E-8</v>
      </c>
      <c r="ACV15">
        <v>1.6395874809237077E-7</v>
      </c>
      <c r="ACW15">
        <v>2.8090338163334026E-7</v>
      </c>
      <c r="ACX15">
        <v>4.5646155895808186E-7</v>
      </c>
      <c r="ACY15">
        <v>6.9477109531201419E-7</v>
      </c>
      <c r="ACZ15">
        <v>9.76504194552461E-7</v>
      </c>
      <c r="ADA15">
        <v>1.240104615342456E-6</v>
      </c>
      <c r="ADB15">
        <v>1.3709901995488583E-6</v>
      </c>
      <c r="ADC15">
        <v>1.2479883091119771E-6</v>
      </c>
      <c r="ADD15">
        <v>8.6575742040460874E-7</v>
      </c>
      <c r="ADE15">
        <v>3.9633321698448445E-7</v>
      </c>
      <c r="ADF15">
        <v>6.4611876642294479E-8</v>
      </c>
      <c r="ADG15">
        <v>2.4083708178496509E-8</v>
      </c>
      <c r="ADH15">
        <v>8.3600909869075904E-8</v>
      </c>
      <c r="ADI15">
        <v>2.7373562005048555E-7</v>
      </c>
      <c r="ADJ15">
        <v>4.4841024548859356E-7</v>
      </c>
      <c r="ADK15">
        <v>5.5660038069717418E-7</v>
      </c>
      <c r="ADL15">
        <v>5.8770225372684291E-7</v>
      </c>
      <c r="ADM15">
        <v>5.5411896942729848E-7</v>
      </c>
      <c r="ADN15">
        <v>4.7682471416320446E-7</v>
      </c>
      <c r="ADO15">
        <v>3.769828840647056E-7</v>
      </c>
      <c r="ADP15">
        <v>2.7226202292132129E-7</v>
      </c>
      <c r="ADQ15">
        <v>1.7582961386363337E-7</v>
      </c>
      <c r="ADR15">
        <v>9.6571278421451289E-8</v>
      </c>
      <c r="ADS15">
        <v>3.9739048775543471E-8</v>
      </c>
      <c r="ADT15">
        <v>7.6736232914108332E-9</v>
      </c>
      <c r="ADU15">
        <v>4.7898036319259455E-10</v>
      </c>
      <c r="ADV15">
        <v>1.6626514175080924E-8</v>
      </c>
      <c r="ADW15">
        <v>5.3492021719729047E-8</v>
      </c>
      <c r="ADX15">
        <v>1.0782238366174477E-7</v>
      </c>
      <c r="ADY15">
        <v>1.7611412098436496E-7</v>
      </c>
      <c r="ADZ15">
        <v>2.5487818041083441E-7</v>
      </c>
      <c r="AEA15">
        <v>3.4077054117013144E-7</v>
      </c>
      <c r="AEB15">
        <v>4.3058473868751443E-7</v>
      </c>
      <c r="AEC15">
        <v>5.2112273089163151E-7</v>
      </c>
      <c r="AED15">
        <v>6.0897749476393066E-7</v>
      </c>
      <c r="AEE15">
        <v>6.9027134230093005E-7</v>
      </c>
      <c r="AEF15">
        <v>7.6040061604180093E-7</v>
      </c>
      <c r="AEG15">
        <v>8.138475918897035E-7</v>
      </c>
      <c r="AEH15">
        <v>8.4415684906001786E-7</v>
      </c>
      <c r="AEI15">
        <v>8.4442756109631584E-7</v>
      </c>
      <c r="AEJ15">
        <v>8.1117386479022172E-7</v>
      </c>
      <c r="AEK15">
        <v>7.7709685666692142E-7</v>
      </c>
      <c r="AEL15">
        <v>5.8337682042624266E-10</v>
      </c>
      <c r="AEM15">
        <v>1.1391245621097946E-9</v>
      </c>
      <c r="AEN15">
        <v>2.2200445225074533E-9</v>
      </c>
      <c r="AEO15">
        <v>4.3137222801279451E-9</v>
      </c>
      <c r="AEP15">
        <v>8.3428954783600176E-9</v>
      </c>
      <c r="AEQ15">
        <v>1.6020146362101358E-8</v>
      </c>
      <c r="AER15">
        <v>3.0430864491502725E-8</v>
      </c>
      <c r="AES15">
        <v>5.6887658272290999E-8</v>
      </c>
      <c r="AET15">
        <v>1.0392751531644737E-7</v>
      </c>
      <c r="AEU15">
        <v>1.8387504334153382E-7</v>
      </c>
      <c r="AEV15">
        <v>3.1166158905996831E-7</v>
      </c>
      <c r="AEW15">
        <v>5.0008391983791113E-7</v>
      </c>
      <c r="AEX15">
        <v>7.5029514645113177E-7</v>
      </c>
      <c r="AEY15">
        <v>1.0372956953116653E-6</v>
      </c>
      <c r="AEZ15">
        <v>1.2912547612001504E-6</v>
      </c>
      <c r="AFA15">
        <v>1.392102844816531E-6</v>
      </c>
      <c r="AFB15">
        <v>1.2286908478159074E-6</v>
      </c>
      <c r="AFC15">
        <v>8.2133662248243783E-7</v>
      </c>
      <c r="AFD15">
        <v>3.5722420000088489E-7</v>
      </c>
      <c r="AFE15">
        <v>4.9242616829272463E-8</v>
      </c>
      <c r="AFF15">
        <v>1.9479262292423212E-8</v>
      </c>
      <c r="AFG15">
        <v>9.307075049559414E-8</v>
      </c>
      <c r="AFH15">
        <v>2.7461201119953596E-7</v>
      </c>
      <c r="AFI15">
        <v>4.3382241352469479E-7</v>
      </c>
      <c r="AFJ15">
        <v>5.2527262861877133E-7</v>
      </c>
      <c r="AFK15">
        <v>5.4151057839137302E-7</v>
      </c>
      <c r="AFL15">
        <v>4.9634855053715479E-7</v>
      </c>
      <c r="AFM15">
        <v>4.1137269691306117E-7</v>
      </c>
      <c r="AFN15">
        <v>3.0813253455729238E-7</v>
      </c>
      <c r="AFO15">
        <v>2.0468540368959881E-7</v>
      </c>
      <c r="AFP15">
        <v>1.1464069286519742E-7</v>
      </c>
      <c r="AFQ15">
        <v>4.7364451543475974E-8</v>
      </c>
      <c r="AFR15">
        <v>8.5926343207484927E-9</v>
      </c>
      <c r="AFS15">
        <v>1.1057233347624135E-9</v>
      </c>
      <c r="AFT15">
        <v>2.5344430353232793E-8</v>
      </c>
      <c r="AFU15">
        <v>7.9953339575128E-8</v>
      </c>
      <c r="AFV15">
        <v>1.6227312316392595E-7</v>
      </c>
      <c r="AFW15">
        <v>2.6879408552021678E-7</v>
      </c>
      <c r="AFX15">
        <v>3.9555846858078511E-7</v>
      </c>
      <c r="AFY15">
        <v>5.3847716210533762E-7</v>
      </c>
      <c r="AFZ15">
        <v>6.9352104577253609E-7</v>
      </c>
      <c r="AGA15">
        <v>8.5676035672941752E-7</v>
      </c>
      <c r="AGB15">
        <v>1.0242495126949595E-6</v>
      </c>
      <c r="AGC15">
        <v>1.1917788243596015E-6</v>
      </c>
      <c r="AGD15">
        <v>1.3545314930847348E-6</v>
      </c>
      <c r="AGE15">
        <v>1.5066936310833959E-6</v>
      </c>
      <c r="AGF15">
        <v>1.6410746789190465E-6</v>
      </c>
      <c r="AGG15">
        <v>1.7488404906856444E-6</v>
      </c>
      <c r="AGH15">
        <v>1.8198765918144586E-6</v>
      </c>
      <c r="AGI15">
        <v>1.8488485410019607E-6</v>
      </c>
      <c r="AGJ15">
        <v>1.896620193056829E-6</v>
      </c>
      <c r="AGK15">
        <v>6.5730410263589773E-10</v>
      </c>
      <c r="AGL15">
        <v>1.2821728398204472E-9</v>
      </c>
      <c r="AGM15">
        <v>2.495577809088529E-9</v>
      </c>
      <c r="AGN15">
        <v>4.840954025069541E-9</v>
      </c>
      <c r="AGO15">
        <v>9.3421819833490912E-9</v>
      </c>
      <c r="AGP15">
        <v>1.7888244507499012E-8</v>
      </c>
      <c r="AGQ15">
        <v>3.3854751047739708E-8</v>
      </c>
      <c r="AGR15">
        <v>6.2989177235838261E-8</v>
      </c>
      <c r="AGS15">
        <v>1.1438291538418518E-7</v>
      </c>
      <c r="AGT15">
        <v>2.008628250076883E-7</v>
      </c>
      <c r="AGU15">
        <v>3.3740355072734185E-7</v>
      </c>
      <c r="AGV15">
        <v>5.3579440044981805E-7</v>
      </c>
      <c r="AGW15">
        <v>7.9458313242466134E-7</v>
      </c>
      <c r="AGX15">
        <v>1.0841837786767282E-6</v>
      </c>
      <c r="AGY15">
        <v>1.3287396888653861E-6</v>
      </c>
      <c r="AGZ15">
        <v>1.405750385008258E-6</v>
      </c>
      <c r="AHA15">
        <v>1.2138746970921565E-6</v>
      </c>
      <c r="AHB15">
        <v>7.9165796976280418E-7</v>
      </c>
      <c r="AHC15">
        <v>3.3340618615777498E-7</v>
      </c>
      <c r="AHD15">
        <v>4.1201344768143611E-8</v>
      </c>
      <c r="AHE15">
        <v>1.6152921732804573E-8</v>
      </c>
      <c r="AHF15">
        <v>9.7602368309947845E-8</v>
      </c>
      <c r="AHG15">
        <v>2.7212612079338309E-7</v>
      </c>
      <c r="AHH15">
        <v>4.2025819720534954E-7</v>
      </c>
      <c r="AHI15">
        <v>4.9985256594657674E-7</v>
      </c>
      <c r="AHJ15">
        <v>5.054222197742259E-7</v>
      </c>
      <c r="AHK15">
        <v>4.519288919707437E-7</v>
      </c>
      <c r="AHL15">
        <v>3.6174767361775145E-7</v>
      </c>
      <c r="AHM15">
        <v>2.5707224270409232E-7</v>
      </c>
      <c r="AHN15">
        <v>1.5652787890078599E-7</v>
      </c>
      <c r="AHO15">
        <v>7.4233894178475441E-8</v>
      </c>
      <c r="AHP15">
        <v>2.0015857348337968E-8</v>
      </c>
      <c r="AHR15">
        <v>1.736532587731975E-8</v>
      </c>
      <c r="AHS15">
        <v>7.2747115871096376E-8</v>
      </c>
      <c r="AHT15">
        <v>1.6493374318729895E-7</v>
      </c>
      <c r="AHU15">
        <v>2.9124645107261037E-7</v>
      </c>
      <c r="AHV15">
        <v>4.4801213106330968E-7</v>
      </c>
      <c r="AHW15">
        <v>6.3098995057225137E-7</v>
      </c>
      <c r="AHX15">
        <v>8.3572944633400583E-7</v>
      </c>
      <c r="AHY15">
        <v>1.0578079460473952E-6</v>
      </c>
      <c r="AHZ15">
        <v>1.2929065424486193E-6</v>
      </c>
      <c r="AIA15">
        <v>1.5367099664174597E-6</v>
      </c>
      <c r="AIB15">
        <v>1.7846435783847422E-6</v>
      </c>
      <c r="AIC15">
        <v>2.031480952640563E-6</v>
      </c>
      <c r="AID15">
        <v>2.2708659972107536E-6</v>
      </c>
      <c r="AIE15">
        <v>2.4948024218838861E-6</v>
      </c>
      <c r="AIF15">
        <v>2.6932167508914203E-6</v>
      </c>
      <c r="AIG15">
        <v>2.8542728414832242E-6</v>
      </c>
      <c r="AIH15">
        <v>2.9726917719131996E-6</v>
      </c>
      <c r="AII15">
        <v>3.1400679114430592E-6</v>
      </c>
      <c r="AIJ15">
        <v>7.2480271895397008E-10</v>
      </c>
      <c r="AIK15">
        <v>1.4125042121402955E-9</v>
      </c>
      <c r="AIL15">
        <v>2.7459445064391853E-9</v>
      </c>
      <c r="AIM15">
        <v>5.3184356601373953E-9</v>
      </c>
      <c r="AIN15">
        <v>1.0243424210055855E-8</v>
      </c>
      <c r="AIO15">
        <v>1.956433355132678E-8</v>
      </c>
      <c r="AIP15">
        <v>3.6906901397084631E-8</v>
      </c>
      <c r="AIQ15">
        <v>6.8384905729542979E-8</v>
      </c>
      <c r="AIR15">
        <v>1.2353948968503248E-7</v>
      </c>
      <c r="AIS15">
        <v>2.1557116397657007E-7</v>
      </c>
      <c r="AIT15">
        <v>3.5940797213907007E-7</v>
      </c>
      <c r="AIU15">
        <v>5.6591344765599814E-7</v>
      </c>
      <c r="AIV15">
        <v>8.3145145247965567E-7</v>
      </c>
      <c r="AIW15">
        <v>1.1227867089989091E-6</v>
      </c>
      <c r="AIX15">
        <v>1.3596404342434364E-6</v>
      </c>
      <c r="AIY15">
        <v>1.4185021275445867E-6</v>
      </c>
      <c r="AIZ15">
        <v>1.2061183087421782E-6</v>
      </c>
      <c r="AJA15">
        <v>7.7368067738978836E-7</v>
      </c>
      <c r="AJB15">
        <v>3.1914486281090683E-7</v>
      </c>
      <c r="AJC15">
        <v>3.6729504716064606E-8</v>
      </c>
      <c r="AJD15">
        <v>1.3854806028914287E-8</v>
      </c>
      <c r="AJE15">
        <v>1.0021235632075509E-7</v>
      </c>
      <c r="AJF15">
        <v>2.6965898042297882E-7</v>
      </c>
      <c r="AJG15">
        <v>4.0970058078938966E-7</v>
      </c>
      <c r="AJH15">
        <v>4.802747503787282E-7</v>
      </c>
      <c r="AJI15">
        <v>4.7745340933015148E-7</v>
      </c>
      <c r="AJJ15">
        <v>4.1738643751824779E-7</v>
      </c>
      <c r="AJK15">
        <v>3.2338326529875134E-7</v>
      </c>
      <c r="AJL15">
        <v>2.1836724774367262E-7</v>
      </c>
      <c r="AJM15">
        <v>1.2152312364319348E-7</v>
      </c>
      <c r="AJN15">
        <v>4.7401813742667496E-8</v>
      </c>
      <c r="AJO15">
        <v>6.1750705411302929E-9</v>
      </c>
      <c r="AJP15">
        <v>4.2760661293043457E-9</v>
      </c>
      <c r="AJQ15">
        <v>4.5066030569954604E-8</v>
      </c>
      <c r="AJR15">
        <v>1.2941170657235442E-7</v>
      </c>
      <c r="AJS15">
        <v>2.5618118224931839E-7</v>
      </c>
      <c r="AJT15">
        <v>4.2270391181881663E-7</v>
      </c>
      <c r="AJU15">
        <v>6.2522594982195428E-7</v>
      </c>
      <c r="AJV15">
        <v>8.5935264679710876E-7</v>
      </c>
      <c r="AJW15">
        <v>1.120435203095147E-6</v>
      </c>
      <c r="AJX15">
        <v>1.4038417894053322E-6</v>
      </c>
      <c r="AJY15">
        <v>1.7050635321473397E-6</v>
      </c>
      <c r="AJZ15">
        <v>2.0196320240883818E-6</v>
      </c>
      <c r="AKA15">
        <v>2.3428548262500093E-6</v>
      </c>
      <c r="AKB15">
        <v>2.6693973808091808E-6</v>
      </c>
      <c r="AKC15">
        <v>2.9927511244575838E-6</v>
      </c>
      <c r="AKD15">
        <v>3.3046360314231154E-6</v>
      </c>
      <c r="AKE15">
        <v>3.5944476903018925E-6</v>
      </c>
      <c r="AKF15">
        <v>3.8495766868489946E-6</v>
      </c>
      <c r="AKG15">
        <v>4.0659081484796941E-6</v>
      </c>
      <c r="AKH15">
        <v>4.36562453649328E-6</v>
      </c>
      <c r="AKI15">
        <v>7.8662805993976413E-10</v>
      </c>
      <c r="AKJ15">
        <v>1.5316818142100406E-9</v>
      </c>
      <c r="AKK15">
        <v>2.974421131291061E-9</v>
      </c>
      <c r="AKL15">
        <v>5.7530793329970146E-9</v>
      </c>
      <c r="AKM15">
        <v>1.1061275286802172E-8</v>
      </c>
      <c r="AKN15">
        <v>2.1079547393406043E-8</v>
      </c>
      <c r="AKO15">
        <v>3.965331035496094E-8</v>
      </c>
      <c r="AKP15">
        <v>7.3213183051076852E-8</v>
      </c>
      <c r="AKQ15">
        <v>1.3168042689482785E-7</v>
      </c>
      <c r="AKR15">
        <v>2.2855636230027976E-7</v>
      </c>
      <c r="AKS15">
        <v>3.7870136202104611E-7</v>
      </c>
      <c r="AKT15">
        <v>5.921818143655229E-7</v>
      </c>
      <c r="AKU15">
        <v>8.6356297874487563E-7</v>
      </c>
      <c r="AKV15">
        <v>1.1566883665367741E-6</v>
      </c>
      <c r="AKW15">
        <v>1.3878746528271794E-6</v>
      </c>
      <c r="AKX15">
        <v>1.4330011375020916E-6</v>
      </c>
      <c r="AKY15">
        <v>1.2049075422122458E-6</v>
      </c>
      <c r="AKZ15">
        <v>7.638226643171241E-7</v>
      </c>
      <c r="ALA15">
        <v>3.1038628765844068E-7</v>
      </c>
      <c r="ALB15">
        <v>3.3834179715423401E-8</v>
      </c>
      <c r="ALC15">
        <v>1.2148687180129048E-8</v>
      </c>
      <c r="ALD15">
        <v>1.0247031348993058E-7</v>
      </c>
      <c r="ALE15">
        <v>2.6846488116897141E-7</v>
      </c>
      <c r="ALF15">
        <v>4.0231760640165902E-7</v>
      </c>
      <c r="ALG15">
        <v>4.6551944599000126E-7</v>
      </c>
      <c r="ALH15">
        <v>4.5562686338555935E-7</v>
      </c>
      <c r="ALI15">
        <v>3.9005759064219135E-7</v>
      </c>
      <c r="ALJ15">
        <v>2.9310486014830499E-7</v>
      </c>
      <c r="ALK15">
        <v>1.8839304951456479E-7</v>
      </c>
      <c r="ALL15">
        <v>9.5579836851970078E-8</v>
      </c>
      <c r="ALM15">
        <v>2.9536841935902116E-8</v>
      </c>
      <c r="ALN15">
        <v>6.7098583275908824E-10</v>
      </c>
      <c r="ALO15">
        <v>1.5606728746720465E-8</v>
      </c>
      <c r="ALP15">
        <v>7.7867871101380806E-8</v>
      </c>
      <c r="ALQ15">
        <v>1.8845123863978803E-7</v>
      </c>
      <c r="ALR15">
        <v>3.4631034835050173E-7</v>
      </c>
      <c r="ALS15">
        <v>5.4880454844875628E-7</v>
      </c>
      <c r="ALT15">
        <v>7.9215162754301449E-7</v>
      </c>
      <c r="ALU15">
        <v>1.0718795980000823E-6</v>
      </c>
      <c r="ALV15">
        <v>1.3832333416523874E-6</v>
      </c>
      <c r="ALW15">
        <v>1.7214726584329392E-6</v>
      </c>
      <c r="ALX15">
        <v>2.082005436812504E-6</v>
      </c>
      <c r="ALY15">
        <v>2.460325560750541E-6</v>
      </c>
      <c r="ALZ15">
        <v>2.8517558012110061E-6</v>
      </c>
      <c r="AMA15">
        <v>3.2510193948140564E-6</v>
      </c>
      <c r="AMB15">
        <v>3.6516761554168975E-6</v>
      </c>
      <c r="AMC15">
        <v>4.04546752510983E-6</v>
      </c>
      <c r="AMD15">
        <v>4.4216850216720996E-6</v>
      </c>
      <c r="AME15">
        <v>4.7675271015063576E-6</v>
      </c>
      <c r="AMF15">
        <v>5.0806350428211112E-6</v>
      </c>
      <c r="AMG15">
        <v>5.5122935487743707E-6</v>
      </c>
    </row>
    <row r="16" spans="1:1021" x14ac:dyDescent="0.2">
      <c r="A16">
        <v>15</v>
      </c>
      <c r="B16">
        <v>4.2308197662093756E-8</v>
      </c>
      <c r="C16">
        <v>4.3641099030942359E-9</v>
      </c>
      <c r="D16">
        <v>1.9905458453620314E-10</v>
      </c>
      <c r="O16">
        <v>8.6580277330150102E-11</v>
      </c>
      <c r="P16">
        <v>1.0261269181193922E-10</v>
      </c>
      <c r="Q16">
        <v>1.1906828213649828E-10</v>
      </c>
      <c r="R16">
        <v>1.3583002594400232E-10</v>
      </c>
      <c r="S16">
        <v>1.5280017912361561E-10</v>
      </c>
      <c r="T16">
        <v>1.6989453194742125E-10</v>
      </c>
      <c r="U16">
        <v>1.8704396076096839E-10</v>
      </c>
      <c r="V16">
        <v>2.0418778042739518E-10</v>
      </c>
      <c r="W16">
        <v>2.2127582691761034E-10</v>
      </c>
      <c r="X16">
        <v>2.3826606114370295E-10</v>
      </c>
      <c r="Y16">
        <v>2.5512037866323806E-10</v>
      </c>
      <c r="Z16">
        <v>2.718106611875966E-10</v>
      </c>
      <c r="AA16">
        <v>2.8831013815159235E-10</v>
      </c>
      <c r="AB16">
        <v>3.0459962833401685E-10</v>
      </c>
      <c r="AC16">
        <v>3.2066277371450892E-10</v>
      </c>
      <c r="AD16">
        <v>3.3648310273047167E-10</v>
      </c>
      <c r="AE16">
        <v>3.5205216248638901E-10</v>
      </c>
      <c r="AF16">
        <v>3.6736146202656567E-10</v>
      </c>
      <c r="AG16">
        <v>3.8240652401280678E-10</v>
      </c>
      <c r="AH16">
        <v>3.9718163342880833E-10</v>
      </c>
      <c r="AI16">
        <v>4.1168424974232536E-10</v>
      </c>
      <c r="AJ16">
        <v>4.2591649023493479E-10</v>
      </c>
      <c r="AK16">
        <v>4.3987694203665841E-10</v>
      </c>
      <c r="AL16">
        <v>4.5356593962138028E-10</v>
      </c>
      <c r="AM16">
        <v>4.6698927678394882E-10</v>
      </c>
      <c r="AN16">
        <v>4.8014869092071054E-10</v>
      </c>
      <c r="AO16">
        <v>4.9304836585015837E-10</v>
      </c>
      <c r="AP16">
        <v>5.05693410372502E-10</v>
      </c>
      <c r="AQ16">
        <v>5.1808788636393326E-10</v>
      </c>
      <c r="AR16">
        <v>5.3023987498058274E-10</v>
      </c>
      <c r="AS16">
        <v>5.4215232962068069E-10</v>
      </c>
      <c r="AT16">
        <v>5.538344790281504E-10</v>
      </c>
      <c r="AU16">
        <v>5.6529067715586266E-10</v>
      </c>
      <c r="AV16">
        <v>5.7652652037720602E-10</v>
      </c>
      <c r="AW16">
        <v>5.8755156790401125E-10</v>
      </c>
      <c r="AX16">
        <v>5.9836943165484618E-10</v>
      </c>
      <c r="AY16">
        <v>6.0898996689229335E-10</v>
      </c>
      <c r="AZ16">
        <v>6.194189403849969E-10</v>
      </c>
      <c r="BA16">
        <v>2.2018580093545842E-7</v>
      </c>
      <c r="BB16">
        <v>4.5781770279519746E-8</v>
      </c>
      <c r="BC16">
        <v>4.2160458739055413E-9</v>
      </c>
      <c r="BD16">
        <v>1.0035858997386303E-10</v>
      </c>
      <c r="BG16">
        <v>1.2474510903791772E-10</v>
      </c>
      <c r="BH16">
        <v>3.8857482275678401E-10</v>
      </c>
      <c r="BI16">
        <v>7.6686077819613171E-10</v>
      </c>
      <c r="BJ16">
        <v>1.2350629087828356E-9</v>
      </c>
      <c r="BK16">
        <v>1.7727756132895972E-9</v>
      </c>
      <c r="BL16">
        <v>2.3639106366160396E-9</v>
      </c>
      <c r="BM16">
        <v>2.9958942789084365E-9</v>
      </c>
      <c r="BN16">
        <v>3.6587360846629077E-9</v>
      </c>
      <c r="BO16">
        <v>4.3443311178704285E-9</v>
      </c>
      <c r="BP16">
        <v>5.045992913389142E-9</v>
      </c>
      <c r="BQ16">
        <v>5.7581504690413339E-9</v>
      </c>
      <c r="BR16">
        <v>6.4761344533961945E-9</v>
      </c>
      <c r="BS16">
        <v>7.1960340538673403E-9</v>
      </c>
      <c r="BT16">
        <v>7.914569964299249E-9</v>
      </c>
      <c r="BU16">
        <v>8.6290078815895519E-9</v>
      </c>
      <c r="BV16">
        <v>9.3370768159945124E-9</v>
      </c>
      <c r="BW16">
        <v>1.0036904954711458E-8</v>
      </c>
      <c r="BX16">
        <v>1.0726965665370988E-8</v>
      </c>
      <c r="BY16">
        <v>1.140602753941496E-8</v>
      </c>
      <c r="BZ16">
        <v>1.2073116280491489E-8</v>
      </c>
      <c r="CA16">
        <v>1.2727478287758085E-8</v>
      </c>
      <c r="CB16">
        <v>1.33685520130253E-8</v>
      </c>
      <c r="CC16">
        <v>1.3995937916353826E-8</v>
      </c>
      <c r="CD16">
        <v>1.4609380575509822E-8</v>
      </c>
      <c r="CE16">
        <v>1.520874583031776E-8</v>
      </c>
      <c r="CF16">
        <v>1.5793997857153096E-8</v>
      </c>
      <c r="CG16">
        <v>1.6365197463435265E-8</v>
      </c>
      <c r="CH16">
        <v>1.6922473737664023E-8</v>
      </c>
      <c r="CI16">
        <v>1.746602046308474E-8</v>
      </c>
      <c r="CJ16">
        <v>1.7996083565798634E-8</v>
      </c>
      <c r="CK16">
        <v>1.8512951483514027E-8</v>
      </c>
      <c r="CL16">
        <v>1.9016946274578042E-8</v>
      </c>
      <c r="CM16">
        <v>1.9508422098621367E-8</v>
      </c>
      <c r="CN16">
        <v>1.9987750008733356E-8</v>
      </c>
      <c r="CO16">
        <v>2.0455318325460408E-8</v>
      </c>
      <c r="CP16">
        <v>2.0911527397976697E-8</v>
      </c>
      <c r="CQ16">
        <v>2.13567878108448E-8</v>
      </c>
      <c r="CR16">
        <v>2.1791509522615553E-8</v>
      </c>
      <c r="CS16">
        <v>2.2216101518155069E-8</v>
      </c>
      <c r="CT16">
        <v>2.2630982023952368E-8</v>
      </c>
      <c r="CU16">
        <v>2.3036553017803725E-8</v>
      </c>
      <c r="CV16">
        <v>2.3433218977526746E-8</v>
      </c>
      <c r="CW16">
        <v>2.3821372298865968E-8</v>
      </c>
      <c r="CX16">
        <v>2.4201400264419666E-8</v>
      </c>
      <c r="CY16">
        <v>2.4573680649235034E-8</v>
      </c>
      <c r="CZ16">
        <v>4.1750201022077423E-7</v>
      </c>
      <c r="DA16">
        <v>1.5454032550734536E-7</v>
      </c>
      <c r="DB16">
        <v>2.9509791930540033E-8</v>
      </c>
      <c r="DC16">
        <v>1.5483985504776572E-9</v>
      </c>
      <c r="DF16">
        <v>3.5506821071994163E-9</v>
      </c>
      <c r="DG16">
        <v>1.2509014633486287E-8</v>
      </c>
      <c r="DH16">
        <v>2.5689055575235543E-8</v>
      </c>
      <c r="DI16">
        <v>4.1935171798074095E-8</v>
      </c>
      <c r="DJ16">
        <v>6.0268494713869282E-8</v>
      </c>
      <c r="DK16">
        <v>7.9932805749958259E-8</v>
      </c>
      <c r="DL16">
        <v>1.0036394794339818E-7</v>
      </c>
      <c r="DM16">
        <v>1.2114214700583107E-7</v>
      </c>
      <c r="DN16">
        <v>1.4195303742969778E-7</v>
      </c>
      <c r="DO16">
        <v>1.6256039494541614E-7</v>
      </c>
      <c r="DP16">
        <v>1.8278745837624484E-7</v>
      </c>
      <c r="DQ16">
        <v>2.0250372751804388E-7</v>
      </c>
      <c r="DR16">
        <v>2.2161520590435904E-7</v>
      </c>
      <c r="DS16">
        <v>2.4005689741869549E-7</v>
      </c>
      <c r="DT16">
        <v>2.5778688823044973E-7</v>
      </c>
      <c r="DU16">
        <v>2.7478159990628836E-7</v>
      </c>
      <c r="DV16">
        <v>2.910319453111477E-7</v>
      </c>
      <c r="DW16">
        <v>3.0654020763556101E-7</v>
      </c>
      <c r="DX16">
        <v>3.2131749597178442E-7</v>
      </c>
      <c r="DY16">
        <v>3.3538167206531308E-7</v>
      </c>
      <c r="DZ16">
        <v>3.4875566437997385E-7</v>
      </c>
      <c r="EA16">
        <v>3.6146608896507299E-7</v>
      </c>
      <c r="EB16">
        <v>3.7354213456213115E-7</v>
      </c>
      <c r="EC16">
        <v>3.8501465704974813E-7</v>
      </c>
      <c r="ED16">
        <v>3.9591545319746454E-7</v>
      </c>
      <c r="EE16">
        <v>4.0627667198367821E-7</v>
      </c>
      <c r="EF16">
        <v>4.1613035082217577E-7</v>
      </c>
      <c r="EG16">
        <v>4.2550805286751349E-7</v>
      </c>
      <c r="EH16">
        <v>4.3444058251305014E-7</v>
      </c>
      <c r="EI16">
        <v>4.4295776658512098E-7</v>
      </c>
      <c r="EJ16">
        <v>4.51088300579935E-7</v>
      </c>
      <c r="EK16">
        <v>4.588596329213431E-7</v>
      </c>
      <c r="EL16">
        <v>4.6629789500341087E-7</v>
      </c>
      <c r="EM16">
        <v>4.7342784791807376E-7</v>
      </c>
      <c r="EN16">
        <v>4.8027287824651915E-7</v>
      </c>
      <c r="EO16">
        <v>4.8685498731703504E-7</v>
      </c>
      <c r="EP16">
        <v>4.9319481658326449E-7</v>
      </c>
      <c r="EQ16">
        <v>4.9931167550763376E-7</v>
      </c>
      <c r="ER16">
        <v>5.0522358279866434E-7</v>
      </c>
      <c r="ES16">
        <v>5.1094731648345227E-7</v>
      </c>
      <c r="ET16">
        <v>5.1649845403060124E-7</v>
      </c>
      <c r="EU16">
        <v>5.2189145352046252E-7</v>
      </c>
      <c r="EV16">
        <v>5.2713968732757842E-7</v>
      </c>
      <c r="EW16">
        <v>5.3225550910876627E-7</v>
      </c>
      <c r="EX16">
        <v>5.3725031988796255E-7</v>
      </c>
      <c r="EY16">
        <v>7.3342973276370511E-8</v>
      </c>
      <c r="EZ16">
        <v>1.1385500105208455E-7</v>
      </c>
      <c r="FA16">
        <v>4.7520968701409133E-8</v>
      </c>
      <c r="FB16">
        <v>4.4056344521775397E-9</v>
      </c>
      <c r="FC16">
        <v>1.3810997612814091E-9</v>
      </c>
      <c r="FE16">
        <v>1.8872252821935794E-8</v>
      </c>
      <c r="FF16">
        <v>1.0074018980805388E-7</v>
      </c>
      <c r="FG16">
        <v>2.1256797828536217E-7</v>
      </c>
      <c r="FH16">
        <v>3.3105202919154172E-7</v>
      </c>
      <c r="FI16">
        <v>4.4320332079559282E-7</v>
      </c>
      <c r="FJ16">
        <v>5.4295316408869607E-7</v>
      </c>
      <c r="FK16">
        <v>6.2820683939636812E-7</v>
      </c>
      <c r="FL16">
        <v>6.9891297215988629E-7</v>
      </c>
      <c r="FM16">
        <v>7.5599623451340471E-7</v>
      </c>
      <c r="FN16">
        <v>8.008089224872631E-7</v>
      </c>
      <c r="FO16">
        <v>8.3485228171382934E-7</v>
      </c>
      <c r="FP16">
        <v>8.5963201480315111E-7</v>
      </c>
      <c r="FQ16">
        <v>8.7658165975352164E-7</v>
      </c>
      <c r="FR16">
        <v>8.8702224746122538E-7</v>
      </c>
      <c r="FS16">
        <v>8.9214282656904491E-7</v>
      </c>
      <c r="FT16">
        <v>8.9299375759436755E-7</v>
      </c>
      <c r="FU16">
        <v>8.9048813134603268E-7</v>
      </c>
      <c r="FV16">
        <v>8.8540836518950719E-7</v>
      </c>
      <c r="FW16">
        <v>8.7841595005622613E-7</v>
      </c>
      <c r="FX16">
        <v>8.7006292355289738E-7</v>
      </c>
      <c r="FY16">
        <v>8.6080404660431771E-7</v>
      </c>
      <c r="FZ16">
        <v>8.5100895191042548E-7</v>
      </c>
      <c r="GA16">
        <v>8.4097378327883557E-7</v>
      </c>
      <c r="GB16">
        <v>8.3093201435422287E-7</v>
      </c>
      <c r="GC16">
        <v>8.2106426387006369E-7</v>
      </c>
      <c r="GD16">
        <v>8.115070431639659E-7</v>
      </c>
      <c r="GE16">
        <v>8.0236042089710036E-7</v>
      </c>
      <c r="GF16">
        <v>7.936946644338645E-7</v>
      </c>
      <c r="GG16">
        <v>7.8555590721431572E-7</v>
      </c>
      <c r="GH16">
        <v>7.7797095543330266E-7</v>
      </c>
      <c r="GI16">
        <v>7.7095131707398464E-7</v>
      </c>
      <c r="GJ16">
        <v>7.6449655734030772E-7</v>
      </c>
      <c r="GK16">
        <v>7.5859706792034617E-7</v>
      </c>
      <c r="GL16">
        <v>7.5323633553035584E-7</v>
      </c>
      <c r="GM16">
        <v>7.4839278896694994E-7</v>
      </c>
      <c r="GN16">
        <v>7.4404129549470882E-7</v>
      </c>
      <c r="GO16">
        <v>7.401543563708928E-7</v>
      </c>
      <c r="GP16">
        <v>7.3670305642798165E-7</v>
      </c>
      <c r="GQ16">
        <v>7.336578205256111E-7</v>
      </c>
      <c r="GR16">
        <v>7.3098898639409683E-7</v>
      </c>
      <c r="GS16">
        <v>7.2866727464996436E-7</v>
      </c>
      <c r="GT16">
        <v>7.266641044687802E-7</v>
      </c>
      <c r="GU16">
        <v>7.2495186294310535E-7</v>
      </c>
      <c r="GV16">
        <v>7.2350408871120088E-7</v>
      </c>
      <c r="GW16">
        <v>7.2229557037054544E-7</v>
      </c>
      <c r="GX16">
        <v>7.2153876730770909E-7</v>
      </c>
      <c r="GY16">
        <v>3.4841995626080313E-7</v>
      </c>
      <c r="GZ16">
        <v>1.4987294987645891E-7</v>
      </c>
      <c r="HA16">
        <v>5.4722103967903373E-8</v>
      </c>
      <c r="HB16">
        <v>1.0029846642459618E-8</v>
      </c>
      <c r="HC16">
        <v>1.7378636103349309E-7</v>
      </c>
      <c r="HD16">
        <v>4.3069977257476606E-8</v>
      </c>
      <c r="HE16">
        <v>2.3894130764327542E-9</v>
      </c>
      <c r="HF16">
        <v>7.1101049186999331E-9</v>
      </c>
      <c r="HG16">
        <v>4.5397453303821705E-9</v>
      </c>
      <c r="HH16">
        <v>2.3750049912693409E-8</v>
      </c>
      <c r="HI16">
        <v>4.6625007379037326E-8</v>
      </c>
      <c r="HJ16">
        <v>7.1085607849277647E-8</v>
      </c>
      <c r="HK16">
        <v>9.5835208583958435E-8</v>
      </c>
      <c r="HL16">
        <v>1.1997909660004634E-7</v>
      </c>
      <c r="HM16">
        <v>1.4288183294246536E-7</v>
      </c>
      <c r="HN16">
        <v>1.6410611501931849E-7</v>
      </c>
      <c r="HO16">
        <v>1.8337632988330257E-7</v>
      </c>
      <c r="HP16">
        <v>2.0054901732706204E-7</v>
      </c>
      <c r="HQ16">
        <v>2.1558593896428231E-7</v>
      </c>
      <c r="HR16">
        <v>2.2852939671008575E-7</v>
      </c>
      <c r="HS16">
        <v>2.3948024884347575E-7</v>
      </c>
      <c r="HT16">
        <v>2.4857907083145456E-7</v>
      </c>
      <c r="HU16">
        <v>2.5599060874109473E-7</v>
      </c>
      <c r="HV16">
        <v>2.6189144109551965E-7</v>
      </c>
      <c r="HW16">
        <v>2.6646058433046267E-7</v>
      </c>
      <c r="HX16">
        <v>2.6987264943306756E-7</v>
      </c>
      <c r="HY16">
        <v>2.7229312978518899E-7</v>
      </c>
      <c r="HZ16">
        <v>2.7387539909886929E-7</v>
      </c>
      <c r="IA16">
        <v>2.747590352137728E-7</v>
      </c>
      <c r="IB16">
        <v>2.7506913975265261E-7</v>
      </c>
      <c r="IC16">
        <v>2.7491637243099217E-7</v>
      </c>
      <c r="ID16">
        <v>2.7439746509947786E-7</v>
      </c>
      <c r="IE16">
        <v>2.7359608694422268E-7</v>
      </c>
      <c r="IF16">
        <v>2.7258386504406023E-7</v>
      </c>
      <c r="IG16">
        <v>2.7142151477826877E-7</v>
      </c>
      <c r="IH16">
        <v>2.7015999509356116E-7</v>
      </c>
      <c r="II16">
        <v>2.6884163070226215E-7</v>
      </c>
      <c r="IJ16">
        <v>2.6750118269597529E-7</v>
      </c>
      <c r="IK16">
        <v>2.6616684472202501E-7</v>
      </c>
      <c r="IL16">
        <v>2.6486115307987918E-7</v>
      </c>
      <c r="IM16">
        <v>2.6360180832560407E-7</v>
      </c>
      <c r="IN16">
        <v>2.6240240961922542E-7</v>
      </c>
      <c r="IO16">
        <v>2.6127309337074797E-7</v>
      </c>
      <c r="IP16">
        <v>2.6022111147166018E-7</v>
      </c>
      <c r="IQ16">
        <v>2.5925132196581521E-7</v>
      </c>
      <c r="IR16">
        <v>2.5836660546255683E-7</v>
      </c>
      <c r="IS16">
        <v>2.5756824820288291E-7</v>
      </c>
      <c r="IT16">
        <v>2.5685624275597258E-7</v>
      </c>
      <c r="IU16">
        <v>2.5622955812588042E-7</v>
      </c>
      <c r="IV16">
        <v>2.5568636393538274E-7</v>
      </c>
      <c r="IW16">
        <v>1.822102383950564E-6</v>
      </c>
      <c r="IX16">
        <v>9.6312235307678864E-7</v>
      </c>
      <c r="IY16">
        <v>4.2790751318351451E-7</v>
      </c>
      <c r="IZ16">
        <v>1.3790101618654423E-7</v>
      </c>
      <c r="JA16">
        <v>1.3934197051050351E-8</v>
      </c>
      <c r="JB16">
        <v>7.2203012821945401E-7</v>
      </c>
      <c r="JC16">
        <v>9.1883339213789008E-7</v>
      </c>
      <c r="JD16">
        <v>1.0406205607012102E-6</v>
      </c>
      <c r="JE16">
        <v>1.1056939687916067E-6</v>
      </c>
      <c r="JF16">
        <v>1.1158563170182673E-6</v>
      </c>
      <c r="JG16">
        <v>1.0895721472137096E-6</v>
      </c>
      <c r="JH16">
        <v>1.0428945217781702E-6</v>
      </c>
      <c r="JI16">
        <v>9.8615852684584529E-7</v>
      </c>
      <c r="JJ16">
        <v>9.256199747839848E-7</v>
      </c>
      <c r="JK16">
        <v>8.6506245570058927E-7</v>
      </c>
      <c r="JL16">
        <v>8.0672664023095678E-7</v>
      </c>
      <c r="JM16">
        <v>7.5184391855647366E-7</v>
      </c>
      <c r="JN16">
        <v>7.0098143653189946E-7</v>
      </c>
      <c r="JO16">
        <v>6.5428273723381707E-7</v>
      </c>
      <c r="JP16">
        <v>6.1163672833043965E-7</v>
      </c>
      <c r="JQ16">
        <v>5.7279283460514119E-7</v>
      </c>
      <c r="JR16">
        <v>5.3743609891883107E-7</v>
      </c>
      <c r="JS16">
        <v>5.0523363940940935E-7</v>
      </c>
      <c r="JT16">
        <v>4.7586155120507678E-7</v>
      </c>
      <c r="JU16">
        <v>4.4901900672949995E-7</v>
      </c>
      <c r="JV16">
        <v>4.2443434272041335E-7</v>
      </c>
      <c r="JW16">
        <v>4.0186637961521975E-7</v>
      </c>
      <c r="JX16">
        <v>3.811031026363376E-7</v>
      </c>
      <c r="JY16">
        <v>3.6195903260079542E-7</v>
      </c>
      <c r="JZ16">
        <v>3.442721250393634E-7</v>
      </c>
      <c r="KA16">
        <v>3.2790062990891365E-7</v>
      </c>
      <c r="KB16">
        <v>3.1272019171179759E-7</v>
      </c>
      <c r="KC16">
        <v>2.9862128162441786E-7</v>
      </c>
      <c r="KD16">
        <v>2.8550698972681468E-7</v>
      </c>
      <c r="KE16">
        <v>2.7329116863325447E-7</v>
      </c>
      <c r="KF16">
        <v>2.6189689773844841E-7</v>
      </c>
      <c r="KG16">
        <v>2.5125519539744562E-7</v>
      </c>
      <c r="KH16">
        <v>2.4130397928539669E-7</v>
      </c>
      <c r="KI16">
        <v>2.3198718216849425E-7</v>
      </c>
      <c r="KJ16">
        <v>2.232540386697665E-7</v>
      </c>
      <c r="KK16">
        <v>2.1505846631286204E-7</v>
      </c>
      <c r="KL16">
        <v>2.0735856090627318E-7</v>
      </c>
      <c r="KM16">
        <v>2.0011615023595998E-7</v>
      </c>
      <c r="KN16">
        <v>1.932964176008214E-7</v>
      </c>
      <c r="KO16">
        <v>1.8686756708321743E-7</v>
      </c>
      <c r="KP16">
        <v>1.8080053727317992E-7</v>
      </c>
      <c r="KQ16">
        <v>1.7506874153993772E-7</v>
      </c>
      <c r="KR16">
        <v>1.6964783847347435E-7</v>
      </c>
      <c r="KS16">
        <v>1.6451552325891209E-7</v>
      </c>
      <c r="KT16">
        <v>1.5965134867838551E-7</v>
      </c>
      <c r="KU16">
        <v>1.5503655039196489E-7</v>
      </c>
      <c r="KV16">
        <v>2.6595567910356088E-6</v>
      </c>
      <c r="KW16">
        <v>1.3717159145369853E-6</v>
      </c>
      <c r="KX16">
        <v>5.6750383602102496E-7</v>
      </c>
      <c r="KY16">
        <v>1.5225787168624168E-7</v>
      </c>
      <c r="KZ16">
        <v>9.530928885742116E-9</v>
      </c>
      <c r="LA16">
        <v>5.0605465927185498E-7</v>
      </c>
      <c r="LB16">
        <v>7.7428638160092941E-7</v>
      </c>
      <c r="LC16">
        <v>9.8818290095433628E-7</v>
      </c>
      <c r="LD16">
        <v>1.1204702250733353E-6</v>
      </c>
      <c r="LE16">
        <v>1.1545645810504633E-6</v>
      </c>
      <c r="LF16">
        <v>1.1121466863166237E-6</v>
      </c>
      <c r="LG16">
        <v>1.0234673738813862E-6</v>
      </c>
      <c r="LH16">
        <v>9.1290199090090879E-7</v>
      </c>
      <c r="LI16">
        <v>7.9666323138594766E-7</v>
      </c>
      <c r="LJ16">
        <v>6.8440840970800411E-7</v>
      </c>
      <c r="LK16">
        <v>5.8120979474875362E-7</v>
      </c>
      <c r="LL16">
        <v>4.8916613214218568E-7</v>
      </c>
      <c r="LM16">
        <v>4.0860259938925182E-7</v>
      </c>
      <c r="LN16">
        <v>3.3890130472500098E-7</v>
      </c>
      <c r="LO16">
        <v>2.790301212763906E-7</v>
      </c>
      <c r="LP16">
        <v>2.2784852600733511E-7</v>
      </c>
      <c r="LQ16">
        <v>1.8426398862122659E-7</v>
      </c>
      <c r="LR16">
        <v>1.4729736446138017E-7</v>
      </c>
      <c r="LS16">
        <v>1.1609838269062882E-7</v>
      </c>
      <c r="LT16">
        <v>8.9937329262384161E-8</v>
      </c>
      <c r="LU16">
        <v>6.8187960371075964E-8</v>
      </c>
      <c r="LV16">
        <v>5.0309398512315006E-8</v>
      </c>
      <c r="LW16">
        <v>3.5830347387963621E-8</v>
      </c>
      <c r="LX16">
        <v>2.4336585508101043E-8</v>
      </c>
      <c r="LY16">
        <v>1.5461537700483037E-8</v>
      </c>
      <c r="LZ16">
        <v>8.8793199697826876E-9</v>
      </c>
      <c r="MA16">
        <v>4.2995699679471457E-9</v>
      </c>
      <c r="MB16">
        <v>1.463490615961296E-9</v>
      </c>
      <c r="MC16">
        <v>1.4067547195690603E-10</v>
      </c>
      <c r="MD16">
        <v>1.2642250919339675E-10</v>
      </c>
      <c r="ME16">
        <v>1.2393464503234367E-9</v>
      </c>
      <c r="MF16">
        <v>3.319210994606385E-9</v>
      </c>
      <c r="MG16">
        <v>6.2248848517018704E-9</v>
      </c>
      <c r="MH16">
        <v>9.8324463497180976E-9</v>
      </c>
      <c r="MI16">
        <v>1.4033397369756482E-8</v>
      </c>
      <c r="MJ16">
        <v>1.8733005175765783E-8</v>
      </c>
      <c r="MK16">
        <v>2.3848763200455553E-8</v>
      </c>
      <c r="ML16">
        <v>2.9308989464690611E-8</v>
      </c>
      <c r="MM16">
        <v>3.5051535768517853E-8</v>
      </c>
      <c r="MN16">
        <v>4.1022639790805951E-8</v>
      </c>
      <c r="MO16">
        <v>4.717587672385899E-8</v>
      </c>
      <c r="MP16">
        <v>5.3471239828601454E-8</v>
      </c>
      <c r="MQ16">
        <v>5.9874319501798388E-8</v>
      </c>
      <c r="MR16">
        <v>6.6355570898896937E-8</v>
      </c>
      <c r="MS16">
        <v>7.2889681920933006E-8</v>
      </c>
      <c r="MT16">
        <v>7.9455008198411719E-8</v>
      </c>
      <c r="MU16">
        <v>2.824644692408817E-6</v>
      </c>
      <c r="MV16">
        <v>1.3903814987621298E-6</v>
      </c>
      <c r="MW16">
        <v>5.3017258881609825E-7</v>
      </c>
      <c r="MX16">
        <v>1.2255044697728835E-7</v>
      </c>
      <c r="MY16">
        <v>5.6546501202974498E-9</v>
      </c>
      <c r="MZ16">
        <v>3.306332635448495E-8</v>
      </c>
      <c r="NA16">
        <v>1.7758500632840037E-7</v>
      </c>
      <c r="NB16">
        <v>3.7448393307990456E-7</v>
      </c>
      <c r="NC16">
        <v>5.6383040385997282E-7</v>
      </c>
      <c r="ND16">
        <v>7.0351513283720775E-7</v>
      </c>
      <c r="NE16">
        <v>7.8054610304157231E-7</v>
      </c>
      <c r="NF16">
        <v>8.0009427459646563E-7</v>
      </c>
      <c r="NG16">
        <v>7.7372997748246933E-7</v>
      </c>
      <c r="NH16">
        <v>7.1398931609974105E-7</v>
      </c>
      <c r="NI16">
        <v>6.3250674358083525E-7</v>
      </c>
      <c r="NJ16">
        <v>5.3929224855716642E-7</v>
      </c>
      <c r="NK16">
        <v>4.4249994053810504E-7</v>
      </c>
      <c r="NL16">
        <v>3.4846847767706158E-7</v>
      </c>
      <c r="NM16">
        <v>2.6187461864104631E-7</v>
      </c>
      <c r="NN16">
        <v>1.8592275384766737E-7</v>
      </c>
      <c r="NO16">
        <v>1.2255051678690845E-7</v>
      </c>
      <c r="NP16">
        <v>7.2646905516791518E-8</v>
      </c>
      <c r="NQ16">
        <v>3.6275923059324267E-8</v>
      </c>
      <c r="NR16">
        <v>1.2893304848558074E-8</v>
      </c>
      <c r="NT16">
        <v>1.023496245744935E-9</v>
      </c>
      <c r="NU16">
        <v>1.001967993009861E-8</v>
      </c>
      <c r="NV16">
        <v>2.7200272655404402E-8</v>
      </c>
      <c r="NW16">
        <v>5.1284953758498768E-8</v>
      </c>
      <c r="NX16">
        <v>8.108640559176447E-8</v>
      </c>
      <c r="NY16">
        <v>1.1553313974135514E-7</v>
      </c>
      <c r="NZ16">
        <v>1.5367844193718252E-7</v>
      </c>
      <c r="OA16">
        <v>1.9469986272348747E-7</v>
      </c>
      <c r="OB16">
        <v>2.3789276363265924E-7</v>
      </c>
      <c r="OC16">
        <v>2.8266046815993901E-7</v>
      </c>
      <c r="OD16">
        <v>3.2850283963361621E-7</v>
      </c>
      <c r="OE16">
        <v>3.7500448138159508E-7</v>
      </c>
      <c r="OF16">
        <v>4.2182334153767375E-7</v>
      </c>
      <c r="OG16">
        <v>4.6868011409058411E-7</v>
      </c>
      <c r="OH16">
        <v>5.1534872048217486E-7</v>
      </c>
      <c r="OI16">
        <v>5.6164787520704849E-7</v>
      </c>
      <c r="OJ16">
        <v>6.0743377563845152E-7</v>
      </c>
      <c r="OK16">
        <v>6.525938190477711E-7</v>
      </c>
      <c r="OL16">
        <v>6.970412462661554E-7</v>
      </c>
      <c r="OM16">
        <v>7.4071061956075131E-7</v>
      </c>
      <c r="ON16">
        <v>7.8355403393097552E-7</v>
      </c>
      <c r="OO16">
        <v>8.2553793280827265E-7</v>
      </c>
      <c r="OP16">
        <v>8.666404579010818E-7</v>
      </c>
      <c r="OQ16">
        <v>9.0684925718257573E-7</v>
      </c>
      <c r="OR16">
        <v>9.4615965280655007E-7</v>
      </c>
      <c r="OS16">
        <v>9.8457313851127251E-7</v>
      </c>
      <c r="OT16">
        <v>2.5260177209648425E-6</v>
      </c>
      <c r="OU16">
        <v>1.2261144213759978E-6</v>
      </c>
      <c r="OV16">
        <v>4.4238947889005575E-7</v>
      </c>
      <c r="OW16">
        <v>9.3200396457767318E-8</v>
      </c>
      <c r="OX16">
        <v>3.6218508761814055E-9</v>
      </c>
      <c r="OY16">
        <v>1.4452676760627215E-7</v>
      </c>
      <c r="OZ16">
        <v>2.4723505545161527E-8</v>
      </c>
      <c r="PA16">
        <v>1.0206215205452229E-7</v>
      </c>
      <c r="PB16">
        <v>3.300951973817251E-7</v>
      </c>
      <c r="PC16">
        <v>5.7272929608797878E-7</v>
      </c>
      <c r="PD16">
        <v>7.8832995665037558E-7</v>
      </c>
      <c r="PE16">
        <v>9.5389819497879072E-7</v>
      </c>
      <c r="PF16">
        <v>1.0549243124961114E-6</v>
      </c>
      <c r="PG16">
        <v>1.0843569701069711E-6</v>
      </c>
      <c r="PH16">
        <v>1.0444808646095579E-6</v>
      </c>
      <c r="PI16">
        <v>9.4668820571017197E-7</v>
      </c>
      <c r="PJ16">
        <v>8.0854969407984908E-7</v>
      </c>
      <c r="PK16">
        <v>6.4977181029963412E-7</v>
      </c>
      <c r="PL16">
        <v>4.8863135605012084E-7</v>
      </c>
      <c r="PM16">
        <v>3.3973501879530478E-7</v>
      </c>
      <c r="PN16">
        <v>2.1319105008461885E-7</v>
      </c>
      <c r="PO16">
        <v>1.1482402164496549E-7</v>
      </c>
      <c r="PP16">
        <v>4.6950466974225145E-8</v>
      </c>
      <c r="PQ16">
        <v>9.3271507686533073E-9</v>
      </c>
      <c r="PR16">
        <v>3.6786129387990447E-11</v>
      </c>
      <c r="PS16">
        <v>1.6205835345528718E-8</v>
      </c>
      <c r="PT16">
        <v>5.4532013728809378E-8</v>
      </c>
      <c r="PU16">
        <v>1.1164143061051015E-7</v>
      </c>
      <c r="PV16">
        <v>1.8431083952027192E-7</v>
      </c>
      <c r="PW16">
        <v>2.6959146472647526E-7</v>
      </c>
      <c r="PX16">
        <v>3.6486555849626145E-7</v>
      </c>
      <c r="PY16">
        <v>4.6785971807204983E-7</v>
      </c>
      <c r="PZ16">
        <v>5.7663228039969823E-7</v>
      </c>
      <c r="QA16">
        <v>6.8954665293284306E-7</v>
      </c>
      <c r="QB16">
        <v>8.0523828158682007E-7</v>
      </c>
      <c r="QC16">
        <v>9.2258006806636448E-7</v>
      </c>
      <c r="QD16">
        <v>1.0406489963752495E-6</v>
      </c>
      <c r="QE16">
        <v>1.1586954606688499E-6</v>
      </c>
      <c r="QF16">
        <v>1.276115932121374E-6</v>
      </c>
      <c r="QG16">
        <v>1.3924291105465052E-6</v>
      </c>
      <c r="QH16">
        <v>1.5072554260112061E-6</v>
      </c>
      <c r="QI16">
        <v>1.6202995985610767E-6</v>
      </c>
      <c r="QJ16">
        <v>1.7313359439316341E-6</v>
      </c>
      <c r="QK16">
        <v>1.8401960199191519E-6</v>
      </c>
      <c r="QL16">
        <v>1.9467583227340777E-6</v>
      </c>
      <c r="QM16">
        <v>2.0509397086662115E-6</v>
      </c>
      <c r="QN16">
        <v>2.1526882533602382E-6</v>
      </c>
      <c r="QO16">
        <v>2.2519773448055861E-6</v>
      </c>
      <c r="QP16">
        <v>2.348800784357634E-6</v>
      </c>
      <c r="QQ16">
        <v>2.4431687377705664E-6</v>
      </c>
      <c r="QR16">
        <v>2.5351043969273261E-6</v>
      </c>
      <c r="QS16">
        <v>2.7841977476425566E-6</v>
      </c>
      <c r="QT16">
        <v>1.3901913471987261E-6</v>
      </c>
      <c r="QU16">
        <v>5.1942647116516639E-7</v>
      </c>
      <c r="QV16">
        <v>1.1193785765676117E-7</v>
      </c>
      <c r="QW16">
        <v>3.7536617518675585E-9</v>
      </c>
      <c r="QX16">
        <v>3.4570361953605854E-7</v>
      </c>
      <c r="QY16">
        <v>4.2413212258437845E-7</v>
      </c>
      <c r="QZ16">
        <v>5.0697079752143813E-8</v>
      </c>
      <c r="RA16">
        <v>6.8939988582099211E-7</v>
      </c>
      <c r="RB16">
        <v>1.4450643792764955E-6</v>
      </c>
      <c r="RC16">
        <v>2.0739289641863957E-6</v>
      </c>
      <c r="RD16">
        <v>2.515298828007062E-6</v>
      </c>
      <c r="RE16">
        <v>2.7532603187811099E-6</v>
      </c>
      <c r="RF16">
        <v>2.8002016259466302E-6</v>
      </c>
      <c r="RG16">
        <v>2.6865631101494001E-6</v>
      </c>
      <c r="RH16">
        <v>2.4521193623766895E-6</v>
      </c>
      <c r="RI16">
        <v>2.1384842668484681E-6</v>
      </c>
      <c r="RJ16">
        <v>1.7840744172848913E-6</v>
      </c>
      <c r="RK16">
        <v>1.4214764302861694E-6</v>
      </c>
      <c r="RL16">
        <v>1.0763440290859204E-6</v>
      </c>
      <c r="RM16">
        <v>7.6721449808439138E-7</v>
      </c>
      <c r="RN16">
        <v>5.0598921700814598E-7</v>
      </c>
      <c r="RO16">
        <v>2.9889231129048446E-7</v>
      </c>
      <c r="RP16">
        <v>1.476794063867216E-7</v>
      </c>
      <c r="RQ16">
        <v>5.0873239831549809E-8</v>
      </c>
      <c r="RR16">
        <v>4.8673130792838526E-9</v>
      </c>
      <c r="RS16">
        <v>4.8191682851559286E-9</v>
      </c>
      <c r="RT16">
        <v>4.531855980726054E-8</v>
      </c>
      <c r="RU16">
        <v>1.2085337018614774E-7</v>
      </c>
      <c r="RV16">
        <v>2.2611179839092173E-7</v>
      </c>
      <c r="RW16">
        <v>3.5616142135992622E-7</v>
      </c>
      <c r="RX16">
        <v>5.0654082881267361E-7</v>
      </c>
      <c r="RY16">
        <v>6.7329232171997617E-7</v>
      </c>
      <c r="RZ16">
        <v>8.5295700912478398E-7</v>
      </c>
      <c r="SA16">
        <v>1.0425474881134157E-6</v>
      </c>
      <c r="SB16">
        <v>1.2395085033919507E-6</v>
      </c>
      <c r="SC16">
        <v>1.4416724693877504E-6</v>
      </c>
      <c r="SD16">
        <v>1.6472141604967956E-6</v>
      </c>
      <c r="SE16">
        <v>1.8546071748611034E-6</v>
      </c>
      <c r="SF16">
        <v>2.0625836046341403E-6</v>
      </c>
      <c r="SG16">
        <v>2.2700975685640877E-6</v>
      </c>
      <c r="SH16">
        <v>2.4762928241813118E-6</v>
      </c>
      <c r="SI16">
        <v>2.6804743293911644E-6</v>
      </c>
      <c r="SJ16">
        <v>2.8820835515673732E-6</v>
      </c>
      <c r="SK16">
        <v>3.0806771319899297E-6</v>
      </c>
      <c r="SL16">
        <v>3.2759085931444348E-6</v>
      </c>
      <c r="SM16">
        <v>3.4675126985757456E-6</v>
      </c>
      <c r="SN16">
        <v>3.6552921246272929E-6</v>
      </c>
      <c r="SO16">
        <v>3.8391061580064348E-6</v>
      </c>
      <c r="SP16">
        <v>4.0188610895029745E-6</v>
      </c>
      <c r="SQ16">
        <v>4.1945021191334416E-6</v>
      </c>
      <c r="ST16">
        <v>1.1883115308764282E-10</v>
      </c>
      <c r="SU16">
        <v>2.3231919011599666E-10</v>
      </c>
      <c r="SV16">
        <v>4.5383094715975048E-10</v>
      </c>
      <c r="SW16">
        <v>8.8511547123985008E-10</v>
      </c>
      <c r="SX16">
        <v>1.7211862422972525E-9</v>
      </c>
      <c r="SY16">
        <v>3.3303562209392845E-9</v>
      </c>
      <c r="SZ16">
        <v>6.3924218771631744E-9</v>
      </c>
      <c r="TA16">
        <v>1.2118173412494059E-8</v>
      </c>
      <c r="TB16">
        <v>2.2548345259677874E-8</v>
      </c>
      <c r="TC16">
        <v>4.0835504884689005E-8</v>
      </c>
      <c r="TD16">
        <v>7.1188749439434875E-8</v>
      </c>
      <c r="TE16">
        <v>1.1781160596007416E-7</v>
      </c>
      <c r="TF16">
        <v>1.819400194122414E-7</v>
      </c>
      <c r="TG16">
        <v>2.566274299994132E-7</v>
      </c>
      <c r="TH16">
        <v>3.2109555515737772E-7</v>
      </c>
      <c r="TI16">
        <v>3.4100048700495346E-7</v>
      </c>
      <c r="TJ16">
        <v>2.8501873590864343E-7</v>
      </c>
      <c r="TK16">
        <v>1.5737251804371186E-7</v>
      </c>
      <c r="TL16">
        <v>1.5335722689383893E-8</v>
      </c>
      <c r="TM16">
        <v>6.044740641788728E-8</v>
      </c>
      <c r="TN16">
        <v>1.9458243899763676E-8</v>
      </c>
      <c r="TO16">
        <v>1.3415916745051467E-7</v>
      </c>
      <c r="TP16">
        <v>3.580708805311878E-7</v>
      </c>
      <c r="TQ16">
        <v>6.0167376052287343E-7</v>
      </c>
      <c r="TR16">
        <v>8.2574267081687696E-7</v>
      </c>
      <c r="TS16">
        <v>1.007839836895936E-6</v>
      </c>
      <c r="TT16">
        <v>1.1395253641788605E-6</v>
      </c>
      <c r="TU16">
        <v>1.2213398906907902E-6</v>
      </c>
      <c r="TV16">
        <v>1.2585269500293802E-6</v>
      </c>
      <c r="TW16">
        <v>1.2582374525273263E-6</v>
      </c>
      <c r="TX16">
        <v>1.2279946695949292E-6</v>
      </c>
      <c r="TY16">
        <v>1.1749818079069094E-6</v>
      </c>
      <c r="TZ16">
        <v>1.1057853755626478E-6</v>
      </c>
      <c r="UA16">
        <v>1.0263552703707131E-6</v>
      </c>
      <c r="UB16">
        <v>9.4204702074215548E-7</v>
      </c>
      <c r="UC16">
        <v>8.5767975688004638E-7</v>
      </c>
      <c r="UD16">
        <v>7.7758365467182902E-7</v>
      </c>
      <c r="UE16">
        <v>7.0563386533441982E-7</v>
      </c>
      <c r="UF16">
        <v>6.452826038806865E-7</v>
      </c>
      <c r="UG16">
        <v>5.996114668629374E-7</v>
      </c>
      <c r="UH16">
        <v>5.714341440945846E-7</v>
      </c>
      <c r="UI16">
        <v>5.6348544696664588E-7</v>
      </c>
      <c r="UJ16">
        <v>5.7873475126246091E-7</v>
      </c>
      <c r="UK16">
        <v>6.2085642342798104E-7</v>
      </c>
      <c r="UL16">
        <v>6.9486822795447257E-7</v>
      </c>
      <c r="UM16">
        <v>8.0789741774634262E-7</v>
      </c>
      <c r="UN16">
        <v>9.6995364293261695E-7</v>
      </c>
      <c r="UO16">
        <v>1.1948524425871101E-6</v>
      </c>
      <c r="UP16">
        <v>1.5088076997760297E-6</v>
      </c>
      <c r="UQ16">
        <v>9.6727133922546942E-11</v>
      </c>
      <c r="UR16">
        <v>1.9001827844668545E-10</v>
      </c>
      <c r="US16">
        <v>3.7335501824105356E-10</v>
      </c>
      <c r="UT16">
        <v>7.3347442614483132E-10</v>
      </c>
      <c r="UU16">
        <v>1.4397992770946694E-9</v>
      </c>
      <c r="UV16">
        <v>2.8208991002436789E-9</v>
      </c>
      <c r="UW16">
        <v>5.5062580194020889E-9</v>
      </c>
      <c r="UX16">
        <v>1.0678175707201406E-8</v>
      </c>
      <c r="UY16">
        <v>2.0488296385044267E-8</v>
      </c>
      <c r="UZ16">
        <v>3.8662964734333899E-8</v>
      </c>
      <c r="VA16">
        <v>7.1170632447387024E-8</v>
      </c>
      <c r="VB16">
        <v>1.2643222271722005E-7</v>
      </c>
      <c r="VC16">
        <v>2.1390727320936862E-7</v>
      </c>
      <c r="VD16">
        <v>3.3942174317485357E-7</v>
      </c>
      <c r="VE16">
        <v>4.9622171285762721E-7</v>
      </c>
      <c r="VF16">
        <v>6.5305678221958935E-7</v>
      </c>
      <c r="VG16">
        <v>7.4704080073341744E-7</v>
      </c>
      <c r="VH16">
        <v>7.0373789844105977E-7</v>
      </c>
      <c r="VI16">
        <v>5.0133811067614271E-7</v>
      </c>
      <c r="VJ16">
        <v>2.2363807258434757E-7</v>
      </c>
      <c r="VK16">
        <v>1.3557898074682238E-8</v>
      </c>
      <c r="VL16">
        <v>3.5259916080989458E-8</v>
      </c>
      <c r="VM16">
        <v>7.2454149514560001E-8</v>
      </c>
      <c r="VN16">
        <v>2.6934870596679205E-7</v>
      </c>
      <c r="VO16">
        <v>4.8205437364043567E-7</v>
      </c>
      <c r="VP16">
        <v>6.619915939153457E-7</v>
      </c>
      <c r="VQ16">
        <v>7.8883792664825666E-7</v>
      </c>
      <c r="VR16">
        <v>8.6180673376615487E-7</v>
      </c>
      <c r="VS16">
        <v>8.8988689045369131E-7</v>
      </c>
      <c r="VT16">
        <v>8.8510525496323285E-7</v>
      </c>
      <c r="VU16">
        <v>8.5896183098429991E-7</v>
      </c>
      <c r="VV16">
        <v>8.2101489030233027E-7</v>
      </c>
      <c r="VW16">
        <v>7.7862936170823849E-7</v>
      </c>
      <c r="VX16">
        <v>7.3723535480267493E-7</v>
      </c>
      <c r="VY16">
        <v>7.0073957629426032E-7</v>
      </c>
      <c r="VZ16">
        <v>6.719251435061274E-7</v>
      </c>
      <c r="WA16">
        <v>6.5278363606967212E-7</v>
      </c>
      <c r="WB16">
        <v>6.4477722099690665E-7</v>
      </c>
      <c r="WC16">
        <v>6.4905107380926548E-7</v>
      </c>
      <c r="WD16">
        <v>6.6662252165091619E-7</v>
      </c>
      <c r="WE16">
        <v>6.9857317919077668E-7</v>
      </c>
      <c r="WF16">
        <v>7.462688353254942E-7</v>
      </c>
      <c r="WG16">
        <v>8.1163025387578044E-7</v>
      </c>
      <c r="WH16">
        <v>8.9747585315533743E-7</v>
      </c>
      <c r="WI16">
        <v>1.0079544472368683E-6</v>
      </c>
      <c r="WJ16">
        <v>1.149083198435017E-6</v>
      </c>
      <c r="WK16">
        <v>1.3294013398846412E-6</v>
      </c>
      <c r="WL16">
        <v>1.5607360972054365E-6</v>
      </c>
      <c r="WM16">
        <v>1.8590166151186525E-6</v>
      </c>
      <c r="WN16">
        <v>2.2448066923373214E-6</v>
      </c>
      <c r="WO16">
        <v>2.7440622015533045E-6</v>
      </c>
      <c r="WP16">
        <v>1.730104147817944E-10</v>
      </c>
      <c r="WQ16">
        <v>3.4021364748203774E-10</v>
      </c>
      <c r="WR16">
        <v>6.6903792067384845E-10</v>
      </c>
      <c r="WS16">
        <v>1.3151192855009428E-9</v>
      </c>
      <c r="WT16">
        <v>2.581781666982912E-9</v>
      </c>
      <c r="WU16">
        <v>5.0545907686253593E-9</v>
      </c>
      <c r="WV16">
        <v>9.846227292809978E-9</v>
      </c>
      <c r="WW16">
        <v>1.9017711077963529E-8</v>
      </c>
      <c r="WX16">
        <v>3.6235439508967319E-8</v>
      </c>
      <c r="WY16">
        <v>6.7619646485051345E-8</v>
      </c>
      <c r="WZ16">
        <v>1.2240309751490682E-7</v>
      </c>
      <c r="XA16">
        <v>2.1234263852812488E-7</v>
      </c>
      <c r="XB16">
        <v>3.4808991036427343E-7</v>
      </c>
      <c r="XC16">
        <v>5.3086313729474372E-7</v>
      </c>
      <c r="XD16">
        <v>7.3925252707983996E-7</v>
      </c>
      <c r="XE16">
        <v>9.1432347684718786E-7</v>
      </c>
      <c r="XF16">
        <v>9.607655423952708E-7</v>
      </c>
      <c r="XG16">
        <v>8.0287219166757101E-7</v>
      </c>
      <c r="XH16">
        <v>4.8011649583618752E-7</v>
      </c>
      <c r="XI16">
        <v>1.545081802338485E-7</v>
      </c>
      <c r="XJ16">
        <v>1.6947130763508935E-8</v>
      </c>
      <c r="XK16">
        <v>6.376106790151287E-9</v>
      </c>
      <c r="XL16">
        <v>1.6086350679711559E-7</v>
      </c>
      <c r="XM16">
        <v>3.5432350062026333E-7</v>
      </c>
      <c r="XN16">
        <v>5.1963739484850899E-7</v>
      </c>
      <c r="XO16">
        <v>6.27019435578396E-7</v>
      </c>
      <c r="XP16">
        <v>6.7404493704812172E-7</v>
      </c>
      <c r="XQ16">
        <v>6.719878348618753E-7</v>
      </c>
      <c r="XR16">
        <v>6.3610220228874822E-7</v>
      </c>
      <c r="XS16">
        <v>5.8057434138575912E-7</v>
      </c>
      <c r="XT16">
        <v>5.1664657508180573E-7</v>
      </c>
      <c r="XU16">
        <v>4.5239175504679545E-7</v>
      </c>
      <c r="XV16">
        <v>3.9315506842746625E-7</v>
      </c>
      <c r="XW16">
        <v>3.4216036179471821E-7</v>
      </c>
      <c r="XX16">
        <v>3.010801390692447E-7</v>
      </c>
      <c r="XY16">
        <v>2.7052006070083339E-7</v>
      </c>
      <c r="XZ16">
        <v>2.5042170971234639E-7</v>
      </c>
      <c r="YA16">
        <v>2.4038828167601679E-7</v>
      </c>
      <c r="YB16">
        <v>2.3992709831932662E-7</v>
      </c>
      <c r="YC16">
        <v>2.4860671137526236E-7</v>
      </c>
      <c r="YD16">
        <v>2.6614912124198802E-7</v>
      </c>
      <c r="YE16">
        <v>2.9250418904842795E-7</v>
      </c>
      <c r="YF16">
        <v>3.2796497578370313E-7</v>
      </c>
      <c r="YG16">
        <v>3.7337356183092991E-7</v>
      </c>
      <c r="YH16">
        <v>4.3044651007287102E-7</v>
      </c>
      <c r="YI16">
        <v>5.0223353279178619E-7</v>
      </c>
      <c r="YJ16">
        <v>5.9372227009746747E-7</v>
      </c>
      <c r="YK16">
        <v>7.1261136197149807E-7</v>
      </c>
      <c r="YL16">
        <v>8.7022159553019798E-7</v>
      </c>
      <c r="YM16">
        <v>1.0816882565564874E-6</v>
      </c>
      <c r="YN16">
        <v>1.3567892320592919E-6</v>
      </c>
      <c r="YO16">
        <v>2.5053897800677183E-10</v>
      </c>
      <c r="YP16">
        <v>4.9262200211925918E-10</v>
      </c>
      <c r="YQ16">
        <v>9.684117367837986E-10</v>
      </c>
      <c r="YR16">
        <v>1.9021587732522617E-9</v>
      </c>
      <c r="YS16">
        <v>3.7291364268335566E-9</v>
      </c>
      <c r="YT16">
        <v>7.284272787437992E-9</v>
      </c>
      <c r="YU16">
        <v>1.4138423193557514E-8</v>
      </c>
      <c r="YV16">
        <v>2.7157256081175348E-8</v>
      </c>
      <c r="YW16">
        <v>5.1320588794297372E-8</v>
      </c>
      <c r="YX16">
        <v>9.4644918239016E-8</v>
      </c>
      <c r="YY16">
        <v>1.6854251357108212E-7</v>
      </c>
      <c r="YZ16">
        <v>2.8613152718475828E-7</v>
      </c>
      <c r="ZA16">
        <v>4.565108234716123E-7</v>
      </c>
      <c r="ZB16">
        <v>6.7381088675688207E-7</v>
      </c>
      <c r="ZC16">
        <v>9.0146809045479501E-7</v>
      </c>
      <c r="ZD16">
        <v>1.0577766433167371E-6</v>
      </c>
      <c r="ZE16">
        <v>1.033431505789722E-6</v>
      </c>
      <c r="ZF16">
        <v>7.802354143109802E-7</v>
      </c>
      <c r="ZG16">
        <v>4.0078695581801788E-7</v>
      </c>
      <c r="ZH16">
        <v>9.0342263857618745E-8</v>
      </c>
      <c r="ZI16">
        <v>2.3717772676813068E-8</v>
      </c>
      <c r="ZJ16">
        <v>4.792619612748559E-8</v>
      </c>
      <c r="ZK16">
        <v>2.1412246871698157E-7</v>
      </c>
      <c r="ZL16">
        <v>3.8444541993637897E-7</v>
      </c>
      <c r="ZM16">
        <v>5.0676045410851897E-7</v>
      </c>
      <c r="ZN16">
        <v>5.6592246508031537E-7</v>
      </c>
      <c r="ZO16">
        <v>5.6880480416896509E-7</v>
      </c>
      <c r="ZP16">
        <v>5.3088117335574068E-7</v>
      </c>
      <c r="ZQ16">
        <v>4.6832219936567533E-7</v>
      </c>
      <c r="ZR16">
        <v>3.9457554122264934E-7</v>
      </c>
      <c r="ZS16">
        <v>3.1949682531340981E-7</v>
      </c>
      <c r="ZT16">
        <v>2.4960458320238917E-7</v>
      </c>
      <c r="ZU16">
        <v>1.8868378082900739E-7</v>
      </c>
      <c r="ZV16">
        <v>1.3841216895909677E-7</v>
      </c>
      <c r="ZW16">
        <v>9.8921442603059471E-8</v>
      </c>
      <c r="ZX16">
        <v>6.9295753170515757E-8</v>
      </c>
      <c r="ZY16">
        <v>4.8018163026838956E-8</v>
      </c>
      <c r="ZZ16">
        <v>3.335373908514607E-8</v>
      </c>
      <c r="AAA16">
        <v>2.3643011233383758E-8</v>
      </c>
      <c r="AAB16">
        <v>1.7486678941315152E-8</v>
      </c>
      <c r="AAC16">
        <v>1.3826451234255876E-8</v>
      </c>
      <c r="AAD16">
        <v>1.1952277867268792E-8</v>
      </c>
      <c r="AAE16">
        <v>1.1480190921988413E-8</v>
      </c>
      <c r="AAF16">
        <v>1.2345468278557307E-8</v>
      </c>
      <c r="AAG16">
        <v>1.4849611045450363E-8</v>
      </c>
      <c r="AAH16">
        <v>1.979603505808161E-8</v>
      </c>
      <c r="AAI16">
        <v>2.8754803418162926E-8</v>
      </c>
      <c r="AAJ16">
        <v>4.4510404828960939E-8</v>
      </c>
      <c r="AAK16">
        <v>7.1732000690755259E-8</v>
      </c>
      <c r="AAL16">
        <v>1.1736543341668128E-7</v>
      </c>
      <c r="AAM16">
        <v>1.8341434176565065E-7</v>
      </c>
      <c r="AAN16">
        <v>3.250008633819902E-10</v>
      </c>
      <c r="AAO16">
        <v>6.3866420205976714E-10</v>
      </c>
      <c r="AAP16">
        <v>1.2543971681649812E-9</v>
      </c>
      <c r="AAQ16">
        <v>2.4606455942310088E-9</v>
      </c>
      <c r="AAR16">
        <v>4.8146631745383929E-9</v>
      </c>
      <c r="AAS16">
        <v>9.3780460065364518E-9</v>
      </c>
      <c r="AAT16">
        <v>1.8128048746715901E-8</v>
      </c>
      <c r="AAU16">
        <v>3.4618385657424833E-8</v>
      </c>
      <c r="AAV16">
        <v>6.4888989779522429E-8</v>
      </c>
      <c r="AAW16">
        <v>1.1834069061021662E-7</v>
      </c>
      <c r="AAX16">
        <v>2.0765515729236428E-7</v>
      </c>
      <c r="AAY16">
        <v>3.4601380846666688E-7</v>
      </c>
      <c r="AAZ16">
        <v>5.3972733908082384E-7</v>
      </c>
      <c r="ABA16">
        <v>7.7558449579475748E-7</v>
      </c>
      <c r="ABB16">
        <v>1.0038843033902181E-6</v>
      </c>
      <c r="ABC16">
        <v>1.1276352717993657E-6</v>
      </c>
      <c r="ABD16">
        <v>1.0387769306795342E-6</v>
      </c>
      <c r="ABE16">
        <v>7.2478170411645247E-7</v>
      </c>
      <c r="ABF16">
        <v>3.306020204504963E-7</v>
      </c>
      <c r="ABG16">
        <v>5.2349325728072565E-8</v>
      </c>
      <c r="ABH16">
        <v>1.8637550118013147E-8</v>
      </c>
      <c r="ABI16">
        <v>7.5568937034617062E-8</v>
      </c>
      <c r="ABJ16">
        <v>2.3683752651417366E-7</v>
      </c>
      <c r="ABK16">
        <v>3.8381127763693465E-7</v>
      </c>
      <c r="ABL16">
        <v>4.7616614315380069E-7</v>
      </c>
      <c r="ABM16">
        <v>5.0687357031256121E-7</v>
      </c>
      <c r="ABN16">
        <v>4.8661968991753529E-7</v>
      </c>
      <c r="ABO16">
        <v>4.3188336733256315E-7</v>
      </c>
      <c r="ABP16">
        <v>3.5852767064233848E-7</v>
      </c>
      <c r="ABQ16">
        <v>2.7929667154027739E-7</v>
      </c>
      <c r="ABR16">
        <v>2.0336061470558381E-7</v>
      </c>
      <c r="ABS16">
        <v>1.3669267674264456E-7</v>
      </c>
      <c r="ABT16">
        <v>8.2666511589201857E-8</v>
      </c>
      <c r="ABU16">
        <v>4.2638762709281467E-8</v>
      </c>
      <c r="ABV16">
        <v>1.6462022230939896E-8</v>
      </c>
      <c r="ABW16">
        <v>2.9358525712965672E-9</v>
      </c>
      <c r="ABX16">
        <v>2.0664388392524742E-10</v>
      </c>
      <c r="ABY16">
        <v>6.111185172811711E-9</v>
      </c>
      <c r="ABZ16">
        <v>1.8446424881900851E-8</v>
      </c>
      <c r="ACA16">
        <v>3.5148016805680756E-8</v>
      </c>
      <c r="ACB16">
        <v>5.4371480791384119E-8</v>
      </c>
      <c r="ACC16">
        <v>7.4485961869953262E-8</v>
      </c>
      <c r="ACD16">
        <v>9.4004309662051058E-8</v>
      </c>
      <c r="ACE16">
        <v>1.1148107023224523E-7</v>
      </c>
      <c r="ACF16">
        <v>1.2541280608350223E-7</v>
      </c>
      <c r="ACG16">
        <v>1.3417677846453686E-7</v>
      </c>
      <c r="ACH16">
        <v>1.3605001586910716E-7</v>
      </c>
      <c r="ACI16">
        <v>1.2936942657415145E-7</v>
      </c>
      <c r="ACJ16">
        <v>1.1297305051968456E-7</v>
      </c>
      <c r="ACK16">
        <v>8.7615187638979696E-8</v>
      </c>
      <c r="ACL16">
        <v>6.2673374623459794E-8</v>
      </c>
      <c r="ACM16">
        <v>3.9451465654601113E-10</v>
      </c>
      <c r="ACN16">
        <v>7.7464096717139934E-10</v>
      </c>
      <c r="ACO16">
        <v>1.5197745716810758E-9</v>
      </c>
      <c r="ACP16">
        <v>2.9766065459669294E-9</v>
      </c>
      <c r="ACQ16">
        <v>5.8117522033056534E-9</v>
      </c>
      <c r="ACR16">
        <v>1.128661328163662E-8</v>
      </c>
      <c r="ACS16">
        <v>2.1728099165689107E-8</v>
      </c>
      <c r="ACT16">
        <v>4.1260823437804782E-8</v>
      </c>
      <c r="ACU16">
        <v>7.6754624838980126E-8</v>
      </c>
      <c r="ACV16">
        <v>1.3858224457204852E-7</v>
      </c>
      <c r="ACW16">
        <v>2.4006953725121797E-7</v>
      </c>
      <c r="ACX16">
        <v>3.9377095742186242E-7</v>
      </c>
      <c r="ACY16">
        <v>6.0290760050616446E-7</v>
      </c>
      <c r="ACZ16">
        <v>8.476746787621307E-7</v>
      </c>
      <c r="ADA16">
        <v>1.0680918109546961E-6</v>
      </c>
      <c r="ADB16">
        <v>1.1587369154404982E-6</v>
      </c>
      <c r="ADC16">
        <v>1.0207916511548344E-6</v>
      </c>
      <c r="ADD16">
        <v>6.7288335769532853E-7</v>
      </c>
      <c r="ADE16">
        <v>2.8217797520645614E-7</v>
      </c>
      <c r="ADF16">
        <v>3.2725971452033279E-8</v>
      </c>
      <c r="ADG16">
        <v>1.2069391585514964E-8</v>
      </c>
      <c r="ADH16">
        <v>9.0025776794060416E-8</v>
      </c>
      <c r="ADI16">
        <v>2.4209610033248957E-7</v>
      </c>
      <c r="ADJ16">
        <v>3.7105892997552072E-7</v>
      </c>
      <c r="ADK16">
        <v>4.4390097791011186E-7</v>
      </c>
      <c r="ADL16">
        <v>4.5763774890875322E-7</v>
      </c>
      <c r="ADM16">
        <v>4.2446533771643875E-7</v>
      </c>
      <c r="ADN16">
        <v>3.61104513491345E-7</v>
      </c>
      <c r="ADO16">
        <v>2.832569306028893E-7</v>
      </c>
      <c r="ADP16">
        <v>2.0350767925222193E-7</v>
      </c>
      <c r="ADQ16">
        <v>1.3099658163084344E-7</v>
      </c>
      <c r="ADR16">
        <v>7.1798117973445209E-8</v>
      </c>
      <c r="ADS16">
        <v>2.9482172274305589E-8</v>
      </c>
      <c r="ADT16">
        <v>5.6476902279001991E-9</v>
      </c>
      <c r="ADU16">
        <v>3.7784723396432312E-10</v>
      </c>
      <c r="ADV16">
        <v>1.2625852618188037E-8</v>
      </c>
      <c r="ADW16">
        <v>4.0552132045431506E-8</v>
      </c>
      <c r="ADX16">
        <v>8.1823425057960649E-8</v>
      </c>
      <c r="ADY16">
        <v>1.3386844289808718E-7</v>
      </c>
      <c r="ADZ16">
        <v>1.9407322093188487E-7</v>
      </c>
      <c r="AEA16">
        <v>2.5989769229999904E-7</v>
      </c>
      <c r="AEB16">
        <v>3.2890319026747741E-7</v>
      </c>
      <c r="AEC16">
        <v>3.9869394028511619E-7</v>
      </c>
      <c r="AED16">
        <v>4.6678859068177061E-7</v>
      </c>
      <c r="AEE16">
        <v>5.3044707781991934E-7</v>
      </c>
      <c r="AEF16">
        <v>5.864840804958159E-7</v>
      </c>
      <c r="AEG16">
        <v>6.3110747317366927E-7</v>
      </c>
      <c r="AEH16">
        <v>6.5984621093482837E-7</v>
      </c>
      <c r="AEI16">
        <v>6.6783109846335268E-7</v>
      </c>
      <c r="AEJ16">
        <v>6.5273506436022802E-7</v>
      </c>
      <c r="AEK16">
        <v>6.4191851374984923E-7</v>
      </c>
      <c r="AEL16">
        <v>4.5847855876478494E-10</v>
      </c>
      <c r="AEM16">
        <v>8.9943287476578841E-10</v>
      </c>
      <c r="AEN16">
        <v>1.7625075108378124E-9</v>
      </c>
      <c r="AEO16">
        <v>3.4465251013078852E-9</v>
      </c>
      <c r="AEP16">
        <v>6.7148596554607122E-9</v>
      </c>
      <c r="AEQ16">
        <v>1.3002931416099281E-8</v>
      </c>
      <c r="AER16">
        <v>2.4935401149120627E-8</v>
      </c>
      <c r="AES16">
        <v>4.7106927289239258E-8</v>
      </c>
      <c r="AET16">
        <v>8.703394125522198E-8</v>
      </c>
      <c r="AEU16">
        <v>1.5576594463048276E-7</v>
      </c>
      <c r="AEV16">
        <v>2.6689468488009373E-7</v>
      </c>
      <c r="AEW16">
        <v>4.3206598580145471E-7</v>
      </c>
      <c r="AEX16">
        <v>6.5158827133036493E-7</v>
      </c>
      <c r="AEY16">
        <v>9.0015819400712497E-7</v>
      </c>
      <c r="AEZ16">
        <v>1.1102658717006307E-6</v>
      </c>
      <c r="AFA16">
        <v>1.1728003459873593E-6</v>
      </c>
      <c r="AFB16">
        <v>1.0003086918914671E-6</v>
      </c>
      <c r="AFC16">
        <v>6.344129445844996E-7</v>
      </c>
      <c r="AFD16">
        <v>2.5187698526393369E-7</v>
      </c>
      <c r="AFE16">
        <v>2.3019140614050273E-8</v>
      </c>
      <c r="AFF16">
        <v>7.1980677211260343E-9</v>
      </c>
      <c r="AFG16">
        <v>9.6392483409675915E-8</v>
      </c>
      <c r="AFH16">
        <v>2.3992941199929918E-7</v>
      </c>
      <c r="AFI16">
        <v>3.5606664237914564E-7</v>
      </c>
      <c r="AFJ16">
        <v>4.1598892715881358E-7</v>
      </c>
      <c r="AFK16">
        <v>4.1881457372834944E-7</v>
      </c>
      <c r="AFL16">
        <v>3.7754816482758624E-7</v>
      </c>
      <c r="AFM16">
        <v>3.0919254181065541E-7</v>
      </c>
      <c r="AFN16">
        <v>2.2961457397340621E-7</v>
      </c>
      <c r="AFO16">
        <v>1.5159486022062545E-7</v>
      </c>
      <c r="AFP16">
        <v>8.452568576160194E-8</v>
      </c>
      <c r="AFQ16">
        <v>3.4779574939314223E-8</v>
      </c>
      <c r="AFR16">
        <v>6.2485737960070793E-9</v>
      </c>
      <c r="AFS16">
        <v>8.479958438720297E-10</v>
      </c>
      <c r="AFT16">
        <v>1.893113087432294E-8</v>
      </c>
      <c r="AFU16">
        <v>5.9629074339335164E-8</v>
      </c>
      <c r="AFV16">
        <v>1.2114832531250739E-7</v>
      </c>
      <c r="AFW16">
        <v>2.0104945567149866E-7</v>
      </c>
      <c r="AFX16">
        <v>2.9650824869907307E-7</v>
      </c>
      <c r="AFY16">
        <v>4.0453973768044644E-7</v>
      </c>
      <c r="AFZ16">
        <v>5.2215562159761796E-7</v>
      </c>
      <c r="AGA16">
        <v>6.4642945006887878E-7</v>
      </c>
      <c r="AGB16">
        <v>7.7445809705012158E-7</v>
      </c>
      <c r="AGC16">
        <v>9.03224807941785E-7</v>
      </c>
      <c r="AGD16">
        <v>1.0293826072282508E-6</v>
      </c>
      <c r="AGE16">
        <v>1.1489852910189759E-6</v>
      </c>
      <c r="AGF16">
        <v>1.2572007092321952E-6</v>
      </c>
      <c r="AGG16">
        <v>1.3480739791073487E-6</v>
      </c>
      <c r="AGH16">
        <v>1.4147301715316115E-6</v>
      </c>
      <c r="AGI16">
        <v>1.4540308667327766E-6</v>
      </c>
      <c r="AGJ16">
        <v>1.5161103715728772E-6</v>
      </c>
      <c r="AGK16">
        <v>5.1697230433646989E-10</v>
      </c>
      <c r="AGL16">
        <v>1.0132782798736223E-9</v>
      </c>
      <c r="AGM16">
        <v>1.9832791739462434E-9</v>
      </c>
      <c r="AGN16">
        <v>3.8722873604338474E-9</v>
      </c>
      <c r="AGO16">
        <v>7.529113525382984E-9</v>
      </c>
      <c r="AGP16">
        <v>1.4540723214632083E-8</v>
      </c>
      <c r="AGQ16">
        <v>2.7786103972432765E-8</v>
      </c>
      <c r="AGR16">
        <v>5.2249970280874172E-8</v>
      </c>
      <c r="AGS16">
        <v>9.5960177023881287E-8</v>
      </c>
      <c r="AGT16">
        <v>1.7044813038245424E-7</v>
      </c>
      <c r="AGU16">
        <v>2.8936986578703945E-7</v>
      </c>
      <c r="AGV16">
        <v>4.6341784965449122E-7</v>
      </c>
      <c r="AGW16">
        <v>6.9036127910243299E-7</v>
      </c>
      <c r="AGX16">
        <v>9.4048897190262885E-7</v>
      </c>
      <c r="AGY16">
        <v>1.1409313539931606E-6</v>
      </c>
      <c r="AGZ16">
        <v>1.1814866555438631E-6</v>
      </c>
      <c r="AHA16">
        <v>9.850666953178795E-7</v>
      </c>
      <c r="AHB16">
        <v>6.0906502850232336E-7</v>
      </c>
      <c r="AHC16">
        <v>2.3372175360781569E-7</v>
      </c>
      <c r="AHD16">
        <v>1.8182713442875659E-8</v>
      </c>
      <c r="AHE16">
        <v>4.0623967616154002E-9</v>
      </c>
      <c r="AHF16">
        <v>9.8941159106078932E-8</v>
      </c>
      <c r="AHG16">
        <v>2.3587037923234067E-7</v>
      </c>
      <c r="AHH16">
        <v>3.4292591078607903E-7</v>
      </c>
      <c r="AHI16">
        <v>3.9375355195429411E-7</v>
      </c>
      <c r="AHJ16">
        <v>3.8880924392105537E-7</v>
      </c>
      <c r="AHK16">
        <v>3.4181290532005036E-7</v>
      </c>
      <c r="AHL16">
        <v>2.7022545271772513E-7</v>
      </c>
      <c r="AHM16">
        <v>1.9027494388395247E-7</v>
      </c>
      <c r="AHN16">
        <v>1.1505840775661802E-7</v>
      </c>
      <c r="AHO16">
        <v>5.4258124815663468E-8</v>
      </c>
      <c r="AHP16">
        <v>1.4521322197420073E-8</v>
      </c>
      <c r="AHR16">
        <v>1.2862450783375787E-8</v>
      </c>
      <c r="AHS16">
        <v>5.3653748266749711E-8</v>
      </c>
      <c r="AHT16">
        <v>1.2164220345435445E-7</v>
      </c>
      <c r="AHU16">
        <v>2.1507898295618815E-7</v>
      </c>
      <c r="AHV16">
        <v>3.3147223436253137E-7</v>
      </c>
      <c r="AHW16">
        <v>4.6785752505516723E-7</v>
      </c>
      <c r="AHX16">
        <v>6.2104587901210542E-7</v>
      </c>
      <c r="AHY16">
        <v>7.8781264098219644E-7</v>
      </c>
      <c r="AHZ16">
        <v>9.6499206165058311E-7</v>
      </c>
      <c r="AIA16">
        <v>1.1494570253385449E-6</v>
      </c>
      <c r="AIB16">
        <v>1.3379821579241429E-6</v>
      </c>
      <c r="AIC16">
        <v>1.5270042746287919E-6</v>
      </c>
      <c r="AID16">
        <v>1.7123037124528107E-6</v>
      </c>
      <c r="AIE16">
        <v>1.8886374633427261E-6</v>
      </c>
      <c r="AIF16">
        <v>2.0493946844182433E-6</v>
      </c>
      <c r="AIG16">
        <v>2.1867831728885544E-6</v>
      </c>
      <c r="AIH16">
        <v>2.2981982572356109E-6</v>
      </c>
      <c r="AII16">
        <v>2.4576216177813315E-6</v>
      </c>
      <c r="AIJ16">
        <v>5.704245075294239E-10</v>
      </c>
      <c r="AIK16">
        <v>1.1171021309568955E-9</v>
      </c>
      <c r="AIL16">
        <v>2.1841052906099275E-9</v>
      </c>
      <c r="AIM16">
        <v>4.2583583416017404E-9</v>
      </c>
      <c r="AIN16">
        <v>8.2645044134103868E-9</v>
      </c>
      <c r="AIO16">
        <v>1.5922578839017588E-8</v>
      </c>
      <c r="AIP16">
        <v>3.0331486964702729E-8</v>
      </c>
      <c r="AIQ16">
        <v>5.6805788637955647E-8</v>
      </c>
      <c r="AIR16">
        <v>1.0379034002049486E-7</v>
      </c>
      <c r="AIS16">
        <v>1.8317845402198287E-7</v>
      </c>
      <c r="AIT16">
        <v>3.0860186129180023E-7</v>
      </c>
      <c r="AIU16">
        <v>4.8987366844664105E-7</v>
      </c>
      <c r="AIV16">
        <v>7.2263623572812828E-7</v>
      </c>
      <c r="AIW16">
        <v>9.7369051988148253E-7</v>
      </c>
      <c r="AIX16">
        <v>1.1662949752358659E-6</v>
      </c>
      <c r="AIY16">
        <v>1.1902124772205741E-6</v>
      </c>
      <c r="AIZ16">
        <v>9.7664413815446378E-7</v>
      </c>
      <c r="AJA16">
        <v>5.9370801477668737E-7</v>
      </c>
      <c r="AJB16">
        <v>2.2292654079313883E-7</v>
      </c>
      <c r="AJC16">
        <v>1.5589382070576784E-8</v>
      </c>
      <c r="AJD16">
        <v>2.005919840338394E-9</v>
      </c>
      <c r="AJE16">
        <v>1.002098405306807E-7</v>
      </c>
      <c r="AJF16">
        <v>2.3237656640118257E-7</v>
      </c>
      <c r="AJG16">
        <v>3.3277654580871509E-7</v>
      </c>
      <c r="AJH16">
        <v>3.7667370895752967E-7</v>
      </c>
      <c r="AJI16">
        <v>3.6563717385467064E-7</v>
      </c>
      <c r="AJJ16">
        <v>3.1417261831610685E-7</v>
      </c>
      <c r="AJK16">
        <v>2.403150258799248E-7</v>
      </c>
      <c r="AJL16">
        <v>1.6071116289186785E-7</v>
      </c>
      <c r="AJM16">
        <v>8.8762290243495785E-8</v>
      </c>
      <c r="AJN16">
        <v>3.4381599558539168E-8</v>
      </c>
      <c r="AJO16">
        <v>4.4097111053180624E-9</v>
      </c>
      <c r="AJP16">
        <v>3.1791440415440183E-9</v>
      </c>
      <c r="AJQ16">
        <v>3.3012909394223712E-8</v>
      </c>
      <c r="AJR16">
        <v>9.4607850812156453E-8</v>
      </c>
      <c r="AJS16">
        <v>1.8733183208596987E-7</v>
      </c>
      <c r="AJT16">
        <v>3.0948607475369886E-7</v>
      </c>
      <c r="AJU16">
        <v>4.5857067617376386E-7</v>
      </c>
      <c r="AJV16">
        <v>6.315610560825785E-7</v>
      </c>
      <c r="AJW16">
        <v>8.2517241840784092E-7</v>
      </c>
      <c r="AJX16">
        <v>1.0360713839119491E-6</v>
      </c>
      <c r="AJY16">
        <v>1.2609939591984417E-6</v>
      </c>
      <c r="AJZ16">
        <v>1.4967429813488992E-6</v>
      </c>
      <c r="AKA16">
        <v>1.7400580000565951E-6</v>
      </c>
      <c r="AKB16">
        <v>1.9873673589129645E-6</v>
      </c>
      <c r="AKC16">
        <v>2.2344424851527497E-6</v>
      </c>
      <c r="AKD16">
        <v>2.4759819992078413E-6</v>
      </c>
      <c r="AKE16">
        <v>2.7051991110459005E-6</v>
      </c>
      <c r="AKF16">
        <v>2.9140299167174526E-6</v>
      </c>
      <c r="AKG16">
        <v>3.1011151287575334E-6</v>
      </c>
      <c r="AKH16">
        <v>3.3634643395673549E-6</v>
      </c>
      <c r="AKI16">
        <v>6.194189403849969E-10</v>
      </c>
      <c r="AKJ16">
        <v>1.2121196043972173E-9</v>
      </c>
      <c r="AKK16">
        <v>2.3675476584809941E-9</v>
      </c>
      <c r="AKL16">
        <v>4.6101644788184116E-9</v>
      </c>
      <c r="AKM16">
        <v>8.9326427241092343E-9</v>
      </c>
      <c r="AKN16">
        <v>1.7173427758302393E-8</v>
      </c>
      <c r="AKO16">
        <v>3.2625097978844678E-8</v>
      </c>
      <c r="AKP16">
        <v>6.0888417246654776E-8</v>
      </c>
      <c r="AKQ16">
        <v>1.107620422204714E-7</v>
      </c>
      <c r="AKR16">
        <v>1.9443255565192357E-7</v>
      </c>
      <c r="AKS16">
        <v>3.2548448797162853E-7</v>
      </c>
      <c r="AKT16">
        <v>5.1297176194680332E-7</v>
      </c>
      <c r="AKU16">
        <v>7.5078338280713954E-7</v>
      </c>
      <c r="AKV16">
        <v>1.0029312178391666E-6</v>
      </c>
      <c r="AKW16">
        <v>1.1897052375666886E-6</v>
      </c>
      <c r="AKX16">
        <v>1.2009879068460099E-6</v>
      </c>
      <c r="AKY16">
        <v>9.7418794942319115E-7</v>
      </c>
      <c r="AKZ16">
        <v>5.85082867996486E-7</v>
      </c>
      <c r="ALA16">
        <v>2.1624716912828983E-7</v>
      </c>
      <c r="ALB16">
        <v>1.3918221949480282E-8</v>
      </c>
      <c r="ALC16">
        <v>4.6580205257807704E-10</v>
      </c>
      <c r="ALD16">
        <v>1.0144117539479924E-7</v>
      </c>
      <c r="ALE16">
        <v>2.3026039354678867E-7</v>
      </c>
      <c r="ALF16">
        <v>3.2550521481279186E-7</v>
      </c>
      <c r="ALG16">
        <v>3.6371392931762717E-7</v>
      </c>
      <c r="ALH16">
        <v>3.4755230703211358E-7</v>
      </c>
      <c r="ALI16">
        <v>2.9238150528889237E-7</v>
      </c>
      <c r="ALJ16">
        <v>2.1684393683741061E-7</v>
      </c>
      <c r="ALK16">
        <v>1.3798045419680159E-7</v>
      </c>
      <c r="ALL16">
        <v>6.943419690502672E-8</v>
      </c>
      <c r="ALM16">
        <v>2.1272948552090501E-8</v>
      </c>
      <c r="ALN16">
        <v>4.5522633695439462E-10</v>
      </c>
      <c r="ALO16">
        <v>1.1423227940833892E-8</v>
      </c>
      <c r="ALP16">
        <v>5.6609394616339958E-8</v>
      </c>
      <c r="ALQ16">
        <v>1.3681367806711685E-7</v>
      </c>
      <c r="ALR16">
        <v>2.5148845733828267E-7</v>
      </c>
      <c r="ALS16">
        <v>3.989891750959624E-7</v>
      </c>
      <c r="ALT16">
        <v>5.7683386942017426E-7</v>
      </c>
      <c r="ALU16">
        <v>7.8198210513727405E-7</v>
      </c>
      <c r="ALV16">
        <v>1.0111106661780278E-6</v>
      </c>
      <c r="ALW16">
        <v>1.2608429940422805E-6</v>
      </c>
      <c r="ALX16">
        <v>1.5278874488907409E-6</v>
      </c>
      <c r="ALY16">
        <v>1.8090527460169274E-6</v>
      </c>
      <c r="ALZ16">
        <v>2.1011290206699149E-6</v>
      </c>
      <c r="AMA16">
        <v>2.4006405373755443E-6</v>
      </c>
      <c r="AMB16">
        <v>2.703487054261351E-6</v>
      </c>
      <c r="AMC16">
        <v>3.0044986612976799E-6</v>
      </c>
      <c r="AMD16">
        <v>3.2969809036012327E-6</v>
      </c>
      <c r="AME16">
        <v>3.5729659447399066E-6</v>
      </c>
      <c r="AMF16">
        <v>3.8326715243072978E-6</v>
      </c>
      <c r="AMG16">
        <v>4.1945021179957238E-6</v>
      </c>
    </row>
    <row r="17" spans="1:1021" x14ac:dyDescent="0.2">
      <c r="A17">
        <v>16</v>
      </c>
      <c r="B17">
        <v>2.9750579874360041E-8</v>
      </c>
      <c r="C17">
        <v>3.176578401225103E-9</v>
      </c>
      <c r="D17">
        <v>1.4860286858803958E-10</v>
      </c>
      <c r="P17">
        <v>7.9966244839789585E-11</v>
      </c>
      <c r="Q17">
        <v>9.2851987687525394E-11</v>
      </c>
      <c r="R17">
        <v>1.0598829132287425E-10</v>
      </c>
      <c r="S17">
        <v>1.1929711935491302E-10</v>
      </c>
      <c r="T17">
        <v>1.3271292051283182E-10</v>
      </c>
      <c r="U17">
        <v>1.4617971601852975E-10</v>
      </c>
      <c r="V17">
        <v>1.596499317027818E-10</v>
      </c>
      <c r="W17">
        <v>1.7308394488206132E-10</v>
      </c>
      <c r="X17">
        <v>1.8644641858801333E-10</v>
      </c>
      <c r="Y17">
        <v>1.9970917952614697E-10</v>
      </c>
      <c r="Z17">
        <v>2.128484514382313E-10</v>
      </c>
      <c r="AA17">
        <v>2.2584265696044944E-10</v>
      </c>
      <c r="AB17">
        <v>2.3867655947448955E-10</v>
      </c>
      <c r="AC17">
        <v>2.5133612317992481E-10</v>
      </c>
      <c r="AD17">
        <v>2.638088929709049E-10</v>
      </c>
      <c r="AE17">
        <v>2.7608848610243452E-10</v>
      </c>
      <c r="AF17">
        <v>2.8816630215204231E-10</v>
      </c>
      <c r="AG17">
        <v>3.0003852223891896E-10</v>
      </c>
      <c r="AH17">
        <v>3.1170148936116277E-10</v>
      </c>
      <c r="AI17">
        <v>3.2315382686567164E-10</v>
      </c>
      <c r="AJ17">
        <v>3.3439367509238719E-10</v>
      </c>
      <c r="AK17">
        <v>3.4542146584038985E-10</v>
      </c>
      <c r="AL17">
        <v>3.5623871158423429E-10</v>
      </c>
      <c r="AM17">
        <v>3.668481822765323E-10</v>
      </c>
      <c r="AN17">
        <v>3.7725078030153538E-10</v>
      </c>
      <c r="AO17">
        <v>3.874492668594278E-10</v>
      </c>
      <c r="AP17">
        <v>3.9744977497647394E-10</v>
      </c>
      <c r="AQ17">
        <v>4.0725365181343968E-10</v>
      </c>
      <c r="AR17">
        <v>4.1686662900849981E-10</v>
      </c>
      <c r="AS17">
        <v>4.2629359874856284E-10</v>
      </c>
      <c r="AT17">
        <v>4.3553622839987461E-10</v>
      </c>
      <c r="AU17">
        <v>4.4460369598618465E-10</v>
      </c>
      <c r="AV17">
        <v>4.5349870840804317E-10</v>
      </c>
      <c r="AW17">
        <v>4.6222729548882069E-10</v>
      </c>
      <c r="AX17">
        <v>4.7079538400227768E-10</v>
      </c>
      <c r="AY17">
        <v>4.7920640975925712E-10</v>
      </c>
      <c r="AZ17">
        <v>4.8746797285688655E-10</v>
      </c>
      <c r="BA17">
        <v>1.493954876989769E-7</v>
      </c>
      <c r="BB17">
        <v>3.2102379293557086E-8</v>
      </c>
      <c r="BC17">
        <v>3.0616332533730789E-9</v>
      </c>
      <c r="BD17">
        <v>7.5001402542384868E-11</v>
      </c>
      <c r="BG17">
        <v>9.7026390002155668E-11</v>
      </c>
      <c r="BH17">
        <v>3.0448738862259053E-10</v>
      </c>
      <c r="BI17">
        <v>6.0392109856084828E-10</v>
      </c>
      <c r="BJ17">
        <v>9.764152683304917E-10</v>
      </c>
      <c r="BK17">
        <v>1.4059844165291224E-9</v>
      </c>
      <c r="BL17">
        <v>1.8798795048869088E-9</v>
      </c>
      <c r="BM17">
        <v>2.3880442823810708E-9</v>
      </c>
      <c r="BN17">
        <v>2.9224246245789222E-9</v>
      </c>
      <c r="BO17">
        <v>3.4764386181274609E-9</v>
      </c>
      <c r="BP17">
        <v>4.044621188684333E-9</v>
      </c>
      <c r="BQ17">
        <v>4.6223898152974631E-9</v>
      </c>
      <c r="BR17">
        <v>5.2058844230333355E-9</v>
      </c>
      <c r="BS17">
        <v>5.7918475229971737E-9</v>
      </c>
      <c r="BT17">
        <v>6.3775388629201843E-9</v>
      </c>
      <c r="BU17">
        <v>6.9606550020277748E-9</v>
      </c>
      <c r="BV17">
        <v>7.5392738286831331E-9</v>
      </c>
      <c r="BW17">
        <v>8.1117985016140184E-9</v>
      </c>
      <c r="BX17">
        <v>8.6769195988325402E-9</v>
      </c>
      <c r="BY17">
        <v>9.2335694595721517E-9</v>
      </c>
      <c r="BZ17">
        <v>9.78089536918487E-9</v>
      </c>
      <c r="CA17">
        <v>1.0318228891021598E-8</v>
      </c>
      <c r="CB17">
        <v>1.0845062141391437E-8</v>
      </c>
      <c r="CC17">
        <v>1.1361023986344242E-8</v>
      </c>
      <c r="CD17">
        <v>1.1865866022194497E-8</v>
      </c>
      <c r="CE17">
        <v>1.2359438696203985E-8</v>
      </c>
      <c r="CF17">
        <v>1.2841681092060142E-8</v>
      </c>
      <c r="CG17">
        <v>1.3312613269598736E-8</v>
      </c>
      <c r="CH17">
        <v>1.3772312822684948E-8</v>
      </c>
      <c r="CI17">
        <v>1.4220915776579642E-8</v>
      </c>
      <c r="CJ17">
        <v>1.4658600144600476E-8</v>
      </c>
      <c r="CK17">
        <v>1.5085583608452664E-8</v>
      </c>
      <c r="CL17">
        <v>1.5502114134715116E-8</v>
      </c>
      <c r="CM17">
        <v>1.590846595904451E-8</v>
      </c>
      <c r="CN17">
        <v>1.6304931635405204E-8</v>
      </c>
      <c r="CO17">
        <v>1.6691814164253818E-8</v>
      </c>
      <c r="CP17">
        <v>1.7069434376049265E-8</v>
      </c>
      <c r="CQ17">
        <v>1.7438118848434775E-8</v>
      </c>
      <c r="CR17">
        <v>1.7798196900182588E-8</v>
      </c>
      <c r="CS17">
        <v>1.8150001210933873E-8</v>
      </c>
      <c r="CT17">
        <v>1.8493861458390738E-8</v>
      </c>
      <c r="CU17">
        <v>1.8830107132666911E-8</v>
      </c>
      <c r="CV17">
        <v>1.9159065632700009E-8</v>
      </c>
      <c r="CW17">
        <v>1.9481055371380873E-8</v>
      </c>
      <c r="CX17">
        <v>1.979639108440851E-8</v>
      </c>
      <c r="CY17">
        <v>2.010538103151208E-8</v>
      </c>
      <c r="CZ17">
        <v>2.8669596533806987E-7</v>
      </c>
      <c r="DA17">
        <v>1.0664807316003663E-7</v>
      </c>
      <c r="DB17">
        <v>2.0854294880328999E-8</v>
      </c>
      <c r="DC17">
        <v>1.1315167755490035E-9</v>
      </c>
      <c r="DF17">
        <v>2.7947238079165329E-9</v>
      </c>
      <c r="DG17">
        <v>1.0059243482706387E-8</v>
      </c>
      <c r="DH17">
        <v>2.0921855517509725E-8</v>
      </c>
      <c r="DI17">
        <v>3.4468861144175266E-8</v>
      </c>
      <c r="DJ17">
        <v>4.9894847306993796E-8</v>
      </c>
      <c r="DK17">
        <v>6.6560380752872964E-8</v>
      </c>
      <c r="DL17">
        <v>8.3977926789298979E-8</v>
      </c>
      <c r="DM17">
        <v>1.0177786043703334E-7</v>
      </c>
      <c r="DN17">
        <v>1.1967865791553231E-7</v>
      </c>
      <c r="DO17">
        <v>1.3746537823315957E-7</v>
      </c>
      <c r="DP17">
        <v>1.5497461213256496E-7</v>
      </c>
      <c r="DQ17">
        <v>1.7208364576189386E-7</v>
      </c>
      <c r="DR17">
        <v>1.8870230601244912E-7</v>
      </c>
      <c r="DS17">
        <v>2.0476659532349915E-7</v>
      </c>
      <c r="DT17">
        <v>2.2023357963584751E-7</v>
      </c>
      <c r="DU17">
        <v>2.350772369802951E-7</v>
      </c>
      <c r="DV17">
        <v>2.4928505060256227E-7</v>
      </c>
      <c r="DW17">
        <v>2.6285521340689733E-7</v>
      </c>
      <c r="DX17">
        <v>2.7579431997691926E-7</v>
      </c>
      <c r="DY17">
        <v>2.8811547171892583E-7</v>
      </c>
      <c r="DZ17">
        <v>2.9983672002179747E-7</v>
      </c>
      <c r="EA17">
        <v>3.1097978402551957E-7</v>
      </c>
      <c r="EB17">
        <v>3.2156900977548544E-7</v>
      </c>
      <c r="EC17">
        <v>3.3163050645207694E-7</v>
      </c>
      <c r="ED17">
        <v>3.4119146512928271E-7</v>
      </c>
      <c r="EE17">
        <v>3.5027958717492863E-7</v>
      </c>
      <c r="EF17">
        <v>3.5892264710424917E-7</v>
      </c>
      <c r="EG17">
        <v>3.6714812954037837E-7</v>
      </c>
      <c r="EH17">
        <v>3.7498295512200103E-7</v>
      </c>
      <c r="EI17">
        <v>3.8245326731148385E-7</v>
      </c>
      <c r="EJ17">
        <v>3.8958427276659034E-7</v>
      </c>
      <c r="EK17">
        <v>3.9640012777010172E-7</v>
      </c>
      <c r="EL17">
        <v>4.0292385661331154E-7</v>
      </c>
      <c r="EM17">
        <v>4.0917730400617109E-7</v>
      </c>
      <c r="EN17">
        <v>4.1518111142892038E-7</v>
      </c>
      <c r="EO17">
        <v>4.2095471482928943E-7</v>
      </c>
      <c r="EP17">
        <v>4.2651635202365672E-7</v>
      </c>
      <c r="EQ17">
        <v>4.3188308446251016E-7</v>
      </c>
      <c r="ER17">
        <v>4.3707083263341535E-7</v>
      </c>
      <c r="ES17">
        <v>4.4209442326801776E-7</v>
      </c>
      <c r="ET17">
        <v>4.469676174569816E-7</v>
      </c>
      <c r="EU17">
        <v>4.5170317870605637E-7</v>
      </c>
      <c r="EV17">
        <v>4.5631290603010217E-7</v>
      </c>
      <c r="EW17">
        <v>4.6080770143179837E-7</v>
      </c>
      <c r="EX17">
        <v>4.6519760998339336E-7</v>
      </c>
      <c r="EY17">
        <v>5.6186032190291955E-8</v>
      </c>
      <c r="EZ17">
        <v>8.175858649496433E-8</v>
      </c>
      <c r="FA17">
        <v>3.3692168966020505E-8</v>
      </c>
      <c r="FB17">
        <v>3.6122708911437691E-9</v>
      </c>
      <c r="FC17">
        <v>1.1452223303494564E-9</v>
      </c>
      <c r="FE17">
        <v>1.3128026647533969E-8</v>
      </c>
      <c r="FF17">
        <v>7.8426446091692184E-8</v>
      </c>
      <c r="FG17">
        <v>1.7052161686739907E-7</v>
      </c>
      <c r="FH17">
        <v>2.6935744260258179E-7</v>
      </c>
      <c r="FI17">
        <v>3.6330609380292509E-7</v>
      </c>
      <c r="FJ17">
        <v>4.4676253185166625E-7</v>
      </c>
      <c r="FK17">
        <v>5.1770963024796289E-7</v>
      </c>
      <c r="FL17">
        <v>5.7602374832982524E-7</v>
      </c>
      <c r="FM17">
        <v>6.2250340809837001E-7</v>
      </c>
      <c r="FN17">
        <v>6.5835668582056732E-7</v>
      </c>
      <c r="FO17">
        <v>6.8493550757893595E-7</v>
      </c>
      <c r="FP17">
        <v>7.03596252020133E-7</v>
      </c>
      <c r="FQ17">
        <v>7.1562578988159214E-7</v>
      </c>
      <c r="FR17">
        <v>7.2220312793542418E-7</v>
      </c>
      <c r="FS17">
        <v>7.2438166174121923E-7</v>
      </c>
      <c r="FT17">
        <v>7.2308397006496742E-7</v>
      </c>
      <c r="FU17">
        <v>7.1910444723319141E-7</v>
      </c>
      <c r="FV17">
        <v>7.1311674319411651E-7</v>
      </c>
      <c r="FW17">
        <v>7.0568399887713274E-7</v>
      </c>
      <c r="FX17">
        <v>6.9727045071273771E-7</v>
      </c>
      <c r="FY17">
        <v>6.8825344261737344E-7</v>
      </c>
      <c r="FZ17">
        <v>6.7893516030811663E-7</v>
      </c>
      <c r="GA17">
        <v>6.6955366974522444E-7</v>
      </c>
      <c r="GB17">
        <v>6.6029302154646896E-7</v>
      </c>
      <c r="GC17">
        <v>6.5129226949805276E-7</v>
      </c>
      <c r="GD17">
        <v>6.4265339862963807E-7</v>
      </c>
      <c r="GE17">
        <v>6.3444817625695557E-7</v>
      </c>
      <c r="GF17">
        <v>6.2672400112642358E-7</v>
      </c>
      <c r="GG17">
        <v>6.1950884320833565E-7</v>
      </c>
      <c r="GH17">
        <v>6.1281536969912409E-7</v>
      </c>
      <c r="GI17">
        <v>6.0664436319176586E-7</v>
      </c>
      <c r="GJ17">
        <v>6.0098753245487462E-7</v>
      </c>
      <c r="GK17">
        <v>5.958297949194863E-7</v>
      </c>
      <c r="GL17">
        <v>5.911511353246432E-7</v>
      </c>
      <c r="GM17">
        <v>5.8692808456758647E-7</v>
      </c>
      <c r="GN17">
        <v>5.8313491000509912E-7</v>
      </c>
      <c r="GO17">
        <v>5.7974454408869753E-7</v>
      </c>
      <c r="GP17">
        <v>5.767293128649182E-7</v>
      </c>
      <c r="GQ17">
        <v>5.7406150405389538E-7</v>
      </c>
      <c r="GR17">
        <v>5.7171379281798217E-7</v>
      </c>
      <c r="GS17">
        <v>5.6965957215102303E-7</v>
      </c>
      <c r="GT17">
        <v>5.6787317332560379E-7</v>
      </c>
      <c r="GU17">
        <v>5.6633004309351245E-7</v>
      </c>
      <c r="GV17">
        <v>5.6500685283585165E-7</v>
      </c>
      <c r="GW17">
        <v>5.638815565413463E-7</v>
      </c>
      <c r="GX17">
        <v>6.2349829875387373E-7</v>
      </c>
      <c r="GY17">
        <v>3.0063586761304694E-7</v>
      </c>
      <c r="GZ17">
        <v>1.294651294930417E-7</v>
      </c>
      <c r="HA17">
        <v>4.7437850110514006E-8</v>
      </c>
      <c r="HB17">
        <v>8.8087647165972904E-9</v>
      </c>
      <c r="HC17">
        <v>1.8406398553818366E-7</v>
      </c>
      <c r="HD17">
        <v>7.8150475978591746E-8</v>
      </c>
      <c r="HE17">
        <v>3.4432828116759362E-8</v>
      </c>
      <c r="HF17">
        <v>2.7325034760069764E-8</v>
      </c>
      <c r="HG17">
        <v>3.5591680113021316E-8</v>
      </c>
      <c r="HH17">
        <v>5.094919227229996E-8</v>
      </c>
      <c r="HI17">
        <v>6.9577824346792348E-8</v>
      </c>
      <c r="HJ17">
        <v>8.9423641737690776E-8</v>
      </c>
      <c r="HK17">
        <v>1.0925861179346698E-7</v>
      </c>
      <c r="HL17">
        <v>1.2830093495997156E-7</v>
      </c>
      <c r="HM17">
        <v>1.4604776402327099E-7</v>
      </c>
      <c r="HN17">
        <v>1.6219124668108608E-7</v>
      </c>
      <c r="HO17">
        <v>1.7656769614582019E-7</v>
      </c>
      <c r="HP17">
        <v>1.8912133720379991E-7</v>
      </c>
      <c r="HQ17">
        <v>1.9987594184603941E-7</v>
      </c>
      <c r="HR17">
        <v>2.089118584417546E-7</v>
      </c>
      <c r="HS17">
        <v>2.1634738879467628E-7</v>
      </c>
      <c r="HT17">
        <v>2.2232392022336164E-7</v>
      </c>
      <c r="HU17">
        <v>2.2699436071072137E-7</v>
      </c>
      <c r="HV17">
        <v>2.3051443161389414E-7</v>
      </c>
      <c r="HW17">
        <v>2.3303637724357728E-7</v>
      </c>
      <c r="HX17">
        <v>2.347046571658128E-7</v>
      </c>
      <c r="HY17">
        <v>2.3565319994231974E-7</v>
      </c>
      <c r="HZ17">
        <v>2.360038811979801E-7</v>
      </c>
      <c r="IA17">
        <v>2.3586588935403105E-7</v>
      </c>
      <c r="IB17">
        <v>2.3533574156804933E-7</v>
      </c>
      <c r="IC17">
        <v>2.3449773242433785E-7</v>
      </c>
      <c r="ID17">
        <v>2.3342469740258854E-7</v>
      </c>
      <c r="IE17">
        <v>2.3217890143656649E-7</v>
      </c>
      <c r="IF17">
        <v>2.3081304602755009E-7</v>
      </c>
      <c r="IG17">
        <v>2.2937127257939158E-7</v>
      </c>
      <c r="IH17">
        <v>2.2789016294074702E-7</v>
      </c>
      <c r="II17">
        <v>2.2639966797756252E-7</v>
      </c>
      <c r="IJ17">
        <v>2.2492399159750332E-7</v>
      </c>
      <c r="IK17">
        <v>2.2348238734249755E-7</v>
      </c>
      <c r="IL17">
        <v>2.2208988309878368E-7</v>
      </c>
      <c r="IM17">
        <v>2.2075791960259114E-7</v>
      </c>
      <c r="IN17">
        <v>2.1949492290977395E-7</v>
      </c>
      <c r="IO17">
        <v>2.1830680034823903E-7</v>
      </c>
      <c r="IP17">
        <v>2.1719738086483669E-7</v>
      </c>
      <c r="IQ17">
        <v>2.1616878115958612E-7</v>
      </c>
      <c r="IR17">
        <v>2.152217345136009E-7</v>
      </c>
      <c r="IS17">
        <v>2.1435586107251514E-7</v>
      </c>
      <c r="IT17">
        <v>2.1356990480648399E-7</v>
      </c>
      <c r="IU17">
        <v>2.1286192876327753E-7</v>
      </c>
      <c r="IV17">
        <v>2.1222948076739685E-7</v>
      </c>
      <c r="IW17">
        <v>1.6040593135406064E-6</v>
      </c>
      <c r="IX17">
        <v>8.4699778379611579E-7</v>
      </c>
      <c r="IY17">
        <v>3.7699885335122837E-7</v>
      </c>
      <c r="IZ17">
        <v>1.2195789328459182E-7</v>
      </c>
      <c r="JA17">
        <v>1.2378453259799056E-8</v>
      </c>
      <c r="JB17">
        <v>7.0953082193493574E-7</v>
      </c>
      <c r="JC17">
        <v>9.0597987481651237E-7</v>
      </c>
      <c r="JD17">
        <v>9.9113498518542894E-7</v>
      </c>
      <c r="JE17">
        <v>1.0205636647268279E-6</v>
      </c>
      <c r="JF17">
        <v>1.0029510369654649E-6</v>
      </c>
      <c r="JG17">
        <v>9.5702255714874713E-7</v>
      </c>
      <c r="JH17">
        <v>8.9775219216949014E-7</v>
      </c>
      <c r="JI17">
        <v>8.3410991626293084E-7</v>
      </c>
      <c r="JJ17">
        <v>7.7099154413079506E-7</v>
      </c>
      <c r="JK17">
        <v>7.1097950034395903E-7</v>
      </c>
      <c r="JL17">
        <v>6.5533804580278547E-7</v>
      </c>
      <c r="JM17">
        <v>6.0454982190219383E-7</v>
      </c>
      <c r="JN17">
        <v>5.5863203665882444E-7</v>
      </c>
      <c r="JO17">
        <v>5.1733799735830519E-7</v>
      </c>
      <c r="JP17">
        <v>4.8028792807405452E-7</v>
      </c>
      <c r="JQ17">
        <v>4.4705162137219123E-7</v>
      </c>
      <c r="JR17">
        <v>4.1719784605837282E-7</v>
      </c>
      <c r="JS17">
        <v>3.9032150536718976E-7</v>
      </c>
      <c r="JT17">
        <v>3.6605651192305959E-7</v>
      </c>
      <c r="JU17">
        <v>3.440799702879706E-7</v>
      </c>
      <c r="JV17">
        <v>3.2411138869058264E-7</v>
      </c>
      <c r="JW17">
        <v>3.059093138423476E-7</v>
      </c>
      <c r="JX17">
        <v>2.8926685813835196E-7</v>
      </c>
      <c r="JY17">
        <v>2.7400697163681253E-7</v>
      </c>
      <c r="JZ17">
        <v>2.5997795555083582E-7</v>
      </c>
      <c r="KA17">
        <v>2.4704942528298546E-7</v>
      </c>
      <c r="KB17">
        <v>2.3510881096854053E-7</v>
      </c>
      <c r="KC17">
        <v>2.2405841300312949E-7</v>
      </c>
      <c r="KD17">
        <v>2.138129484420836E-7</v>
      </c>
      <c r="KE17">
        <v>2.0429753891090668E-7</v>
      </c>
      <c r="KF17">
        <v>1.9544607114906327E-7</v>
      </c>
      <c r="KG17">
        <v>1.8719987072361788E-7</v>
      </c>
      <c r="KH17">
        <v>1.7950660682995443E-7</v>
      </c>
      <c r="KI17">
        <v>1.7231941752438987E-7</v>
      </c>
      <c r="KJ17">
        <v>1.655961806167039E-7</v>
      </c>
      <c r="KK17">
        <v>1.5929891747007972E-7</v>
      </c>
      <c r="KL17">
        <v>1.5339329092547328E-7</v>
      </c>
      <c r="KM17">
        <v>1.4784819152919794E-7</v>
      </c>
      <c r="KN17">
        <v>1.4263537231776765E-7</v>
      </c>
      <c r="KO17">
        <v>1.3772914970618599E-7</v>
      </c>
      <c r="KP17">
        <v>1.3310613689983208E-7</v>
      </c>
      <c r="KQ17">
        <v>1.2874500833290839E-7</v>
      </c>
      <c r="KR17">
        <v>1.2462630279530536E-7</v>
      </c>
      <c r="KS17">
        <v>1.2073223335995917E-7</v>
      </c>
      <c r="KT17">
        <v>1.1704653877493691E-7</v>
      </c>
      <c r="KU17">
        <v>1.1355433494055042E-7</v>
      </c>
      <c r="KV17">
        <v>2.3293008003916556E-6</v>
      </c>
      <c r="KW17">
        <v>1.1976508693594231E-6</v>
      </c>
      <c r="KX17">
        <v>4.9489974200002555E-7</v>
      </c>
      <c r="KY17">
        <v>1.3282475806745407E-7</v>
      </c>
      <c r="KZ17">
        <v>8.3373169587454528E-9</v>
      </c>
      <c r="LA17">
        <v>4.8609298783084135E-7</v>
      </c>
      <c r="LB17">
        <v>7.4689669452534209E-7</v>
      </c>
      <c r="LC17">
        <v>9.3280831544987135E-7</v>
      </c>
      <c r="LD17">
        <v>1.0375848535252085E-6</v>
      </c>
      <c r="LE17">
        <v>1.0510810348827411E-6</v>
      </c>
      <c r="LF17">
        <v>9.9601353355011184E-7</v>
      </c>
      <c r="LG17">
        <v>9.0204393083464447E-7</v>
      </c>
      <c r="LH17">
        <v>7.9228468078124129E-7</v>
      </c>
      <c r="LI17">
        <v>6.8134690874901319E-7</v>
      </c>
      <c r="LJ17">
        <v>5.7731143796357488E-7</v>
      </c>
      <c r="LK17">
        <v>4.8394862421068338E-7</v>
      </c>
      <c r="LL17">
        <v>4.0240354138794436E-7</v>
      </c>
      <c r="LM17">
        <v>3.3236007472843155E-7</v>
      </c>
      <c r="LN17">
        <v>2.7279726484699635E-7</v>
      </c>
      <c r="LO17">
        <v>2.2244510892913397E-7</v>
      </c>
      <c r="LP17">
        <v>1.8003307909854117E-7</v>
      </c>
      <c r="LQ17">
        <v>1.4440665354050495E-7</v>
      </c>
      <c r="LR17">
        <v>1.145670591960222E-7</v>
      </c>
      <c r="LS17">
        <v>8.9671030551448782E-8</v>
      </c>
      <c r="LT17">
        <v>6.901300938528137E-8</v>
      </c>
      <c r="LU17">
        <v>5.2002256421757802E-8</v>
      </c>
      <c r="LV17">
        <v>3.8140941312750586E-8</v>
      </c>
      <c r="LW17">
        <v>2.7005672549856019E-8</v>
      </c>
      <c r="LX17">
        <v>1.8232918444428776E-8</v>
      </c>
      <c r="LY17">
        <v>1.1507926633513098E-8</v>
      </c>
      <c r="LZ17">
        <v>6.5564275209611512E-9</v>
      </c>
      <c r="MA17">
        <v>3.1383980137046201E-9</v>
      </c>
      <c r="MB17">
        <v>1.0432980425188815E-9</v>
      </c>
      <c r="MC17">
        <v>8.6315627101171383E-11</v>
      </c>
      <c r="MD17">
        <v>1.0529288767929566E-10</v>
      </c>
      <c r="ME17">
        <v>9.5813954115770232E-10</v>
      </c>
      <c r="MF17">
        <v>2.5205770114173534E-9</v>
      </c>
      <c r="MG17">
        <v>4.6841350943816396E-9</v>
      </c>
      <c r="MH17">
        <v>7.3543570073929272E-9</v>
      </c>
      <c r="MI17">
        <v>1.0449184104790099E-8</v>
      </c>
      <c r="MJ17">
        <v>1.3897484386615722E-8</v>
      </c>
      <c r="MK17">
        <v>1.7637737143608634E-8</v>
      </c>
      <c r="ML17">
        <v>2.1616852546543228E-8</v>
      </c>
      <c r="MM17">
        <v>2.5789100875584571E-8</v>
      </c>
      <c r="MN17">
        <v>3.011517877548494E-8</v>
      </c>
      <c r="MO17">
        <v>3.4561372028561012E-8</v>
      </c>
      <c r="MP17">
        <v>3.9098812819017092E-8</v>
      </c>
      <c r="MQ17">
        <v>4.3702838244460669E-8</v>
      </c>
      <c r="MR17">
        <v>4.8352423282599388E-8</v>
      </c>
      <c r="MS17">
        <v>5.3029679405202482E-8</v>
      </c>
      <c r="MT17">
        <v>5.7719430284234922E-8</v>
      </c>
      <c r="MU17">
        <v>2.4419130225089002E-6</v>
      </c>
      <c r="MV17">
        <v>1.1962139934435909E-6</v>
      </c>
      <c r="MW17">
        <v>4.5473579650983999E-7</v>
      </c>
      <c r="MX17">
        <v>1.050189959593158E-7</v>
      </c>
      <c r="MY17">
        <v>4.8728643547699873E-9</v>
      </c>
      <c r="MZ17">
        <v>3.1471902412217095E-8</v>
      </c>
      <c r="NA17">
        <v>1.714268631490347E-7</v>
      </c>
      <c r="NB17">
        <v>3.5992505037351385E-7</v>
      </c>
      <c r="NC17">
        <v>5.3884314919796014E-7</v>
      </c>
      <c r="ND17">
        <v>6.669354009681522E-7</v>
      </c>
      <c r="NE17">
        <v>7.3140475611305401E-7</v>
      </c>
      <c r="NF17">
        <v>7.3871971982302801E-7</v>
      </c>
      <c r="NG17">
        <v>7.0253616555222054E-7</v>
      </c>
      <c r="NH17">
        <v>6.3708766924560531E-7</v>
      </c>
      <c r="NI17">
        <v>5.5473291790319011E-7</v>
      </c>
      <c r="NJ17">
        <v>4.6526948951355145E-7</v>
      </c>
      <c r="NK17">
        <v>3.7598293520095207E-7</v>
      </c>
      <c r="NL17">
        <v>2.9200091398875829E-7</v>
      </c>
      <c r="NM17">
        <v>2.1671308347196485E-7</v>
      </c>
      <c r="NN17">
        <v>1.5214918920994111E-7</v>
      </c>
      <c r="NO17">
        <v>9.9291730382749109E-8</v>
      </c>
      <c r="NP17">
        <v>5.8332994146324824E-8</v>
      </c>
      <c r="NQ17">
        <v>2.8890360541282778E-8</v>
      </c>
      <c r="NR17">
        <v>1.0187894854713231E-8</v>
      </c>
      <c r="NT17">
        <v>8.0609090814373099E-10</v>
      </c>
      <c r="NU17">
        <v>7.8126077849782935E-9</v>
      </c>
      <c r="NV17">
        <v>2.1086558158491889E-8</v>
      </c>
      <c r="NW17">
        <v>3.9563122611035335E-8</v>
      </c>
      <c r="NX17">
        <v>6.2276756603196935E-8</v>
      </c>
      <c r="NY17">
        <v>8.8372034741642193E-8</v>
      </c>
      <c r="NZ17">
        <v>1.171051045813319E-7</v>
      </c>
      <c r="OA17">
        <v>1.4783901607750236E-7</v>
      </c>
      <c r="OB17">
        <v>1.8003541928851032E-7</v>
      </c>
      <c r="OC17">
        <v>2.132444367800446E-7</v>
      </c>
      <c r="OD17">
        <v>2.4709394672892695E-7</v>
      </c>
      <c r="OE17">
        <v>2.8127908334718996E-7</v>
      </c>
      <c r="OF17">
        <v>3.1555241296037803E-7</v>
      </c>
      <c r="OG17">
        <v>3.4971504562985763E-7</v>
      </c>
      <c r="OH17">
        <v>3.8360878574310938E-7</v>
      </c>
      <c r="OI17">
        <v>4.1710930247727418E-7</v>
      </c>
      <c r="OJ17">
        <v>4.5012027276914588E-7</v>
      </c>
      <c r="OK17">
        <v>4.8256842917333426E-7</v>
      </c>
      <c r="OL17">
        <v>5.1439936003668416E-7</v>
      </c>
      <c r="OM17">
        <v>5.4557403716524889E-7</v>
      </c>
      <c r="ON17">
        <v>5.7606589762182143E-7</v>
      </c>
      <c r="OO17">
        <v>6.0585844065990516E-7</v>
      </c>
      <c r="OP17">
        <v>6.3494324137551914E-7</v>
      </c>
      <c r="OQ17">
        <v>6.6331832237437293E-7</v>
      </c>
      <c r="OR17">
        <v>6.9098680674122088E-7</v>
      </c>
      <c r="OS17">
        <v>7.1795582829299178E-7</v>
      </c>
      <c r="OT17">
        <v>2.1677603973902205E-6</v>
      </c>
      <c r="OU17">
        <v>1.0453812901248227E-6</v>
      </c>
      <c r="OV17">
        <v>3.7547519228559833E-7</v>
      </c>
      <c r="OW17">
        <v>7.8995932476722246E-8</v>
      </c>
      <c r="OX17">
        <v>3.0929128058149386E-9</v>
      </c>
      <c r="OY17">
        <v>1.5087751641665479E-7</v>
      </c>
      <c r="OZ17">
        <v>1.9562497056466078E-8</v>
      </c>
      <c r="PA17">
        <v>8.346645738647136E-8</v>
      </c>
      <c r="PB17">
        <v>2.8903781784835153E-7</v>
      </c>
      <c r="PC17">
        <v>5.1153671265629423E-7</v>
      </c>
      <c r="PD17">
        <v>7.0786980346173733E-7</v>
      </c>
      <c r="PE17">
        <v>8.548863382313256E-7</v>
      </c>
      <c r="PF17">
        <v>9.4013917370495822E-7</v>
      </c>
      <c r="PG17">
        <v>9.5951905673773941E-7</v>
      </c>
      <c r="PH17">
        <v>9.1742152509916389E-7</v>
      </c>
      <c r="PI17">
        <v>8.2566621164924909E-7</v>
      </c>
      <c r="PJ17">
        <v>7.0064518143547775E-7</v>
      </c>
      <c r="PK17">
        <v>5.5986404302328423E-7</v>
      </c>
      <c r="PL17">
        <v>4.1904230325431785E-7</v>
      </c>
      <c r="PM17">
        <v>2.9038032593340595E-7</v>
      </c>
      <c r="PN17">
        <v>1.8201829961439078E-7</v>
      </c>
      <c r="PO17">
        <v>9.8354603205016515E-8</v>
      </c>
      <c r="PP17">
        <v>4.0805962290370739E-8</v>
      </c>
      <c r="PQ17">
        <v>8.6783586917071473E-9</v>
      </c>
      <c r="PS17">
        <v>1.1907476185826483E-8</v>
      </c>
      <c r="PT17">
        <v>4.1555235774671481E-8</v>
      </c>
      <c r="PU17">
        <v>8.5937647425005519E-8</v>
      </c>
      <c r="PV17">
        <v>1.4229378222898625E-7</v>
      </c>
      <c r="PW17">
        <v>2.0814838679977768E-7</v>
      </c>
      <c r="PX17">
        <v>2.8134429353381352E-7</v>
      </c>
      <c r="PY17">
        <v>3.6004071986388419E-7</v>
      </c>
      <c r="PZ17">
        <v>4.4269234390693467E-7</v>
      </c>
      <c r="QA17">
        <v>5.2801893242033494E-7</v>
      </c>
      <c r="QB17">
        <v>6.149717437808238E-7</v>
      </c>
      <c r="QC17">
        <v>7.0270032788166694E-7</v>
      </c>
      <c r="QD17">
        <v>7.9052171493682488E-7</v>
      </c>
      <c r="QE17">
        <v>8.7789288059604279E-7</v>
      </c>
      <c r="QF17">
        <v>9.6438680357231572E-7</v>
      </c>
      <c r="QG17">
        <v>1.0496719669297286E-6</v>
      </c>
      <c r="QH17">
        <v>1.1334950978984893E-6</v>
      </c>
      <c r="QI17">
        <v>1.2156666886156339E-6</v>
      </c>
      <c r="QJ17">
        <v>1.2960490144327837E-6</v>
      </c>
      <c r="QK17">
        <v>1.37454620460685E-6</v>
      </c>
      <c r="QL17">
        <v>1.4510960921773195E-6</v>
      </c>
      <c r="QM17">
        <v>1.5256635054984119E-6</v>
      </c>
      <c r="QN17">
        <v>1.5982347967066163E-6</v>
      </c>
      <c r="QO17">
        <v>1.6688133537335958E-6</v>
      </c>
      <c r="QP17">
        <v>1.7374159512398851E-6</v>
      </c>
      <c r="QQ17">
        <v>1.8040697622741878E-6</v>
      </c>
      <c r="QR17">
        <v>1.8688099494250638E-6</v>
      </c>
      <c r="QS17">
        <v>2.4126869632582926E-6</v>
      </c>
      <c r="QT17">
        <v>1.1911210580778977E-6</v>
      </c>
      <c r="QU17">
        <v>4.3927610909017467E-7</v>
      </c>
      <c r="QV17">
        <v>9.3039298120802528E-8</v>
      </c>
      <c r="QW17">
        <v>3.1293493763854679E-9</v>
      </c>
      <c r="QX17">
        <v>4.2603108887353411E-7</v>
      </c>
      <c r="QY17">
        <v>3.344627226719547E-7</v>
      </c>
      <c r="QZ17">
        <v>1.0538056179153707E-7</v>
      </c>
      <c r="RA17">
        <v>4.9279737722278584E-7</v>
      </c>
      <c r="RB17">
        <v>1.1353101128021836E-6</v>
      </c>
      <c r="RC17">
        <v>1.6888279408901062E-6</v>
      </c>
      <c r="RD17">
        <v>2.0921077039117195E-6</v>
      </c>
      <c r="RE17">
        <v>2.3223495537184659E-6</v>
      </c>
      <c r="RF17">
        <v>2.383209790004156E-6</v>
      </c>
      <c r="RG17">
        <v>2.2976055979543759E-6</v>
      </c>
      <c r="RH17">
        <v>2.1000245178638628E-6</v>
      </c>
      <c r="RI17">
        <v>1.8286839273911388E-6</v>
      </c>
      <c r="RJ17">
        <v>1.5196732242500358E-6</v>
      </c>
      <c r="RK17">
        <v>1.2036384221321116E-6</v>
      </c>
      <c r="RL17">
        <v>9.0434368765900025E-7</v>
      </c>
      <c r="RM17">
        <v>6.3844772512913124E-7</v>
      </c>
      <c r="RN17">
        <v>4.1609942925416279E-7</v>
      </c>
      <c r="RO17">
        <v>2.4204120309880791E-7</v>
      </c>
      <c r="RP17">
        <v>1.1691929599022403E-7</v>
      </c>
      <c r="RQ17">
        <v>3.8555716553616989E-8</v>
      </c>
      <c r="RR17">
        <v>3.0316165325446747E-9</v>
      </c>
      <c r="RS17">
        <v>5.5242576863785511E-9</v>
      </c>
      <c r="RT17">
        <v>4.090295265576685E-8</v>
      </c>
      <c r="RU17">
        <v>1.0412162908557692E-7</v>
      </c>
      <c r="RV17">
        <v>1.9045529611646918E-7</v>
      </c>
      <c r="RW17">
        <v>2.956249124948938E-7</v>
      </c>
      <c r="RX17">
        <v>4.1584714292096629E-7</v>
      </c>
      <c r="RY17">
        <v>5.4783649285315043E-7</v>
      </c>
      <c r="RZ17">
        <v>6.8877939016192672E-7</v>
      </c>
      <c r="SA17">
        <v>8.3629343086830399E-7</v>
      </c>
      <c r="SB17">
        <v>9.8838038944276556E-7</v>
      </c>
      <c r="SC17">
        <v>1.1433782735786954E-6</v>
      </c>
      <c r="SD17">
        <v>1.2999155097041767E-6</v>
      </c>
      <c r="SE17">
        <v>1.4568688828413857E-6</v>
      </c>
      <c r="SF17">
        <v>1.6133259279665633E-6</v>
      </c>
      <c r="SG17">
        <v>1.7685519037855504E-6</v>
      </c>
      <c r="SH17">
        <v>1.9219612035337429E-6</v>
      </c>
      <c r="SI17">
        <v>2.0730927993796409E-6</v>
      </c>
      <c r="SJ17">
        <v>2.2215893534024028E-6</v>
      </c>
      <c r="SK17">
        <v>2.3671795027683596E-6</v>
      </c>
      <c r="SL17">
        <v>2.5096629468706812E-6</v>
      </c>
      <c r="SM17">
        <v>2.6488978842110752E-6</v>
      </c>
      <c r="SN17">
        <v>2.78479050380592E-6</v>
      </c>
      <c r="SO17">
        <v>2.9172861916593567E-6</v>
      </c>
      <c r="SP17">
        <v>3.0463621848977577E-6</v>
      </c>
      <c r="SQ17">
        <v>3.172021460646172E-6</v>
      </c>
      <c r="ST17">
        <v>9.2646634662879363E-11</v>
      </c>
      <c r="SU17">
        <v>1.8171685842374212E-10</v>
      </c>
      <c r="SV17">
        <v>3.5633138091855692E-10</v>
      </c>
      <c r="SW17">
        <v>6.9804469750366099E-10</v>
      </c>
      <c r="SX17">
        <v>1.3643918235123215E-9</v>
      </c>
      <c r="SY17">
        <v>2.6555776852776328E-9</v>
      </c>
      <c r="SZ17">
        <v>5.131320039259116E-9</v>
      </c>
      <c r="TA17">
        <v>9.799717291432936E-9</v>
      </c>
      <c r="TB17">
        <v>1.8380085649683592E-8</v>
      </c>
      <c r="TC17">
        <v>3.3559270511940595E-8</v>
      </c>
      <c r="TD17">
        <v>5.8955971969916764E-8</v>
      </c>
      <c r="TE17">
        <v>9.8172111697256353E-8</v>
      </c>
      <c r="TF17">
        <v>1.5208192242992548E-7</v>
      </c>
      <c r="TG17">
        <v>2.1405638774330039E-7</v>
      </c>
      <c r="TH17">
        <v>2.6507250681973394E-7</v>
      </c>
      <c r="TI17">
        <v>2.750542445656394E-7</v>
      </c>
      <c r="TJ17">
        <v>2.1956942486938123E-7</v>
      </c>
      <c r="TK17">
        <v>1.085970090365339E-7</v>
      </c>
      <c r="TL17">
        <v>3.0598662697055194E-9</v>
      </c>
      <c r="TM17">
        <v>4.7581865941778965E-8</v>
      </c>
      <c r="TN17">
        <v>1.0390016551018489E-8</v>
      </c>
      <c r="TO17">
        <v>1.5928296560821576E-7</v>
      </c>
      <c r="TP17">
        <v>3.5956477920550268E-7</v>
      </c>
      <c r="TQ17">
        <v>5.6925471788170757E-7</v>
      </c>
      <c r="TR17">
        <v>7.5816125605764627E-7</v>
      </c>
      <c r="TS17">
        <v>9.1030376139871691E-7</v>
      </c>
      <c r="TT17">
        <v>1.0205573852097829E-6</v>
      </c>
      <c r="TU17">
        <v>1.0902913146494458E-6</v>
      </c>
      <c r="TV17">
        <v>1.1240168482514094E-6</v>
      </c>
      <c r="TW17">
        <v>1.1273576236909636E-6</v>
      </c>
      <c r="TX17">
        <v>1.106025544769356E-6</v>
      </c>
      <c r="TY17">
        <v>1.0654057383092636E-6</v>
      </c>
      <c r="TZ17">
        <v>1.0104527119493681E-6</v>
      </c>
      <c r="UA17">
        <v>9.4571574748038961E-7</v>
      </c>
      <c r="UB17">
        <v>8.7539702092528789E-7</v>
      </c>
      <c r="UC17">
        <v>8.0339883061245278E-7</v>
      </c>
      <c r="UD17">
        <v>7.3334622742660572E-7</v>
      </c>
      <c r="UE17">
        <v>6.68587999911714E-7</v>
      </c>
      <c r="UF17">
        <v>6.1218879755180539E-7</v>
      </c>
      <c r="UG17">
        <v>5.6693188229310819E-7</v>
      </c>
      <c r="UH17">
        <v>5.3535707982561799E-7</v>
      </c>
      <c r="UI17">
        <v>5.1986255986394239E-7</v>
      </c>
      <c r="UJ17">
        <v>5.2290173883830179E-7</v>
      </c>
      <c r="UK17">
        <v>5.473057458678956E-7</v>
      </c>
      <c r="UL17">
        <v>5.9675200611096673E-7</v>
      </c>
      <c r="UM17">
        <v>6.7637030490129277E-7</v>
      </c>
      <c r="UN17">
        <v>7.934261993367396E-7</v>
      </c>
      <c r="UO17">
        <v>9.5820835847583413E-7</v>
      </c>
      <c r="UP17">
        <v>1.1905861903932594E-6</v>
      </c>
      <c r="UR17">
        <v>1.4851151449618638E-10</v>
      </c>
      <c r="US17">
        <v>2.9289125727235336E-10</v>
      </c>
      <c r="UT17">
        <v>5.7792568448587437E-10</v>
      </c>
      <c r="UU17">
        <v>1.1402959957278333E-9</v>
      </c>
      <c r="UV17">
        <v>2.2475065596227934E-9</v>
      </c>
      <c r="UW17">
        <v>4.4174966915644637E-9</v>
      </c>
      <c r="UX17">
        <v>8.6349163483065941E-9</v>
      </c>
      <c r="UY17">
        <v>1.6716397189330975E-8</v>
      </c>
      <c r="UZ17">
        <v>3.1855899107608735E-8</v>
      </c>
      <c r="VA17">
        <v>5.9251150632939501E-8</v>
      </c>
      <c r="VB17">
        <v>1.0634759368123231E-7</v>
      </c>
      <c r="VC17">
        <v>1.815900550511049E-7</v>
      </c>
      <c r="VD17">
        <v>2.9004351543455534E-7</v>
      </c>
      <c r="VE17">
        <v>4.2484889075290265E-7</v>
      </c>
      <c r="VF17">
        <v>5.5619333151893984E-7</v>
      </c>
      <c r="VG17">
        <v>6.2646572821031811E-7</v>
      </c>
      <c r="VH17">
        <v>5.7294179000835262E-7</v>
      </c>
      <c r="VI17">
        <v>3.8763603492703728E-7</v>
      </c>
      <c r="VJ17">
        <v>1.5509367638137369E-7</v>
      </c>
      <c r="VK17">
        <v>2.6045021253288296E-9</v>
      </c>
      <c r="VL17">
        <v>1.9335768675898497E-8</v>
      </c>
      <c r="VM17">
        <v>8.7128276041199583E-8</v>
      </c>
      <c r="VN17">
        <v>2.5524734768293675E-7</v>
      </c>
      <c r="VO17">
        <v>4.2649322620117351E-7</v>
      </c>
      <c r="VP17">
        <v>5.6593190126637392E-7</v>
      </c>
      <c r="VQ17">
        <v>6.6133416626951051E-7</v>
      </c>
      <c r="VR17">
        <v>7.1467878121218971E-7</v>
      </c>
      <c r="VS17">
        <v>7.3428808819125527E-7</v>
      </c>
      <c r="VT17">
        <v>7.2990994551640916E-7</v>
      </c>
      <c r="VU17">
        <v>7.1035353843856023E-7</v>
      </c>
      <c r="VV17">
        <v>6.8269851170716826E-7</v>
      </c>
      <c r="VW17">
        <v>6.5228730658568018E-7</v>
      </c>
      <c r="VX17">
        <v>6.2302260295573845E-7</v>
      </c>
      <c r="VY17">
        <v>5.9772644818897233E-7</v>
      </c>
      <c r="VZ17">
        <v>5.7845820146481827E-7</v>
      </c>
      <c r="WA17">
        <v>5.6676295159584658E-7</v>
      </c>
      <c r="WB17">
        <v>5.6385758714433198E-7</v>
      </c>
      <c r="WC17">
        <v>5.7077563522296546E-7</v>
      </c>
      <c r="WD17">
        <v>5.8849487068756574E-7</v>
      </c>
      <c r="WE17">
        <v>6.1806998961792032E-7</v>
      </c>
      <c r="WF17">
        <v>6.6079019347256761E-7</v>
      </c>
      <c r="WG17">
        <v>7.1837952648128818E-7</v>
      </c>
      <c r="WH17">
        <v>7.9325625750829539E-7</v>
      </c>
      <c r="WI17">
        <v>8.8886626903933188E-7</v>
      </c>
      <c r="WJ17">
        <v>1.0101042548236147E-6</v>
      </c>
      <c r="WK17">
        <v>1.1638344156447174E-6</v>
      </c>
      <c r="WL17">
        <v>1.3595132067801289E-6</v>
      </c>
      <c r="WM17">
        <v>1.6098683519734451E-6</v>
      </c>
      <c r="WN17">
        <v>1.9313193187852322E-6</v>
      </c>
      <c r="WO17">
        <v>2.3436590028546294E-6</v>
      </c>
      <c r="WP17">
        <v>1.3515922097105988E-10</v>
      </c>
      <c r="WQ17">
        <v>2.667550957822818E-10</v>
      </c>
      <c r="WR17">
        <v>5.2684263283682754E-10</v>
      </c>
      <c r="WS17">
        <v>1.040851739653313E-9</v>
      </c>
      <c r="WT17">
        <v>2.0554525114366359E-9</v>
      </c>
      <c r="WU17">
        <v>4.0518578810510291E-9</v>
      </c>
      <c r="WV17">
        <v>7.9555869915610084E-9</v>
      </c>
      <c r="WW17">
        <v>1.5504800278923742E-8</v>
      </c>
      <c r="WX17">
        <v>2.9839789401823229E-8</v>
      </c>
      <c r="WY17">
        <v>5.6291620822389467E-8</v>
      </c>
      <c r="WZ17">
        <v>1.0304258630817338E-7</v>
      </c>
      <c r="XA17">
        <v>1.8066964031183357E-7</v>
      </c>
      <c r="XB17">
        <v>2.9878049651117346E-7</v>
      </c>
      <c r="XC17">
        <v>4.5797752392411166E-7</v>
      </c>
      <c r="XD17">
        <v>6.3713071934109874E-7</v>
      </c>
      <c r="XE17">
        <v>7.8031104183045217E-7</v>
      </c>
      <c r="XF17">
        <v>8.0224676510581193E-7</v>
      </c>
      <c r="XG17">
        <v>6.4557048939499116E-7</v>
      </c>
      <c r="XH17">
        <v>3.6226181818624814E-7</v>
      </c>
      <c r="XI17">
        <v>1.0025940971952315E-7</v>
      </c>
      <c r="XJ17">
        <v>1.8269700289293113E-8</v>
      </c>
      <c r="XK17">
        <v>2.169634185082974E-8</v>
      </c>
      <c r="XL17">
        <v>1.5641115866998096E-7</v>
      </c>
      <c r="XM17">
        <v>3.1033467366794124E-7</v>
      </c>
      <c r="XN17">
        <v>4.344674814117088E-7</v>
      </c>
      <c r="XO17">
        <v>5.1041810997976011E-7</v>
      </c>
      <c r="XP17">
        <v>5.3975639556652201E-7</v>
      </c>
      <c r="XQ17">
        <v>5.32872913861805E-7</v>
      </c>
      <c r="XR17">
        <v>5.0192236699155439E-7</v>
      </c>
      <c r="XS17">
        <v>4.5753761183852479E-7</v>
      </c>
      <c r="XT17">
        <v>4.0783528320723515E-7</v>
      </c>
      <c r="XU17">
        <v>3.5850182093398323E-7</v>
      </c>
      <c r="XV17">
        <v>3.1325248172067514E-7</v>
      </c>
      <c r="XW17">
        <v>2.7433188790464978E-7</v>
      </c>
      <c r="XX17">
        <v>2.429407452348252E-7</v>
      </c>
      <c r="XY17">
        <v>2.1957556607074787E-7</v>
      </c>
      <c r="XZ17">
        <v>2.0430054873352431E-7</v>
      </c>
      <c r="YA17">
        <v>1.9696642183550815E-7</v>
      </c>
      <c r="YB17">
        <v>1.9737717906900965E-7</v>
      </c>
      <c r="YC17">
        <v>2.0540163873260749E-7</v>
      </c>
      <c r="YD17">
        <v>2.2103860576671463E-7</v>
      </c>
      <c r="YE17">
        <v>2.4446380517052461E-7</v>
      </c>
      <c r="YF17">
        <v>2.7610004392948932E-7</v>
      </c>
      <c r="YG17">
        <v>3.1675138959605045E-7</v>
      </c>
      <c r="YH17">
        <v>3.6783080213535044E-7</v>
      </c>
      <c r="YI17">
        <v>4.3169835443879313E-7</v>
      </c>
      <c r="YJ17">
        <v>5.1212293212138364E-7</v>
      </c>
      <c r="YK17">
        <v>6.1488242679306225E-7</v>
      </c>
      <c r="YL17">
        <v>7.4846852662914397E-7</v>
      </c>
      <c r="YM17">
        <v>9.2413514535214937E-7</v>
      </c>
      <c r="YN17">
        <v>1.1473949280539031E-6</v>
      </c>
      <c r="YO17">
        <v>1.9610380762697231E-10</v>
      </c>
      <c r="YP17">
        <v>3.871324449921659E-10</v>
      </c>
      <c r="YQ17">
        <v>7.6462122685736062E-10</v>
      </c>
      <c r="YR17">
        <v>1.5101593549167879E-9</v>
      </c>
      <c r="YS17">
        <v>2.9796937621342024E-9</v>
      </c>
      <c r="YT17">
        <v>5.8637922538548564E-9</v>
      </c>
      <c r="YU17">
        <v>1.1478800826164655E-8</v>
      </c>
      <c r="YV17">
        <v>2.2261987860457255E-8</v>
      </c>
      <c r="YW17">
        <v>4.2519197124509845E-8</v>
      </c>
      <c r="YX17">
        <v>7.9305619887283294E-8</v>
      </c>
      <c r="YY17">
        <v>1.4284209364916499E-7</v>
      </c>
      <c r="YZ17">
        <v>2.4503234725714693E-7</v>
      </c>
      <c r="ZA17">
        <v>3.9402121955562074E-7</v>
      </c>
      <c r="ZB17">
        <v>5.8348571444367634E-7</v>
      </c>
      <c r="ZC17">
        <v>7.7764973077100502E-7</v>
      </c>
      <c r="ZD17">
        <v>8.9994347779406661E-7</v>
      </c>
      <c r="ZE17">
        <v>8.5583774334038266E-7</v>
      </c>
      <c r="ZF17">
        <v>6.1820362666828071E-7</v>
      </c>
      <c r="ZG17">
        <v>2.9460059337237695E-7</v>
      </c>
      <c r="ZH17">
        <v>5.3152350807006813E-8</v>
      </c>
      <c r="ZI17">
        <v>1.6760615089985716E-8</v>
      </c>
      <c r="ZJ17">
        <v>5.7479384792120706E-8</v>
      </c>
      <c r="ZK17">
        <v>1.9454913478710943E-7</v>
      </c>
      <c r="ZL17">
        <v>3.2446141881979601E-7</v>
      </c>
      <c r="ZM17">
        <v>4.1165935454547525E-7</v>
      </c>
      <c r="ZN17">
        <v>4.4900835087467896E-7</v>
      </c>
      <c r="ZO17">
        <v>4.4444785161711096E-7</v>
      </c>
      <c r="ZP17">
        <v>4.1078564941182475E-7</v>
      </c>
      <c r="ZQ17">
        <v>3.6030925216663024E-7</v>
      </c>
      <c r="ZR17">
        <v>3.027692629018242E-7</v>
      </c>
      <c r="ZS17">
        <v>2.4509257454958928E-7</v>
      </c>
      <c r="ZT17">
        <v>1.9176418573634687E-7</v>
      </c>
      <c r="ZU17">
        <v>1.4535223294845134E-7</v>
      </c>
      <c r="ZV17">
        <v>1.0698097864168513E-7</v>
      </c>
      <c r="ZW17">
        <v>7.6719189911564547E-8</v>
      </c>
      <c r="ZX17">
        <v>5.3908411842166965E-8</v>
      </c>
      <c r="ZY17">
        <v>3.7455380532937754E-8</v>
      </c>
      <c r="ZZ17">
        <v>2.6090971060279774E-8</v>
      </c>
      <c r="AAA17">
        <v>1.8580097341778707E-8</v>
      </c>
      <c r="AAB17">
        <v>1.3865293683923103E-8</v>
      </c>
      <c r="AAC17">
        <v>1.1140188332388968E-8</v>
      </c>
      <c r="AAD17">
        <v>9.8676330950529371E-9</v>
      </c>
      <c r="AAE17">
        <v>9.7706649077161684E-9</v>
      </c>
      <c r="AAF17">
        <v>1.0828553955145174E-8</v>
      </c>
      <c r="AAG17">
        <v>1.3307797112595961E-8</v>
      </c>
      <c r="AAH17">
        <v>1.7855012076180896E-8</v>
      </c>
      <c r="AAI17">
        <v>2.5680923893535078E-8</v>
      </c>
      <c r="AAJ17">
        <v>3.8872526366468025E-8</v>
      </c>
      <c r="AAK17">
        <v>6.085515945801142E-8</v>
      </c>
      <c r="AAL17">
        <v>9.6575469898720522E-8</v>
      </c>
      <c r="AAM17">
        <v>1.4627494041193761E-7</v>
      </c>
      <c r="AAN17">
        <v>2.5475606164498527E-10</v>
      </c>
      <c r="AAO17">
        <v>5.0275573285349614E-10</v>
      </c>
      <c r="AAP17">
        <v>9.923943315908025E-10</v>
      </c>
      <c r="AAQ17">
        <v>1.9580755805783693E-9</v>
      </c>
      <c r="AAR17">
        <v>3.8573689080692614E-9</v>
      </c>
      <c r="AAS17">
        <v>7.572480677432378E-9</v>
      </c>
      <c r="AAT17">
        <v>1.4769255973688406E-8</v>
      </c>
      <c r="AAU17">
        <v>2.848850968484284E-8</v>
      </c>
      <c r="AAV17">
        <v>5.3987584873249087E-8</v>
      </c>
      <c r="AAW17">
        <v>9.9598103153716554E-8</v>
      </c>
      <c r="AAX17">
        <v>1.7675310384567123E-7</v>
      </c>
      <c r="AAY17">
        <v>2.9745619869562236E-7</v>
      </c>
      <c r="AAZ17">
        <v>4.6717302282147428E-7</v>
      </c>
      <c r="ABA17">
        <v>6.7241573201019638E-7</v>
      </c>
      <c r="ABB17">
        <v>8.6495830987999951E-7</v>
      </c>
      <c r="ABC17">
        <v>9.5524546755622076E-7</v>
      </c>
      <c r="ABD17">
        <v>8.53428357525329E-7</v>
      </c>
      <c r="ABE17">
        <v>5.6716576814240145E-7</v>
      </c>
      <c r="ABF17">
        <v>2.3779633321856625E-7</v>
      </c>
      <c r="ABG17">
        <v>2.7044685645165554E-8</v>
      </c>
      <c r="ABH17">
        <v>8.9092576412308292E-9</v>
      </c>
      <c r="ABI17">
        <v>7.9296438230377938E-8</v>
      </c>
      <c r="ABJ17">
        <v>2.0839649475520997E-7</v>
      </c>
      <c r="ABK17">
        <v>3.1754889859507517E-7</v>
      </c>
      <c r="ABL17">
        <v>3.8066411262363289E-7</v>
      </c>
      <c r="ABM17">
        <v>3.9635328166738035E-7</v>
      </c>
      <c r="ABN17">
        <v>3.7486836901654185E-7</v>
      </c>
      <c r="ABO17">
        <v>3.2934611388599096E-7</v>
      </c>
      <c r="ABP17">
        <v>2.7159618222308867E-7</v>
      </c>
      <c r="ABQ17">
        <v>2.1072876165983598E-7</v>
      </c>
      <c r="ABR17">
        <v>1.5312301057962438E-7</v>
      </c>
      <c r="ABS17">
        <v>1.028593336877123E-7</v>
      </c>
      <c r="ABT17">
        <v>6.2215330245044948E-8</v>
      </c>
      <c r="ABU17">
        <v>3.2093275570245675E-8</v>
      </c>
      <c r="ABV17">
        <v>1.2367305695783815E-8</v>
      </c>
      <c r="ABW17">
        <v>2.1749754752159935E-9</v>
      </c>
      <c r="ABX17">
        <v>1.7436905167901599E-10</v>
      </c>
      <c r="ABY17">
        <v>4.7715901648876733E-9</v>
      </c>
      <c r="ABZ17">
        <v>1.4309614326120924E-8</v>
      </c>
      <c r="ACA17">
        <v>2.7204702300976543E-8</v>
      </c>
      <c r="ACB17">
        <v>4.2021334032483552E-8</v>
      </c>
      <c r="ACC17">
        <v>5.7486840962921658E-8</v>
      </c>
      <c r="ACD17">
        <v>7.2457581110106476E-8</v>
      </c>
      <c r="ACE17">
        <v>8.5855882540484306E-8</v>
      </c>
      <c r="ACF17">
        <v>9.6600616453357698E-8</v>
      </c>
      <c r="ACG17">
        <v>1.0355611403908522E-7</v>
      </c>
      <c r="ACH17">
        <v>1.0552804812607505E-7</v>
      </c>
      <c r="ACI17">
        <v>1.013475451217904E-7</v>
      </c>
      <c r="ACJ17">
        <v>9.014624260971828E-8</v>
      </c>
      <c r="ACK17">
        <v>7.2389265180928417E-8</v>
      </c>
      <c r="ACL17">
        <v>5.5589429552760946E-8</v>
      </c>
      <c r="ACM17">
        <v>3.0959707745366693E-10</v>
      </c>
      <c r="ACN17">
        <v>6.1060595787093504E-10</v>
      </c>
      <c r="ACO17">
        <v>1.2041987453500051E-9</v>
      </c>
      <c r="ACP17">
        <v>2.3728864856567488E-9</v>
      </c>
      <c r="ACQ17">
        <v>4.6657689638691034E-9</v>
      </c>
      <c r="ACR17">
        <v>9.1348756316038221E-9</v>
      </c>
      <c r="ACS17">
        <v>1.7748644172246279E-8</v>
      </c>
      <c r="ACT17">
        <v>3.4052364883752689E-8</v>
      </c>
      <c r="ACU17">
        <v>6.4054920032190787E-8</v>
      </c>
      <c r="ACV17">
        <v>1.1699480917667062E-7</v>
      </c>
      <c r="ACW17">
        <v>2.0493700985748958E-7</v>
      </c>
      <c r="ACX17">
        <v>3.3931866096705498E-7</v>
      </c>
      <c r="ACY17">
        <v>5.2262144516593656E-7</v>
      </c>
      <c r="ACZ17">
        <v>7.3496834837179644E-7</v>
      </c>
      <c r="ADA17">
        <v>9.1863193430911852E-7</v>
      </c>
      <c r="ADB17">
        <v>9.7765775194405753E-7</v>
      </c>
      <c r="ADC17">
        <v>8.3332402520418242E-7</v>
      </c>
      <c r="ADD17">
        <v>5.2179494007007227E-7</v>
      </c>
      <c r="ADE17">
        <v>1.9985222002000214E-7</v>
      </c>
      <c r="ADF17">
        <v>1.4421764646260009E-8</v>
      </c>
      <c r="ADG17">
        <v>1.9976345299463705E-9</v>
      </c>
      <c r="ADH17">
        <v>8.9666026860257281E-8</v>
      </c>
      <c r="ADI17">
        <v>2.0932751023570645E-7</v>
      </c>
      <c r="ADJ17">
        <v>3.0343373673746771E-7</v>
      </c>
      <c r="ADK17">
        <v>3.5141706785176268E-7</v>
      </c>
      <c r="ADL17">
        <v>3.5457822200645381E-7</v>
      </c>
      <c r="ADM17">
        <v>3.2396749091823804E-7</v>
      </c>
      <c r="ADN17">
        <v>2.7268505909749287E-7</v>
      </c>
      <c r="ADO17">
        <v>2.1230016409846311E-7</v>
      </c>
      <c r="ADP17">
        <v>1.5174195039145203E-7</v>
      </c>
      <c r="ADQ17">
        <v>9.7332581752239191E-8</v>
      </c>
      <c r="ADR17">
        <v>5.320696650655788E-8</v>
      </c>
      <c r="ADS17">
        <v>2.1776810267471411E-8</v>
      </c>
      <c r="ADT17">
        <v>4.1230897220193456E-9</v>
      </c>
      <c r="ADU17">
        <v>3.0370938154670812E-10</v>
      </c>
      <c r="ADV17">
        <v>9.5989651813176537E-9</v>
      </c>
      <c r="ADW17">
        <v>3.0721063955804456E-8</v>
      </c>
      <c r="ADX17">
        <v>6.2003466724914843E-8</v>
      </c>
      <c r="ADY17">
        <v>1.0157125759183666E-7</v>
      </c>
      <c r="ADZ17">
        <v>1.4748211502423522E-7</v>
      </c>
      <c r="AEA17">
        <v>1.9782274938446696E-7</v>
      </c>
      <c r="AEB17">
        <v>2.5074900433497202E-7</v>
      </c>
      <c r="AEC17">
        <v>3.0446623867868217E-7</v>
      </c>
      <c r="AED17">
        <v>3.5715624222579021E-7</v>
      </c>
      <c r="AEE17">
        <v>4.0686455744700532E-7</v>
      </c>
      <c r="AEF17">
        <v>4.513672784973153E-7</v>
      </c>
      <c r="AEG17">
        <v>4.8804168893320368E-7</v>
      </c>
      <c r="AEH17">
        <v>5.1378390595709071E-7</v>
      </c>
      <c r="AEI17">
        <v>5.2517196963988048E-7</v>
      </c>
      <c r="AEJ17">
        <v>5.2072305097408081E-7</v>
      </c>
      <c r="AEK17">
        <v>5.230960264540265E-7</v>
      </c>
      <c r="AEL17">
        <v>3.601204807784205E-10</v>
      </c>
      <c r="AEM17">
        <v>7.0972697402531298E-10</v>
      </c>
      <c r="AEN17">
        <v>1.3982483638073694E-9</v>
      </c>
      <c r="AEO17">
        <v>2.7513915720994205E-9</v>
      </c>
      <c r="AEP17">
        <v>5.3995292358218108E-9</v>
      </c>
      <c r="AEQ17">
        <v>1.0543227238407741E-8</v>
      </c>
      <c r="AER17">
        <v>2.0409859383531192E-8</v>
      </c>
      <c r="AES17">
        <v>3.8962517711291978E-8</v>
      </c>
      <c r="AET17">
        <v>7.2799884684183087E-8</v>
      </c>
      <c r="AEU17">
        <v>1.3179889179318024E-7</v>
      </c>
      <c r="AEV17">
        <v>2.2829992945573216E-7</v>
      </c>
      <c r="AEW17">
        <v>3.7289565777461738E-7</v>
      </c>
      <c r="AEX17">
        <v>5.652529906781106E-7</v>
      </c>
      <c r="AEY17">
        <v>7.8021437710558924E-7</v>
      </c>
      <c r="AEZ17">
        <v>9.5327317673248957E-7</v>
      </c>
      <c r="AFA17">
        <v>9.8635595160776899E-7</v>
      </c>
      <c r="AFB17">
        <v>8.1285289971711219E-7</v>
      </c>
      <c r="AFC17">
        <v>4.8900066777584637E-7</v>
      </c>
      <c r="AFD17">
        <v>1.7665570419223715E-7</v>
      </c>
      <c r="AFE17">
        <v>8.5807028309761012E-9</v>
      </c>
      <c r="AFF17">
        <v>2.4807456626944658E-9</v>
      </c>
      <c r="AFG17">
        <v>9.3524432633764427E-8</v>
      </c>
      <c r="AFH17">
        <v>2.0527854148990453E-7</v>
      </c>
      <c r="AFI17">
        <v>2.8897553887804658E-7</v>
      </c>
      <c r="AFJ17">
        <v>3.2712053008623912E-7</v>
      </c>
      <c r="AFK17">
        <v>3.2236893027815559E-7</v>
      </c>
      <c r="AFL17">
        <v>2.8618880416167408E-7</v>
      </c>
      <c r="AFM17">
        <v>2.3176413106907602E-7</v>
      </c>
      <c r="AFN17">
        <v>1.7070131996912404E-7</v>
      </c>
      <c r="AFO17">
        <v>1.1201121037014767E-7</v>
      </c>
      <c r="AFP17">
        <v>6.2153083059864091E-8</v>
      </c>
      <c r="AFQ17">
        <v>2.5444293207046712E-8</v>
      </c>
      <c r="AFR17">
        <v>4.5104369138141055E-9</v>
      </c>
      <c r="AFS17">
        <v>6.5877604857093047E-10</v>
      </c>
      <c r="AFT17">
        <v>1.4158337476282695E-8</v>
      </c>
      <c r="AFU17">
        <v>4.4451537063093355E-8</v>
      </c>
      <c r="AFV17">
        <v>9.0331524805962713E-8</v>
      </c>
      <c r="AFW17">
        <v>1.501105987138086E-7</v>
      </c>
      <c r="AFX17">
        <v>2.2178729419003643E-7</v>
      </c>
      <c r="AFY17">
        <v>3.0320187089667704E-7</v>
      </c>
      <c r="AFZ17">
        <v>3.9215909429685692E-7</v>
      </c>
      <c r="AGA17">
        <v>4.8649653126673452E-7</v>
      </c>
      <c r="AGB17">
        <v>5.8408444857690521E-7</v>
      </c>
      <c r="AGC17">
        <v>6.8275473343088964E-7</v>
      </c>
      <c r="AGD17">
        <v>7.8016663642318005E-7</v>
      </c>
      <c r="AGE17">
        <v>8.7362420798394748E-7</v>
      </c>
      <c r="AGF17">
        <v>9.5986625606002743E-7</v>
      </c>
      <c r="AGG17">
        <v>1.0348740237633035E-6</v>
      </c>
      <c r="AGH17">
        <v>1.0939903718743389E-6</v>
      </c>
      <c r="AGI17">
        <v>1.1355058253948641E-6</v>
      </c>
      <c r="AGJ17">
        <v>1.2001868100564744E-6</v>
      </c>
      <c r="AGK17">
        <v>4.0636943602548365E-10</v>
      </c>
      <c r="AGL17">
        <v>8.0025482128506661E-10</v>
      </c>
      <c r="AGM17">
        <v>1.5749736022172151E-9</v>
      </c>
      <c r="AGN17">
        <v>3.0948461657689501E-9</v>
      </c>
      <c r="AGO17">
        <v>6.0622157066462507E-9</v>
      </c>
      <c r="AGP17">
        <v>1.180744520751497E-8</v>
      </c>
      <c r="AGQ17">
        <v>2.2779961011185001E-8</v>
      </c>
      <c r="AGR17">
        <v>4.3291189539072842E-8</v>
      </c>
      <c r="AGS17">
        <v>8.0409146188594787E-8</v>
      </c>
      <c r="AGT17">
        <v>1.4447003335767068E-7</v>
      </c>
      <c r="AGU17">
        <v>2.478969027167331E-7</v>
      </c>
      <c r="AGV17">
        <v>4.0038847895365966E-7</v>
      </c>
      <c r="AGW17">
        <v>5.9915979260513904E-7</v>
      </c>
      <c r="AGX17">
        <v>8.1485416893271965E-7</v>
      </c>
      <c r="AGY17">
        <v>9.7825445783707849E-7</v>
      </c>
      <c r="AGZ17">
        <v>9.9132521256989024E-7</v>
      </c>
      <c r="AHA17">
        <v>7.9795619915082889E-7</v>
      </c>
      <c r="AHB17">
        <v>4.6767032827067301E-7</v>
      </c>
      <c r="AHC17">
        <v>1.629822454579186E-7</v>
      </c>
      <c r="AHD17">
        <v>5.8593990489010272E-9</v>
      </c>
      <c r="AHE17">
        <v>5.1306858085498841E-9</v>
      </c>
      <c r="AHF17">
        <v>9.4552748175821592E-8</v>
      </c>
      <c r="AHG17">
        <v>2.0039118432141456E-7</v>
      </c>
      <c r="AHH17">
        <v>2.7678949832244968E-7</v>
      </c>
      <c r="AHI17">
        <v>3.0805251039108947E-7</v>
      </c>
      <c r="AHJ17">
        <v>2.9771692144756347E-7</v>
      </c>
      <c r="AHK17">
        <v>2.5767092602408996E-7</v>
      </c>
      <c r="AHL17">
        <v>2.0134267696477807E-7</v>
      </c>
      <c r="AHM17">
        <v>1.405234519654996E-7</v>
      </c>
      <c r="AHN17">
        <v>8.4387173512892802E-8</v>
      </c>
      <c r="AHO17">
        <v>3.9549397537525259E-8</v>
      </c>
      <c r="AHP17">
        <v>1.048725237598546E-8</v>
      </c>
      <c r="AHR17">
        <v>9.5477117282176698E-9</v>
      </c>
      <c r="AHS17">
        <v>3.9574249413141793E-8</v>
      </c>
      <c r="AHT17">
        <v>8.9639391074819004E-8</v>
      </c>
      <c r="AHU17">
        <v>1.5860647485763614E-7</v>
      </c>
      <c r="AHV17">
        <v>2.4479456563252265E-7</v>
      </c>
      <c r="AHW17">
        <v>3.4614722263212618E-7</v>
      </c>
      <c r="AHX17">
        <v>4.6040120740349278E-7</v>
      </c>
      <c r="AHY17">
        <v>5.8522995979481089E-7</v>
      </c>
      <c r="AHZ17">
        <v>7.183339664049972E-7</v>
      </c>
      <c r="AIA17">
        <v>8.5745752574234711E-7</v>
      </c>
      <c r="AIB17">
        <v>1.0003238621473108E-6</v>
      </c>
      <c r="AIC17">
        <v>1.1444922024498673E-6</v>
      </c>
      <c r="AID17">
        <v>1.287148465264679E-6</v>
      </c>
      <c r="AIE17">
        <v>1.4248473580887652E-6</v>
      </c>
      <c r="AIF17">
        <v>1.5532532392420139E-6</v>
      </c>
      <c r="AIG17">
        <v>1.667261442763507E-6</v>
      </c>
      <c r="AIH17">
        <v>1.7658716434027937E-6</v>
      </c>
      <c r="AII17">
        <v>1.9081028964319672E-6</v>
      </c>
      <c r="AIJ17">
        <v>4.4866808831347296E-10</v>
      </c>
      <c r="AIK17">
        <v>8.8289414382078362E-10</v>
      </c>
      <c r="AIL17">
        <v>1.7359089016001332E-9</v>
      </c>
      <c r="AIM17">
        <v>3.4066682034878232E-9</v>
      </c>
      <c r="AIN17">
        <v>6.6615518087260099E-9</v>
      </c>
      <c r="AIO17">
        <v>1.2945202878353552E-8</v>
      </c>
      <c r="AIP17">
        <v>2.4899682327077143E-8</v>
      </c>
      <c r="AIQ17">
        <v>4.7132111499603763E-8</v>
      </c>
      <c r="AIR17">
        <v>8.7095046164210236E-8</v>
      </c>
      <c r="AIS17">
        <v>1.554726226948237E-7</v>
      </c>
      <c r="AIT17">
        <v>2.6468395112778836E-7</v>
      </c>
      <c r="AIU17">
        <v>4.2359976813851722E-7</v>
      </c>
      <c r="AIV17">
        <v>6.2738235674318668E-7</v>
      </c>
      <c r="AIW17">
        <v>8.4336939070831327E-7</v>
      </c>
      <c r="AIX17">
        <v>9.9899843801111131E-7</v>
      </c>
      <c r="AIY17">
        <v>9.9700007006014462E-7</v>
      </c>
      <c r="AIZ17">
        <v>7.8946426640396843E-7</v>
      </c>
      <c r="AJA17">
        <v>4.5476203711122697E-7</v>
      </c>
      <c r="AJB17">
        <v>1.549157292181166E-7</v>
      </c>
      <c r="AJC17">
        <v>4.4818129828823095E-9</v>
      </c>
      <c r="AJD17">
        <v>6.7914895149709491E-9</v>
      </c>
      <c r="AJE17">
        <v>9.4810251224385206E-8</v>
      </c>
      <c r="AJF17">
        <v>1.9639126211626922E-7</v>
      </c>
      <c r="AJG17">
        <v>2.674256933008976E-7</v>
      </c>
      <c r="AJH17">
        <v>2.9344073306066161E-7</v>
      </c>
      <c r="AJI17">
        <v>2.7874520706286743E-7</v>
      </c>
      <c r="AJJ17">
        <v>2.3572799778654785E-7</v>
      </c>
      <c r="AJK17">
        <v>1.781524894433548E-7</v>
      </c>
      <c r="AJL17">
        <v>1.1803369612713392E-7</v>
      </c>
      <c r="AJM17">
        <v>6.4696227348289163E-8</v>
      </c>
      <c r="AJN17">
        <v>2.4868011609474045E-8</v>
      </c>
      <c r="AJO17">
        <v>3.1279459033721396E-9</v>
      </c>
      <c r="AJP17">
        <v>2.3758630189103752E-9</v>
      </c>
      <c r="AJQ17">
        <v>2.4201989349620291E-8</v>
      </c>
      <c r="AJR17">
        <v>6.9142383390618903E-8</v>
      </c>
      <c r="AJS17">
        <v>1.3685580268508145E-7</v>
      </c>
      <c r="AJT17">
        <v>2.2626938017985742E-7</v>
      </c>
      <c r="AJU17">
        <v>3.3572959052966087E-7</v>
      </c>
      <c r="AJV17">
        <v>4.6317202241493975E-7</v>
      </c>
      <c r="AJW17">
        <v>6.0629912230989686E-7</v>
      </c>
      <c r="AJX17">
        <v>7.6273863106083197E-7</v>
      </c>
      <c r="AJY17">
        <v>9.3015109304953941E-7</v>
      </c>
      <c r="AJZ17">
        <v>1.1062617886153347E-6</v>
      </c>
      <c r="AKA17">
        <v>1.2888050643563861E-6</v>
      </c>
      <c r="AKB17">
        <v>1.4753814167798882E-6</v>
      </c>
      <c r="AKC17">
        <v>1.6632362685070213E-6</v>
      </c>
      <c r="AKD17">
        <v>1.8489756985214192E-6</v>
      </c>
      <c r="AKE17">
        <v>2.0282688226840095E-6</v>
      </c>
      <c r="AKF17">
        <v>2.1959972620867665E-6</v>
      </c>
      <c r="AKG17">
        <v>2.3523123901134645E-6</v>
      </c>
      <c r="AKH17">
        <v>2.5733609078560165E-6</v>
      </c>
      <c r="AKI17">
        <v>4.8746797285688655E-10</v>
      </c>
      <c r="AKJ17">
        <v>9.585833090045732E-10</v>
      </c>
      <c r="AKK17">
        <v>1.8830480349176501E-9</v>
      </c>
      <c r="AKL17">
        <v>3.691110892013689E-9</v>
      </c>
      <c r="AKM17">
        <v>7.2067135423964625E-9</v>
      </c>
      <c r="AKN17">
        <v>1.3976427045357284E-8</v>
      </c>
      <c r="AKO17">
        <v>2.6812395446802315E-8</v>
      </c>
      <c r="AKP17">
        <v>5.0579092677048683E-8</v>
      </c>
      <c r="AKQ17">
        <v>9.3056554245231504E-8</v>
      </c>
      <c r="AKR17">
        <v>1.6521256350129463E-7</v>
      </c>
      <c r="AKS17">
        <v>2.7943794649344956E-7</v>
      </c>
      <c r="AKT17">
        <v>4.4388664758227004E-7</v>
      </c>
      <c r="AKU17">
        <v>6.5202685650118471E-7</v>
      </c>
      <c r="AKV17">
        <v>8.6855526951320337E-7</v>
      </c>
      <c r="AKW17">
        <v>1.0183567053118339E-6</v>
      </c>
      <c r="AKX17">
        <v>1.0048778337034201E-6</v>
      </c>
      <c r="AKY17">
        <v>7.8632214443978349E-7</v>
      </c>
      <c r="AKZ17">
        <v>4.4738072004111317E-7</v>
      </c>
      <c r="ALA17">
        <v>1.4989755995279279E-7</v>
      </c>
      <c r="ALB17">
        <v>3.6075188259568002E-9</v>
      </c>
      <c r="ALC17">
        <v>8.0486595571208931E-9</v>
      </c>
      <c r="ALD17">
        <v>9.5247806507709634E-8</v>
      </c>
      <c r="ALE17">
        <v>1.9376563273041465E-7</v>
      </c>
      <c r="ALF17">
        <v>2.6060421769490905E-7</v>
      </c>
      <c r="ALG17">
        <v>2.8229848328581802E-7</v>
      </c>
      <c r="ALH17">
        <v>2.6394415667343932E-7</v>
      </c>
      <c r="ALI17">
        <v>2.1848932461985143E-7</v>
      </c>
      <c r="ALJ17">
        <v>1.6005544669195656E-7</v>
      </c>
      <c r="ALK17">
        <v>1.0086165077564977E-7</v>
      </c>
      <c r="ALL17">
        <v>5.0339109258109815E-8</v>
      </c>
      <c r="ALM17">
        <v>1.5276226433479136E-8</v>
      </c>
      <c r="ALN17">
        <v>3.0275233873143627E-10</v>
      </c>
      <c r="ALO17">
        <v>8.3784086081965213E-9</v>
      </c>
      <c r="ALP17">
        <v>4.1165828474923152E-8</v>
      </c>
      <c r="ALQ17">
        <v>9.9279598195615414E-8</v>
      </c>
      <c r="ALR17">
        <v>1.8245238773911685E-7</v>
      </c>
      <c r="ALS17">
        <v>2.8967028777211946E-7</v>
      </c>
      <c r="ALT17">
        <v>4.1931726289026492E-7</v>
      </c>
      <c r="ALU17">
        <v>5.6934439303243987E-7</v>
      </c>
      <c r="ALV17">
        <v>7.3745361715174047E-7</v>
      </c>
      <c r="ALW17">
        <v>9.21267600022523E-7</v>
      </c>
      <c r="ALX17">
        <v>1.118451718521281E-6</v>
      </c>
      <c r="ALY17">
        <v>1.3267603596366624E-6</v>
      </c>
      <c r="ALZ17">
        <v>1.5439923417452725E-6</v>
      </c>
      <c r="AMA17">
        <v>1.7678531305256946E-6</v>
      </c>
      <c r="AMB17">
        <v>1.99573043870339E-6</v>
      </c>
      <c r="AMC17">
        <v>2.2243966325584851E-6</v>
      </c>
      <c r="AMD17">
        <v>2.4496900755451827E-6</v>
      </c>
      <c r="AME17">
        <v>2.6667056936002753E-6</v>
      </c>
      <c r="AMF17">
        <v>2.8769153136387004E-6</v>
      </c>
      <c r="AMG17">
        <v>3.1720214616784252E-6</v>
      </c>
    </row>
    <row r="18" spans="1:1021" x14ac:dyDescent="0.2">
      <c r="A18">
        <v>17</v>
      </c>
      <c r="B18">
        <v>2.0953683974242561E-8</v>
      </c>
      <c r="C18">
        <v>2.3144738063713824E-9</v>
      </c>
      <c r="D18">
        <v>1.109943354088696E-10</v>
      </c>
      <c r="R18">
        <v>8.2671964160785151E-11</v>
      </c>
      <c r="S18">
        <v>9.3104396243911547E-11</v>
      </c>
      <c r="T18">
        <v>1.03627602081386E-10</v>
      </c>
      <c r="U18">
        <v>1.1419729326782641E-10</v>
      </c>
      <c r="V18">
        <v>1.2477595361667534E-10</v>
      </c>
      <c r="W18">
        <v>1.3533089365991402E-10</v>
      </c>
      <c r="X18">
        <v>1.4583541324658367E-10</v>
      </c>
      <c r="Y18">
        <v>1.5626571257746182E-10</v>
      </c>
      <c r="Z18">
        <v>1.6660411628512833E-10</v>
      </c>
      <c r="AA18">
        <v>1.7683128934749753E-10</v>
      </c>
      <c r="AB18">
        <v>1.8693680552450537E-10</v>
      </c>
      <c r="AC18">
        <v>1.9690861358646686E-10</v>
      </c>
      <c r="AD18">
        <v>2.0673703153932639E-10</v>
      </c>
      <c r="AE18">
        <v>2.1641560460608359E-10</v>
      </c>
      <c r="AF18">
        <v>2.2593922782841903E-10</v>
      </c>
      <c r="AG18">
        <v>2.3530181440100101E-10</v>
      </c>
      <c r="AH18">
        <v>2.4450275097236201E-10</v>
      </c>
      <c r="AI18">
        <v>2.5353975404468154E-10</v>
      </c>
      <c r="AJ18">
        <v>2.6241091912613832E-10</v>
      </c>
      <c r="AK18">
        <v>2.7111742537380292E-10</v>
      </c>
      <c r="AL18">
        <v>2.7965995012692097E-10</v>
      </c>
      <c r="AM18">
        <v>2.880394234850598E-10</v>
      </c>
      <c r="AN18">
        <v>2.9625770760483267E-10</v>
      </c>
      <c r="AO18">
        <v>3.0431553308613056E-10</v>
      </c>
      <c r="AP18">
        <v>3.1221923807224618E-10</v>
      </c>
      <c r="AQ18">
        <v>3.1996825989589046E-10</v>
      </c>
      <c r="AR18">
        <v>3.2756893877637459E-10</v>
      </c>
      <c r="AS18">
        <v>3.3502360578417625E-10</v>
      </c>
      <c r="AT18">
        <v>3.4233397414200171E-10</v>
      </c>
      <c r="AU18">
        <v>3.4950490000903461E-10</v>
      </c>
      <c r="AV18">
        <v>3.5654260992761636E-10</v>
      </c>
      <c r="AW18">
        <v>3.6344885761694586E-10</v>
      </c>
      <c r="AX18">
        <v>3.7022790282858632E-10</v>
      </c>
      <c r="AY18">
        <v>3.7688546507559323E-10</v>
      </c>
      <c r="AZ18">
        <v>3.8342446302047241E-10</v>
      </c>
      <c r="BA18">
        <v>1.0154755336412821E-7</v>
      </c>
      <c r="BB18">
        <v>2.2546251985623899E-8</v>
      </c>
      <c r="BC18">
        <v>2.2257105291836458E-9</v>
      </c>
      <c r="BH18">
        <v>2.3848758118587244E-10</v>
      </c>
      <c r="BI18">
        <v>4.7534734845487645E-10</v>
      </c>
      <c r="BJ18">
        <v>7.7147329254297882E-10</v>
      </c>
      <c r="BK18">
        <v>1.1143645120933202E-9</v>
      </c>
      <c r="BL18">
        <v>1.4939367383249126E-9</v>
      </c>
      <c r="BM18">
        <v>1.9021620435691549E-9</v>
      </c>
      <c r="BN18">
        <v>2.332560181930791E-9</v>
      </c>
      <c r="BO18">
        <v>2.7797985378011992E-9</v>
      </c>
      <c r="BP18">
        <v>3.2394199690658584E-9</v>
      </c>
      <c r="BQ18">
        <v>3.7076655925537074E-9</v>
      </c>
      <c r="BR18">
        <v>4.1813502893675018E-9</v>
      </c>
      <c r="BS18">
        <v>4.6577732371059913E-9</v>
      </c>
      <c r="BT18">
        <v>5.134648105054371E-9</v>
      </c>
      <c r="BU18">
        <v>5.6100428343229213E-9</v>
      </c>
      <c r="BV18">
        <v>6.0823365487161214E-9</v>
      </c>
      <c r="BW18">
        <v>6.5501755385781243E-9</v>
      </c>
      <c r="BX18">
        <v>7.0124380791931775E-9</v>
      </c>
      <c r="BY18">
        <v>7.4682064141705923E-9</v>
      </c>
      <c r="BZ18">
        <v>7.9167401699106821E-9</v>
      </c>
      <c r="CA18">
        <v>8.3574486645466178E-9</v>
      </c>
      <c r="CB18">
        <v>8.7898810135698613E-9</v>
      </c>
      <c r="CC18">
        <v>9.2136966398202314E-9</v>
      </c>
      <c r="CD18">
        <v>9.6286598626048839E-9</v>
      </c>
      <c r="CE18">
        <v>1.0034619568925737E-8</v>
      </c>
      <c r="CF18">
        <v>1.0431500194351076E-8</v>
      </c>
      <c r="CG18">
        <v>1.0819290835838337E-8</v>
      </c>
      <c r="CH18">
        <v>1.119803367501267E-8</v>
      </c>
      <c r="CI18">
        <v>1.1567820434711942E-8</v>
      </c>
      <c r="CJ18">
        <v>1.1928781010584572E-8</v>
      </c>
      <c r="CK18">
        <v>1.2281076711633462E-8</v>
      </c>
      <c r="CL18">
        <v>1.2624895105116842E-8</v>
      </c>
      <c r="CM18">
        <v>1.2960449795045278E-8</v>
      </c>
      <c r="CN18">
        <v>1.3287968783215764E-8</v>
      </c>
      <c r="CO18">
        <v>1.3607690495130393E-8</v>
      </c>
      <c r="CP18">
        <v>1.3919870733270701E-8</v>
      </c>
      <c r="CQ18">
        <v>1.4224769924027053E-8</v>
      </c>
      <c r="CR18">
        <v>1.4522649056494677E-8</v>
      </c>
      <c r="CS18">
        <v>1.481377403672054E-8</v>
      </c>
      <c r="CT18">
        <v>1.5098414494942676E-8</v>
      </c>
      <c r="CU18">
        <v>1.5376837986393157E-8</v>
      </c>
      <c r="CV18">
        <v>1.5649300135421202E-8</v>
      </c>
      <c r="CW18">
        <v>1.5916068928167802E-8</v>
      </c>
      <c r="CX18">
        <v>1.617739540948715E-8</v>
      </c>
      <c r="CY18">
        <v>1.6433529997256628E-8</v>
      </c>
      <c r="CZ18">
        <v>1.9698767637824657E-7</v>
      </c>
      <c r="DA18">
        <v>7.3714270547533712E-8</v>
      </c>
      <c r="DB18">
        <v>1.4762870635832413E-8</v>
      </c>
      <c r="DC18">
        <v>8.2807150931469226E-10</v>
      </c>
      <c r="DF18">
        <v>2.1980850391716734E-9</v>
      </c>
      <c r="DG18">
        <v>8.0822441772509657E-9</v>
      </c>
      <c r="DH18">
        <v>1.702308019713885E-8</v>
      </c>
      <c r="DI18">
        <v>2.83034181052094E-8</v>
      </c>
      <c r="DJ18">
        <v>4.1264063491979799E-8</v>
      </c>
      <c r="DK18">
        <v>5.5367013958573319E-8</v>
      </c>
      <c r="DL18">
        <v>7.0193128037246487E-8</v>
      </c>
      <c r="DM18">
        <v>8.5418768316551126E-8</v>
      </c>
      <c r="DN18">
        <v>1.0079340082011942E-7</v>
      </c>
      <c r="DO18">
        <v>1.1612284344044279E-7</v>
      </c>
      <c r="DP18">
        <v>1.3125728102249728E-7</v>
      </c>
      <c r="DQ18">
        <v>1.4608246398723089E-7</v>
      </c>
      <c r="DR18">
        <v>1.6051296763884129E-7</v>
      </c>
      <c r="DS18">
        <v>1.7448682945400308E-7</v>
      </c>
      <c r="DT18">
        <v>1.8796117479453614E-7</v>
      </c>
      <c r="DU18">
        <v>2.0090861520951097E-7</v>
      </c>
      <c r="DV18">
        <v>2.1331424646599006E-7</v>
      </c>
      <c r="DW18">
        <v>2.2517316139630139E-7</v>
      </c>
      <c r="DX18">
        <v>2.3648837252015173E-7</v>
      </c>
      <c r="DY18">
        <v>2.4726909454418226E-7</v>
      </c>
      <c r="DZ18">
        <v>2.5752931326415125E-7</v>
      </c>
      <c r="EA18">
        <v>2.672866065869063E-7</v>
      </c>
      <c r="EB18">
        <v>2.76561168409533E-7</v>
      </c>
      <c r="EC18">
        <v>2.8537501499936023E-7</v>
      </c>
      <c r="ED18">
        <v>2.9375132212694776E-7</v>
      </c>
      <c r="EE18">
        <v>3.0171390337464557E-7</v>
      </c>
      <c r="EF18">
        <v>3.0928677769583168E-7</v>
      </c>
      <c r="EG18">
        <v>3.1649383021015117E-7</v>
      </c>
      <c r="EH18">
        <v>3.2335854222442282E-7</v>
      </c>
      <c r="EI18">
        <v>3.2990378512240296E-7</v>
      </c>
      <c r="EJ18">
        <v>3.3615166120881167E-7</v>
      </c>
      <c r="EK18">
        <v>3.421233869336545E-7</v>
      </c>
      <c r="EL18">
        <v>3.4783921854252534E-7</v>
      </c>
      <c r="EM18">
        <v>3.5331839085303695E-7</v>
      </c>
      <c r="EN18">
        <v>3.5857910055413482E-7</v>
      </c>
      <c r="EO18">
        <v>3.6363847702427086E-7</v>
      </c>
      <c r="EP18">
        <v>3.6851261594569261E-7</v>
      </c>
      <c r="EQ18">
        <v>3.7321656849909568E-7</v>
      </c>
      <c r="ER18">
        <v>3.7776438408629406E-7</v>
      </c>
      <c r="ES18">
        <v>3.8216913623243895E-7</v>
      </c>
      <c r="ET18">
        <v>3.8644296925948847E-7</v>
      </c>
      <c r="EU18">
        <v>3.9059713321860591E-7</v>
      </c>
      <c r="EV18">
        <v>3.9464202957139571E-7</v>
      </c>
      <c r="EW18">
        <v>3.9858726174763881E-7</v>
      </c>
      <c r="EX18">
        <v>4.0244167104164546E-7</v>
      </c>
      <c r="EY18">
        <v>4.2735774603131809E-8</v>
      </c>
      <c r="EZ18">
        <v>5.8738437087707545E-8</v>
      </c>
      <c r="FA18">
        <v>2.3947197378882475E-8</v>
      </c>
      <c r="FB18">
        <v>2.9507579240905327E-9</v>
      </c>
      <c r="FC18">
        <v>9.4649620628509988E-10</v>
      </c>
      <c r="FE18">
        <v>8.9570263677819708E-9</v>
      </c>
      <c r="FF18">
        <v>6.0797533718771234E-8</v>
      </c>
      <c r="FG18">
        <v>1.3640704616742609E-7</v>
      </c>
      <c r="FH18">
        <v>2.1864127314469037E-7</v>
      </c>
      <c r="FI18">
        <v>2.9716621208253651E-7</v>
      </c>
      <c r="FJ18">
        <v>3.6685255178525399E-7</v>
      </c>
      <c r="FK18">
        <v>4.2578693148173335E-7</v>
      </c>
      <c r="FL18">
        <v>4.7379541146425722E-7</v>
      </c>
      <c r="FM18">
        <v>5.1156582823331377E-7</v>
      </c>
      <c r="FN18">
        <v>5.4017280994042254E-7</v>
      </c>
      <c r="FO18">
        <v>5.6082720474071294E-7</v>
      </c>
      <c r="FP18">
        <v>5.7474342266400432E-7</v>
      </c>
      <c r="FQ18">
        <v>5.830691660038083E-7</v>
      </c>
      <c r="FR18">
        <v>5.8684960465695217E-7</v>
      </c>
      <c r="FS18">
        <v>5.8701154667172975E-7</v>
      </c>
      <c r="FT18">
        <v>5.8435971973512853E-7</v>
      </c>
      <c r="FU18">
        <v>5.7958041260576865E-7</v>
      </c>
      <c r="FV18">
        <v>5.732495346323735E-7</v>
      </c>
      <c r="FW18">
        <v>5.6584306064938562E-7</v>
      </c>
      <c r="FX18">
        <v>5.5774851096947354E-7</v>
      </c>
      <c r="FY18">
        <v>5.4927657450016408E-7</v>
      </c>
      <c r="FZ18">
        <v>5.4067223455097359E-7</v>
      </c>
      <c r="GA18">
        <v>5.321250847908052E-7</v>
      </c>
      <c r="GB18">
        <v>5.2377860602379545E-7</v>
      </c>
      <c r="GC18">
        <v>5.1573833923968655E-7</v>
      </c>
      <c r="GD18">
        <v>5.0807898178308211E-7</v>
      </c>
      <c r="GE18">
        <v>5.0085041597980458E-7</v>
      </c>
      <c r="GF18">
        <v>4.9408281481650205E-7</v>
      </c>
      <c r="GG18">
        <v>4.8779087922593774E-7</v>
      </c>
      <c r="GH18">
        <v>4.8197734526017727E-7</v>
      </c>
      <c r="GI18">
        <v>4.7663585149786362E-7</v>
      </c>
      <c r="GJ18">
        <v>4.7175325381210006E-7</v>
      </c>
      <c r="GK18">
        <v>4.6731150735479328E-7</v>
      </c>
      <c r="GL18">
        <v>4.6328914987864866E-7</v>
      </c>
      <c r="GM18">
        <v>4.5966247611894159E-7</v>
      </c>
      <c r="GN18">
        <v>4.5640648155984297E-7</v>
      </c>
      <c r="GO18">
        <v>4.5349555375837067E-7</v>
      </c>
      <c r="GP18">
        <v>4.5090404676433856E-7</v>
      </c>
      <c r="GQ18">
        <v>4.4860668008858622E-7</v>
      </c>
      <c r="GR18">
        <v>4.4657885652995204E-7</v>
      </c>
      <c r="GS18">
        <v>4.4479688006417526E-7</v>
      </c>
      <c r="GT18">
        <v>4.4323810904186234E-7</v>
      </c>
      <c r="GU18">
        <v>4.4188106546673838E-7</v>
      </c>
      <c r="GV18">
        <v>4.407054880097103E-7</v>
      </c>
      <c r="GW18">
        <v>4.3969235767401155E-7</v>
      </c>
      <c r="GX18">
        <v>5.3780661273100332E-7</v>
      </c>
      <c r="GY18">
        <v>2.5876631224760176E-7</v>
      </c>
      <c r="GZ18">
        <v>1.1146955063380251E-7</v>
      </c>
      <c r="HA18">
        <v>4.0968374471174921E-8</v>
      </c>
      <c r="HB18">
        <v>7.7095656305539968E-9</v>
      </c>
      <c r="HC18">
        <v>1.8821101953971392E-7</v>
      </c>
      <c r="HD18">
        <v>1.0496454689489576E-7</v>
      </c>
      <c r="HE18">
        <v>6.3731774405978212E-8</v>
      </c>
      <c r="HF18">
        <v>5.4524067712446252E-8</v>
      </c>
      <c r="HG18">
        <v>5.9331662984862641E-8</v>
      </c>
      <c r="HH18">
        <v>7.0637578421351065E-8</v>
      </c>
      <c r="HI18">
        <v>8.4871239228433231E-8</v>
      </c>
      <c r="HJ18">
        <v>1.0010155719036578E-7</v>
      </c>
      <c r="HK18">
        <v>1.1520637905687179E-7</v>
      </c>
      <c r="HL18">
        <v>1.2951401918256018E-7</v>
      </c>
      <c r="HM18">
        <v>1.4262892906274355E-7</v>
      </c>
      <c r="HN18">
        <v>1.5433729302289778E-7</v>
      </c>
      <c r="HO18">
        <v>1.6454969907700199E-7</v>
      </c>
      <c r="HP18">
        <v>1.7326277572671736E-7</v>
      </c>
      <c r="HQ18">
        <v>1.8053179450626583E-7</v>
      </c>
      <c r="HR18">
        <v>1.8645038687885391E-7</v>
      </c>
      <c r="HS18">
        <v>1.911353487565785E-7</v>
      </c>
      <c r="HT18">
        <v>1.9471529823931839E-7</v>
      </c>
      <c r="HU18">
        <v>1.9732237995792554E-7</v>
      </c>
      <c r="HV18">
        <v>1.9908637078817772E-7</v>
      </c>
      <c r="HW18">
        <v>2.001306912895116E-7</v>
      </c>
      <c r="HX18">
        <v>2.0056988480568872E-7</v>
      </c>
      <c r="HY18">
        <v>2.0050821314557541E-7</v>
      </c>
      <c r="HZ18">
        <v>2.0003906449022726E-7</v>
      </c>
      <c r="IA18">
        <v>1.9924494616481667E-7</v>
      </c>
      <c r="IB18">
        <v>1.9819787098862373E-7</v>
      </c>
      <c r="IC18">
        <v>1.9695999035159332E-7</v>
      </c>
      <c r="ID18">
        <v>1.9558438397639357E-7</v>
      </c>
      <c r="IE18">
        <v>1.9411591097314994E-7</v>
      </c>
      <c r="IF18">
        <v>1.9259208302749055E-7</v>
      </c>
      <c r="IG18">
        <v>1.9104391617211433E-7</v>
      </c>
      <c r="IH18">
        <v>1.8949674226717159E-7</v>
      </c>
      <c r="II18">
        <v>1.8797095791233684E-7</v>
      </c>
      <c r="IJ18">
        <v>1.8648271448095675E-7</v>
      </c>
      <c r="IK18">
        <v>1.8504453335489164E-7</v>
      </c>
      <c r="IL18">
        <v>1.8366587075392129E-7</v>
      </c>
      <c r="IM18">
        <v>1.823535919316352E-7</v>
      </c>
      <c r="IN18">
        <v>1.8111241346821361E-7</v>
      </c>
      <c r="IO18">
        <v>1.7994526939291265E-7</v>
      </c>
      <c r="IP18">
        <v>1.7885363398265686E-7</v>
      </c>
      <c r="IQ18">
        <v>1.7783780561641297E-7</v>
      </c>
      <c r="IR18">
        <v>1.7689713620601743E-7</v>
      </c>
      <c r="IS18">
        <v>1.760302372731378E-7</v>
      </c>
      <c r="IT18">
        <v>1.7523514898805282E-7</v>
      </c>
      <c r="IU18">
        <v>1.745094803595223E-7</v>
      </c>
      <c r="IV18">
        <v>1.7385053149436324E-7</v>
      </c>
      <c r="IW18">
        <v>1.4115029408433564E-6</v>
      </c>
      <c r="IX18">
        <v>7.4442433058469253E-7</v>
      </c>
      <c r="IY18">
        <v>3.3178699895677268E-7</v>
      </c>
      <c r="IZ18">
        <v>1.0768426697591714E-7</v>
      </c>
      <c r="JA18">
        <v>1.0978629329845217E-8</v>
      </c>
      <c r="JB18">
        <v>6.8700392971118888E-7</v>
      </c>
      <c r="JC18">
        <v>8.8055424887099915E-7</v>
      </c>
      <c r="JD18">
        <v>9.3448043956556061E-7</v>
      </c>
      <c r="JE18">
        <v>9.3485892317850796E-7</v>
      </c>
      <c r="JF18">
        <v>8.9607790904255282E-7</v>
      </c>
      <c r="JG18">
        <v>8.3648404216645847E-7</v>
      </c>
      <c r="JH18">
        <v>7.6960455826208208E-7</v>
      </c>
      <c r="JI18">
        <v>7.0293552381019652E-7</v>
      </c>
      <c r="JJ18">
        <v>6.4007578733167011E-7</v>
      </c>
      <c r="JK18">
        <v>5.8255028809115591E-7</v>
      </c>
      <c r="JL18">
        <v>5.308127552152791E-7</v>
      </c>
      <c r="JM18">
        <v>4.8475512187404604E-7</v>
      </c>
      <c r="JN18">
        <v>4.4398201052546109E-7</v>
      </c>
      <c r="JO18">
        <v>4.0796957876948869E-7</v>
      </c>
      <c r="JP18">
        <v>3.7615921073497689E-7</v>
      </c>
      <c r="JQ18">
        <v>3.4801066653591752E-7</v>
      </c>
      <c r="JR18">
        <v>3.23029396079174E-7</v>
      </c>
      <c r="JS18">
        <v>3.0077780213286262E-7</v>
      </c>
      <c r="JT18">
        <v>2.8087706495706359E-7</v>
      </c>
      <c r="JU18">
        <v>2.6300382808340191E-7</v>
      </c>
      <c r="JV18">
        <v>2.4688445377667601E-7</v>
      </c>
      <c r="JW18">
        <v>2.3228845123814105E-7</v>
      </c>
      <c r="JX18">
        <v>2.1902196370101753E-7</v>
      </c>
      <c r="JY18">
        <v>2.0692180397496682E-7</v>
      </c>
      <c r="JZ18">
        <v>1.9585020811979186E-7</v>
      </c>
      <c r="KA18">
        <v>1.8569036827842585E-7</v>
      </c>
      <c r="KB18">
        <v>1.7634271211206904E-7</v>
      </c>
      <c r="KC18">
        <v>1.6772182830054075E-7</v>
      </c>
      <c r="KD18">
        <v>1.5975398626396529E-7</v>
      </c>
      <c r="KE18">
        <v>1.5237510896976919E-7</v>
      </c>
      <c r="KF18">
        <v>1.4552916232788686E-7</v>
      </c>
      <c r="KG18">
        <v>1.3916684387862892E-7</v>
      </c>
      <c r="KH18">
        <v>1.3324454062834775E-7</v>
      </c>
      <c r="KI18">
        <v>1.2772347981091634E-7</v>
      </c>
      <c r="KJ18">
        <v>1.2256904071817865E-7</v>
      </c>
      <c r="KK18">
        <v>1.177501907967789E-7</v>
      </c>
      <c r="KL18">
        <v>1.1323902876356281E-7</v>
      </c>
      <c r="KM18">
        <v>1.0901039638934207E-7</v>
      </c>
      <c r="KN18">
        <v>1.0504155036301996E-7</v>
      </c>
      <c r="KO18">
        <v>1.0131189133466141E-7</v>
      </c>
      <c r="KP18">
        <v>9.7802725358482463E-8</v>
      </c>
      <c r="KQ18">
        <v>9.449706685452415E-8</v>
      </c>
      <c r="KR18">
        <v>9.1379455029698084E-8</v>
      </c>
      <c r="KS18">
        <v>8.8435803906620734E-8</v>
      </c>
      <c r="KT18">
        <v>8.5653258221468334E-8</v>
      </c>
      <c r="KU18">
        <v>8.3020081855194561E-8</v>
      </c>
      <c r="KV18">
        <v>2.0405757683478377E-6</v>
      </c>
      <c r="KW18">
        <v>1.046082760783335E-6</v>
      </c>
      <c r="KX18">
        <v>4.3171349909937473E-7</v>
      </c>
      <c r="KY18">
        <v>1.1588928707960349E-7</v>
      </c>
      <c r="KZ18">
        <v>7.2937362934061431E-9</v>
      </c>
      <c r="LA18">
        <v>4.6318123586202699E-7</v>
      </c>
      <c r="LB18">
        <v>7.1558430640293358E-7</v>
      </c>
      <c r="LC18">
        <v>8.7571070818288185E-7</v>
      </c>
      <c r="LD18">
        <v>9.556470272698967E-7</v>
      </c>
      <c r="LE18">
        <v>9.516072357637801E-7</v>
      </c>
      <c r="LF18">
        <v>8.8712522771715704E-7</v>
      </c>
      <c r="LG18">
        <v>7.9080464720238829E-7</v>
      </c>
      <c r="LH18">
        <v>6.8412170185385272E-7</v>
      </c>
      <c r="LI18">
        <v>5.7994476833837624E-7</v>
      </c>
      <c r="LJ18">
        <v>4.8481224699410545E-7</v>
      </c>
      <c r="LK18">
        <v>4.0131271570437152E-7</v>
      </c>
      <c r="LL18">
        <v>3.2978337265761614E-7</v>
      </c>
      <c r="LM18">
        <v>2.6940717444578163E-7</v>
      </c>
      <c r="LN18">
        <v>2.1888222305625641E-7</v>
      </c>
      <c r="LO18">
        <v>1.7680120314523488E-7</v>
      </c>
      <c r="LP18">
        <v>1.4184351920190302E-7</v>
      </c>
      <c r="LQ18">
        <v>1.1285446805177668E-7</v>
      </c>
      <c r="LR18">
        <v>8.8862124478402705E-8</v>
      </c>
      <c r="LS18">
        <v>6.9063987457658937E-8</v>
      </c>
      <c r="LT18">
        <v>5.2802022658955527E-8</v>
      </c>
      <c r="LU18">
        <v>3.9535944578797895E-8</v>
      </c>
      <c r="LV18">
        <v>2.8819252055425531E-8</v>
      </c>
      <c r="LW18">
        <v>2.02795401366435E-8</v>
      </c>
      <c r="LX18">
        <v>1.3603122585152803E-8</v>
      </c>
      <c r="LY18">
        <v>8.5233452451206846E-9</v>
      </c>
      <c r="LZ18">
        <v>4.8118155376130641E-9</v>
      </c>
      <c r="MA18">
        <v>2.2718010461878809E-9</v>
      </c>
      <c r="MB18">
        <v>7.3320445579092974E-10</v>
      </c>
      <c r="MD18">
        <v>9.0305246502510611E-11</v>
      </c>
      <c r="ME18">
        <v>7.4738270238889036E-10</v>
      </c>
      <c r="MF18">
        <v>1.9238834424794265E-9</v>
      </c>
      <c r="MG18">
        <v>3.5367660196846701E-9</v>
      </c>
      <c r="MH18">
        <v>5.5143062396571865E-9</v>
      </c>
      <c r="MI18">
        <v>7.7946689330309464E-9</v>
      </c>
      <c r="MJ18">
        <v>1.0324646598404783E-8</v>
      </c>
      <c r="MK18">
        <v>1.3058535872317037E-8</v>
      </c>
      <c r="ML18">
        <v>1.5957165743542586E-8</v>
      </c>
      <c r="MM18">
        <v>1.8987020814460477E-8</v>
      </c>
      <c r="MN18">
        <v>2.211948395848173E-8</v>
      </c>
      <c r="MO18">
        <v>2.5330166121946456E-8</v>
      </c>
      <c r="MP18">
        <v>2.8598333791731274E-8</v>
      </c>
      <c r="MQ18">
        <v>3.190639101578257E-8</v>
      </c>
      <c r="MR18">
        <v>3.5239444674431348E-8</v>
      </c>
      <c r="MS18">
        <v>3.8584924217481559E-8</v>
      </c>
      <c r="MT18">
        <v>4.193224573413979E-8</v>
      </c>
      <c r="MU18">
        <v>2.1125764419541363E-6</v>
      </c>
      <c r="MV18">
        <v>1.030185311972349E-6</v>
      </c>
      <c r="MW18">
        <v>3.9046024554405123E-7</v>
      </c>
      <c r="MX18">
        <v>9.0101928577288819E-8</v>
      </c>
      <c r="MY18">
        <v>4.2039724669790512E-9</v>
      </c>
      <c r="MZ18">
        <v>2.9794173324272427E-8</v>
      </c>
      <c r="NA18">
        <v>1.6449255973925635E-7</v>
      </c>
      <c r="NB18">
        <v>3.4352377146367332E-7</v>
      </c>
      <c r="NC18">
        <v>5.107801590310289E-7</v>
      </c>
      <c r="ND18">
        <v>6.2678791832917011E-7</v>
      </c>
      <c r="NE18">
        <v>6.7962376738924504E-7</v>
      </c>
      <c r="NF18">
        <v>6.7694497347520095E-7</v>
      </c>
      <c r="NG18">
        <v>6.3384975157985475E-7</v>
      </c>
      <c r="NH18">
        <v>5.6553477963998419E-7</v>
      </c>
      <c r="NI18">
        <v>4.8451964326035906E-7</v>
      </c>
      <c r="NJ18">
        <v>4.0008739744862868E-7</v>
      </c>
      <c r="NK18">
        <v>3.1860181981905046E-7</v>
      </c>
      <c r="NL18">
        <v>2.4411002090680425E-7</v>
      </c>
      <c r="NM18">
        <v>1.7894839807760152E-7</v>
      </c>
      <c r="NN18">
        <v>1.2423914588867698E-7</v>
      </c>
      <c r="NO18">
        <v>8.026104048735411E-8</v>
      </c>
      <c r="NP18">
        <v>4.6718393724530574E-8</v>
      </c>
      <c r="NQ18">
        <v>2.2938163712938813E-8</v>
      </c>
      <c r="NR18">
        <v>8.0176614592381895E-9</v>
      </c>
      <c r="NT18">
        <v>6.3852901252430987E-10</v>
      </c>
      <c r="NU18">
        <v>6.0936446244078531E-9</v>
      </c>
      <c r="NV18">
        <v>1.6334894371974575E-8</v>
      </c>
      <c r="NW18">
        <v>3.0483236274341251E-8</v>
      </c>
      <c r="NX18">
        <v>4.7758590193698581E-8</v>
      </c>
      <c r="NY18">
        <v>6.7482271259123206E-8</v>
      </c>
      <c r="NZ18">
        <v>8.9073466672766416E-8</v>
      </c>
      <c r="OA18">
        <v>1.1204205568474271E-7</v>
      </c>
      <c r="OB18">
        <v>1.359795112552087E-7</v>
      </c>
      <c r="OC18">
        <v>1.605490703019442E-7</v>
      </c>
      <c r="OD18">
        <v>1.8547600206732225E-7</v>
      </c>
      <c r="OE18">
        <v>2.1053845075974937E-7</v>
      </c>
      <c r="OF18">
        <v>2.3555912147112257E-7</v>
      </c>
      <c r="OG18">
        <v>2.6039792826499715E-7</v>
      </c>
      <c r="OH18">
        <v>2.8494559221672949E-7</v>
      </c>
      <c r="OI18">
        <v>3.0911818800312099E-7</v>
      </c>
      <c r="OJ18">
        <v>3.3285250943000513E-7</v>
      </c>
      <c r="OK18">
        <v>3.5610220025062567E-7</v>
      </c>
      <c r="OL18">
        <v>3.788345197589358E-7</v>
      </c>
      <c r="OM18">
        <v>4.0102767556804377E-7</v>
      </c>
      <c r="ON18">
        <v>4.2266862969890209E-7</v>
      </c>
      <c r="OO18">
        <v>4.4375129319230323E-7</v>
      </c>
      <c r="OP18">
        <v>4.642750628566255E-7</v>
      </c>
      <c r="OQ18">
        <v>4.8424361712424024E-7</v>
      </c>
      <c r="OR18">
        <v>5.0366394885937943E-7</v>
      </c>
      <c r="OS18">
        <v>5.2254557294264614E-7</v>
      </c>
      <c r="OT18">
        <v>1.8664850912337562E-6</v>
      </c>
      <c r="OU18">
        <v>8.9250907201792259E-7</v>
      </c>
      <c r="OV18">
        <v>3.1915721208108001E-7</v>
      </c>
      <c r="OW18">
        <v>6.7068451880790198E-8</v>
      </c>
      <c r="OX18">
        <v>2.645636157306208E-9</v>
      </c>
      <c r="OY18">
        <v>1.538749943958299E-7</v>
      </c>
      <c r="OZ18">
        <v>1.4463073962983913E-8</v>
      </c>
      <c r="PA18">
        <v>6.8481865950361945E-8</v>
      </c>
      <c r="PB18">
        <v>2.5399897829194682E-7</v>
      </c>
      <c r="PC18">
        <v>4.5797863475699175E-7</v>
      </c>
      <c r="PD18">
        <v>6.3654109468778869E-7</v>
      </c>
      <c r="PE18">
        <v>7.6668251273751221E-7</v>
      </c>
      <c r="PF18">
        <v>8.3780011745679465E-7</v>
      </c>
      <c r="PG18">
        <v>8.482886130410436E-7</v>
      </c>
      <c r="PH18">
        <v>8.0431060692548843E-7</v>
      </c>
      <c r="PI18">
        <v>7.1800266843432735E-7</v>
      </c>
      <c r="PJ18">
        <v>6.0468251485880618E-7</v>
      </c>
      <c r="PK18">
        <v>4.7988716481478765E-7</v>
      </c>
      <c r="PL18">
        <v>3.5705783432914798E-7</v>
      </c>
      <c r="PM18">
        <v>2.4626432926060114E-7</v>
      </c>
      <c r="PN18">
        <v>1.5392682423812849E-7</v>
      </c>
      <c r="PO18">
        <v>8.3226883229267328E-8</v>
      </c>
      <c r="PP18">
        <v>3.4847350371125845E-8</v>
      </c>
      <c r="PQ18">
        <v>7.7647515975434711E-9</v>
      </c>
      <c r="PS18">
        <v>8.8334077785301663E-9</v>
      </c>
      <c r="PT18">
        <v>3.1789226387460895E-8</v>
      </c>
      <c r="PU18">
        <v>6.6241844258014066E-8</v>
      </c>
      <c r="PV18">
        <v>1.0985329895745083E-7</v>
      </c>
      <c r="PW18">
        <v>1.605686417271828E-7</v>
      </c>
      <c r="PX18">
        <v>2.1662931286629487E-7</v>
      </c>
      <c r="PY18">
        <v>2.7656061539448801E-7</v>
      </c>
      <c r="PZ18">
        <v>3.3914566834865054E-7</v>
      </c>
      <c r="QA18">
        <v>4.0339373502708781E-7</v>
      </c>
      <c r="QB18">
        <v>4.6850772270915647E-7</v>
      </c>
      <c r="QC18">
        <v>5.3385347068028971E-7</v>
      </c>
      <c r="QD18">
        <v>5.9893213653791187E-7</v>
      </c>
      <c r="QE18">
        <v>6.6335613838195574E-7</v>
      </c>
      <c r="QF18">
        <v>7.268286612329264E-7</v>
      </c>
      <c r="QG18">
        <v>7.8912643431163259E-7</v>
      </c>
      <c r="QH18">
        <v>8.5008547440410931E-7</v>
      </c>
      <c r="QI18">
        <v>9.0958931513802459E-7</v>
      </c>
      <c r="QJ18">
        <v>9.6755940352945919E-7</v>
      </c>
      <c r="QK18">
        <v>1.0239472778735933E-6</v>
      </c>
      <c r="QL18">
        <v>1.0787282141478822E-6</v>
      </c>
      <c r="QM18">
        <v>1.1318960951341819E-6</v>
      </c>
      <c r="QN18">
        <v>1.1834592695723784E-6</v>
      </c>
      <c r="QO18">
        <v>1.2334372155916558E-6</v>
      </c>
      <c r="QP18">
        <v>1.2818578580923687E-6</v>
      </c>
      <c r="QQ18">
        <v>1.3287554233034791E-6</v>
      </c>
      <c r="QR18">
        <v>1.3741687169209901E-6</v>
      </c>
      <c r="QS18">
        <v>2.0924820788595223E-6</v>
      </c>
      <c r="QT18">
        <v>1.0226035151960414E-6</v>
      </c>
      <c r="QU18">
        <v>3.7281188036057844E-7</v>
      </c>
      <c r="QV18">
        <v>7.7772467482966808E-8</v>
      </c>
      <c r="QW18">
        <v>2.620260316603038E-9</v>
      </c>
      <c r="QX18">
        <v>4.8407800722113997E-7</v>
      </c>
      <c r="QY18">
        <v>2.4505438145487622E-7</v>
      </c>
      <c r="QZ18">
        <v>1.3163328004631678E-7</v>
      </c>
      <c r="RA18">
        <v>3.4798136310409213E-7</v>
      </c>
      <c r="RB18">
        <v>8.9337338537261796E-7</v>
      </c>
      <c r="RC18">
        <v>1.378920303176079E-6</v>
      </c>
      <c r="RD18">
        <v>1.744256956192284E-6</v>
      </c>
      <c r="RE18">
        <v>1.9625484554964854E-6</v>
      </c>
      <c r="RF18">
        <v>2.0312429247120193E-6</v>
      </c>
      <c r="RG18">
        <v>1.9672089241455264E-6</v>
      </c>
      <c r="RH18">
        <v>1.8002149383991487E-6</v>
      </c>
      <c r="RI18">
        <v>1.5651460598400699E-6</v>
      </c>
      <c r="RJ18">
        <v>1.2956452247294714E-6</v>
      </c>
      <c r="RK18">
        <v>1.0202963041240409E-6</v>
      </c>
      <c r="RL18">
        <v>7.6093329632180483E-7</v>
      </c>
      <c r="RM18">
        <v>5.3240046553056902E-7</v>
      </c>
      <c r="RN18">
        <v>3.4325087056559263E-7</v>
      </c>
      <c r="RO18">
        <v>1.9696256188649103E-7</v>
      </c>
      <c r="RP18">
        <v>9.3312893705039314E-8</v>
      </c>
      <c r="RQ18">
        <v>2.9653257055740165E-8</v>
      </c>
      <c r="RR18">
        <v>1.948193999127686E-9</v>
      </c>
      <c r="RS18">
        <v>5.5426053101047022E-9</v>
      </c>
      <c r="RT18">
        <v>3.568117229365663E-8</v>
      </c>
      <c r="RU18">
        <v>8.7829819213203253E-8</v>
      </c>
      <c r="RV18">
        <v>1.5785266261471671E-7</v>
      </c>
      <c r="RW18">
        <v>2.4209073405715104E-7</v>
      </c>
      <c r="RX18">
        <v>3.3737823202338209E-7</v>
      </c>
      <c r="RY18">
        <v>4.410219304213041E-7</v>
      </c>
      <c r="RZ18">
        <v>5.5076102781505296E-7</v>
      </c>
      <c r="SA18">
        <v>6.647185527230427E-7</v>
      </c>
      <c r="SB18">
        <v>7.813511082964675E-7</v>
      </c>
      <c r="SC18">
        <v>8.9940078944955577E-7</v>
      </c>
      <c r="SD18">
        <v>1.0178512634483955E-6</v>
      </c>
      <c r="SE18">
        <v>1.1358888383483298E-6</v>
      </c>
      <c r="SF18">
        <v>1.2528686259530039E-6</v>
      </c>
      <c r="SG18">
        <v>1.3682855652489567E-6</v>
      </c>
      <c r="SH18">
        <v>1.4817498766816286E-6</v>
      </c>
      <c r="SI18">
        <v>1.5929664075936581E-6</v>
      </c>
      <c r="SJ18">
        <v>1.7017173646735888E-6</v>
      </c>
      <c r="SK18">
        <v>1.8078479561947964E-6</v>
      </c>
      <c r="SL18">
        <v>1.911254463456546E-6</v>
      </c>
      <c r="SM18">
        <v>2.0118743954967443E-6</v>
      </c>
      <c r="SN18">
        <v>2.1096783368701947E-6</v>
      </c>
      <c r="SO18">
        <v>2.204663277965025E-6</v>
      </c>
      <c r="SP18">
        <v>2.2968470993743734E-6</v>
      </c>
      <c r="SQ18">
        <v>2.3862640437651122E-6</v>
      </c>
      <c r="SU18">
        <v>1.4207664750424354E-10</v>
      </c>
      <c r="SV18">
        <v>2.796427845482372E-10</v>
      </c>
      <c r="SW18">
        <v>5.5020453783416114E-10</v>
      </c>
      <c r="SX18">
        <v>1.0808703107440487E-9</v>
      </c>
      <c r="SY18">
        <v>2.1159951024917362E-9</v>
      </c>
      <c r="SZ18">
        <v>4.1157034666820062E-9</v>
      </c>
      <c r="TA18">
        <v>7.9178466106163429E-9</v>
      </c>
      <c r="TB18">
        <v>1.4968139771565604E-8</v>
      </c>
      <c r="TC18">
        <v>2.7551879506404863E-8</v>
      </c>
      <c r="TD18">
        <v>4.8774312421076877E-8</v>
      </c>
      <c r="TE18">
        <v>8.1718058917389307E-8</v>
      </c>
      <c r="TF18">
        <v>1.2697673302751801E-7</v>
      </c>
      <c r="TG18">
        <v>1.7830813537351448E-7</v>
      </c>
      <c r="TH18">
        <v>2.1843725736805341E-7</v>
      </c>
      <c r="TI18">
        <v>2.2124022298350962E-7</v>
      </c>
      <c r="TJ18">
        <v>1.6814338137386349E-7</v>
      </c>
      <c r="TK18">
        <v>7.3105855624798114E-8</v>
      </c>
      <c r="TL18">
        <v>1.2806905649491604E-8</v>
      </c>
      <c r="TM18">
        <v>3.3578682787923637E-8</v>
      </c>
      <c r="TN18">
        <v>3.4144646451070289E-8</v>
      </c>
      <c r="TO18">
        <v>1.7435097545957121E-7</v>
      </c>
      <c r="TP18">
        <v>3.5128670201098561E-7</v>
      </c>
      <c r="TQ18">
        <v>5.3061501194369527E-7</v>
      </c>
      <c r="TR18">
        <v>6.8937365841998823E-7</v>
      </c>
      <c r="TS18">
        <v>8.164061861322117E-7</v>
      </c>
      <c r="TT18">
        <v>9.088767125044275E-7</v>
      </c>
      <c r="TU18">
        <v>9.6857280918741755E-7</v>
      </c>
      <c r="TV18">
        <v>9.9930810262064906E-7</v>
      </c>
      <c r="TW18">
        <v>1.0054663144594759E-6</v>
      </c>
      <c r="TX18">
        <v>9.913391685831711E-7</v>
      </c>
      <c r="TY18">
        <v>9.6091269408820564E-7</v>
      </c>
      <c r="TZ18">
        <v>9.1786310384808869E-7</v>
      </c>
      <c r="UA18">
        <v>8.6562389807970326E-7</v>
      </c>
      <c r="UB18">
        <v>8.0745470027350027E-7</v>
      </c>
      <c r="UC18">
        <v>7.4648322365600827E-7</v>
      </c>
      <c r="UD18">
        <v>6.8571434246038781E-7</v>
      </c>
      <c r="UE18">
        <v>6.280123669057241E-7</v>
      </c>
      <c r="UF18">
        <v>5.7606950014130392E-7</v>
      </c>
      <c r="UG18">
        <v>5.3237767897340328E-7</v>
      </c>
      <c r="UH18">
        <v>4.9922404701055213E-7</v>
      </c>
      <c r="UI18">
        <v>4.7873282565273114E-7</v>
      </c>
      <c r="UJ18">
        <v>4.729786369910913E-7</v>
      </c>
      <c r="UK18">
        <v>4.8419752561018324E-7</v>
      </c>
      <c r="UL18">
        <v>5.1511871083587207E-7</v>
      </c>
      <c r="UM18">
        <v>5.6942518465707595E-7</v>
      </c>
      <c r="UN18">
        <v>6.5232080251354893E-7</v>
      </c>
      <c r="UO18">
        <v>7.7131662621549767E-7</v>
      </c>
      <c r="UP18">
        <v>9.4120765705057562E-7</v>
      </c>
      <c r="UR18">
        <v>1.1602440844862381E-10</v>
      </c>
      <c r="US18">
        <v>2.2966067550930003E-10</v>
      </c>
      <c r="UT18">
        <v>4.5511686856459714E-10</v>
      </c>
      <c r="UU18">
        <v>9.0253204446777948E-10</v>
      </c>
      <c r="UV18">
        <v>1.7893953986193328E-9</v>
      </c>
      <c r="UW18">
        <v>3.5411909302102872E-9</v>
      </c>
      <c r="UX18">
        <v>6.9764596430831538E-9</v>
      </c>
      <c r="UY18">
        <v>1.362579598212067E-8</v>
      </c>
      <c r="UZ18">
        <v>2.6220522503302249E-8</v>
      </c>
      <c r="VA18">
        <v>4.927601635885461E-8</v>
      </c>
      <c r="VB18">
        <v>8.9359278151839896E-8</v>
      </c>
      <c r="VC18">
        <v>1.5399576014837527E-7</v>
      </c>
      <c r="VD18">
        <v>2.4759395746545351E-7</v>
      </c>
      <c r="VE18">
        <v>3.633470554939903E-7</v>
      </c>
      <c r="VF18">
        <v>4.7309747429971246E-7</v>
      </c>
      <c r="VG18">
        <v>5.2450379958393322E-7</v>
      </c>
      <c r="VH18">
        <v>4.6540465198923745E-7</v>
      </c>
      <c r="VI18">
        <v>2.9850507849397313E-7</v>
      </c>
      <c r="VJ18">
        <v>1.0587072037427625E-7</v>
      </c>
      <c r="VK18">
        <v>1.0265084666963775E-8</v>
      </c>
      <c r="VL18">
        <v>5.5834404828836571E-9</v>
      </c>
      <c r="VM18">
        <v>9.4645050145402252E-8</v>
      </c>
      <c r="VN18">
        <v>2.361110332986248E-7</v>
      </c>
      <c r="VO18">
        <v>3.7289306362696123E-7</v>
      </c>
      <c r="VP18">
        <v>4.8035322216396009E-7</v>
      </c>
      <c r="VQ18">
        <v>5.5174987131570084E-7</v>
      </c>
      <c r="VR18">
        <v>5.9051333992612857E-7</v>
      </c>
      <c r="VS18">
        <v>6.0404677009955506E-7</v>
      </c>
      <c r="VT18">
        <v>6.0018815434072049E-7</v>
      </c>
      <c r="VU18">
        <v>5.856793186543482E-7</v>
      </c>
      <c r="VV18">
        <v>5.6576999576691882E-7</v>
      </c>
      <c r="VW18">
        <v>5.4433997354730142E-7</v>
      </c>
      <c r="VX18">
        <v>5.2419440224090646E-7</v>
      </c>
      <c r="VY18">
        <v>5.0736882260279723E-7</v>
      </c>
      <c r="VZ18">
        <v>4.9538146367446665E-7</v>
      </c>
      <c r="WA18">
        <v>4.8942084283519718E-7</v>
      </c>
      <c r="WB18">
        <v>4.9047971802671205E-7</v>
      </c>
      <c r="WC18">
        <v>4.9945498429869666E-7</v>
      </c>
      <c r="WD18">
        <v>5.1723429684522612E-7</v>
      </c>
      <c r="WE18">
        <v>5.4478820957341998E-7</v>
      </c>
      <c r="WF18">
        <v>5.8328403016417179E-7</v>
      </c>
      <c r="WG18">
        <v>6.3423557036193534E-7</v>
      </c>
      <c r="WH18">
        <v>6.9970165233107491E-7</v>
      </c>
      <c r="WI18">
        <v>7.8254558933687582E-7</v>
      </c>
      <c r="WJ18">
        <v>8.8676766464459074E-7</v>
      </c>
      <c r="WK18">
        <v>1.0179219843142195E-6</v>
      </c>
      <c r="WL18">
        <v>1.1836233832431601E-6</v>
      </c>
      <c r="WM18">
        <v>1.3941109648004786E-6</v>
      </c>
      <c r="WN18">
        <v>1.6625737234795065E-6</v>
      </c>
      <c r="WO18">
        <v>2.0041603584727666E-6</v>
      </c>
      <c r="WP18">
        <v>1.0554699050764224E-10</v>
      </c>
      <c r="WQ18">
        <v>2.090616265575007E-10</v>
      </c>
      <c r="WR18">
        <v>4.146487899050636E-10</v>
      </c>
      <c r="WS18">
        <v>8.2327903502795521E-10</v>
      </c>
      <c r="WT18">
        <v>1.6352792201317045E-9</v>
      </c>
      <c r="WU18">
        <v>3.2454896983459184E-9</v>
      </c>
      <c r="WV18">
        <v>6.4223494429070628E-9</v>
      </c>
      <c r="WW18">
        <v>1.2628693117076227E-8</v>
      </c>
      <c r="WX18">
        <v>2.4547920719867395E-8</v>
      </c>
      <c r="WY18">
        <v>4.6811842846175484E-8</v>
      </c>
      <c r="WZ18">
        <v>8.6652632705550523E-8</v>
      </c>
      <c r="XA18">
        <v>1.535631666241101E-7</v>
      </c>
      <c r="XB18">
        <v>2.5620252148321786E-7</v>
      </c>
      <c r="XC18">
        <v>3.9470647215029353E-7</v>
      </c>
      <c r="XD18">
        <v>5.485124443164701E-7</v>
      </c>
      <c r="XE18">
        <v>6.6504955296957612E-7</v>
      </c>
      <c r="XF18">
        <v>6.6875626233243789E-7</v>
      </c>
      <c r="XG18">
        <v>5.1795337076123634E-7</v>
      </c>
      <c r="XH18">
        <v>2.7224471699165987E-7</v>
      </c>
      <c r="XI18">
        <v>6.3495904679841241E-8</v>
      </c>
      <c r="XJ18">
        <v>1.5787076480199778E-8</v>
      </c>
      <c r="XK18">
        <v>3.1913496064097983E-8</v>
      </c>
      <c r="XL18">
        <v>1.4663860321877671E-7</v>
      </c>
      <c r="XM18">
        <v>2.6776549752135968E-7</v>
      </c>
      <c r="XN18">
        <v>3.6017491240162105E-7</v>
      </c>
      <c r="XO18">
        <v>4.1321561679886205E-7</v>
      </c>
      <c r="XP18">
        <v>4.3054267843427905E-7</v>
      </c>
      <c r="XQ18">
        <v>4.2128719421943476E-7</v>
      </c>
      <c r="XR18">
        <v>3.9502220965855728E-7</v>
      </c>
      <c r="XS18">
        <v>3.5968327755085626E-7</v>
      </c>
      <c r="XT18">
        <v>3.2111573404703435E-7</v>
      </c>
      <c r="XU18">
        <v>2.8331251910340916E-7</v>
      </c>
      <c r="XV18">
        <v>2.4884281397558606E-7</v>
      </c>
      <c r="XW18">
        <v>2.1925746195599243E-7</v>
      </c>
      <c r="XX18">
        <v>1.9540908231384842E-7</v>
      </c>
      <c r="XY18">
        <v>1.7769229107617306E-7</v>
      </c>
      <c r="XZ18">
        <v>1.6622842059987841E-7</v>
      </c>
      <c r="YA18">
        <v>1.6101290987341212E-7</v>
      </c>
      <c r="YB18">
        <v>1.620299610953156E-7</v>
      </c>
      <c r="YC18">
        <v>1.6933197290911242E-7</v>
      </c>
      <c r="YD18">
        <v>1.8308647528973387E-7</v>
      </c>
      <c r="YE18">
        <v>2.0360674734920652E-7</v>
      </c>
      <c r="YF18">
        <v>2.3139449750230972E-7</v>
      </c>
      <c r="YG18">
        <v>2.6722660099028114E-7</v>
      </c>
      <c r="YH18">
        <v>3.1231261885195865E-7</v>
      </c>
      <c r="YI18">
        <v>3.6854147746715916E-7</v>
      </c>
      <c r="YJ18">
        <v>4.3883070267849793E-7</v>
      </c>
      <c r="YK18">
        <v>5.275901186005367E-7</v>
      </c>
      <c r="YL18">
        <v>6.4126678822776601E-7</v>
      </c>
      <c r="YM18">
        <v>7.8830247760736976E-7</v>
      </c>
      <c r="YN18">
        <v>9.7142435808036562E-7</v>
      </c>
      <c r="YO18">
        <v>1.5342924215572758E-10</v>
      </c>
      <c r="YP18">
        <v>3.0408125372494788E-10</v>
      </c>
      <c r="YQ18">
        <v>6.0336847575101929E-10</v>
      </c>
      <c r="YR18">
        <v>1.1981548334305435E-9</v>
      </c>
      <c r="YS18">
        <v>2.3790901833129265E-9</v>
      </c>
      <c r="YT18">
        <v>4.716369295981354E-9</v>
      </c>
      <c r="YU18">
        <v>9.3109013331254119E-9</v>
      </c>
      <c r="YV18">
        <v>1.8230975852244197E-8</v>
      </c>
      <c r="YW18">
        <v>3.5190430508889637E-8</v>
      </c>
      <c r="YX18">
        <v>6.6381850214414125E-8</v>
      </c>
      <c r="YY18">
        <v>1.2093457906381742E-7</v>
      </c>
      <c r="YZ18">
        <v>2.0962779871609514E-7</v>
      </c>
      <c r="ZA18">
        <v>3.3975961459546871E-7</v>
      </c>
      <c r="ZB18">
        <v>5.0476816519138609E-7</v>
      </c>
      <c r="ZC18">
        <v>6.7006997485664251E-7</v>
      </c>
      <c r="ZD18">
        <v>7.6457941846154618E-7</v>
      </c>
      <c r="ZE18">
        <v>7.0755335055896179E-7</v>
      </c>
      <c r="ZF18">
        <v>4.8879391688941142E-7</v>
      </c>
      <c r="ZG18">
        <v>2.156198134444208E-7</v>
      </c>
      <c r="ZH18">
        <v>2.969438095414964E-8</v>
      </c>
      <c r="ZI18">
        <v>9.5921146408382287E-9</v>
      </c>
      <c r="ZJ18">
        <v>6.1379611734117555E-8</v>
      </c>
      <c r="ZK18">
        <v>1.7250768439143311E-7</v>
      </c>
      <c r="ZL18">
        <v>2.7057888508656879E-7</v>
      </c>
      <c r="ZM18">
        <v>3.3197995812390111E-7</v>
      </c>
      <c r="ZN18">
        <v>3.5450616812069307E-7</v>
      </c>
      <c r="ZO18">
        <v>3.4604109973244862E-7</v>
      </c>
      <c r="ZP18">
        <v>3.1695766426801255E-7</v>
      </c>
      <c r="ZQ18">
        <v>2.7652073217493745E-7</v>
      </c>
      <c r="ZR18">
        <v>2.3177070829696447E-7</v>
      </c>
      <c r="ZS18">
        <v>1.8755655803966481E-7</v>
      </c>
      <c r="ZT18">
        <v>1.4694632316338226E-7</v>
      </c>
      <c r="ZU18">
        <v>1.1166604939785923E-7</v>
      </c>
      <c r="ZV18">
        <v>8.2455325130234486E-8</v>
      </c>
      <c r="ZW18">
        <v>5.9336784605842044E-8</v>
      </c>
      <c r="ZX18">
        <v>4.1831878931364482E-8</v>
      </c>
      <c r="ZY18">
        <v>2.9151096486929418E-8</v>
      </c>
      <c r="ZZ18">
        <v>2.0367565321234073E-8</v>
      </c>
      <c r="AAA18">
        <v>1.4565700824706904E-8</v>
      </c>
      <c r="AAB18">
        <v>1.0950920884352176E-8</v>
      </c>
      <c r="AAC18">
        <v>8.9131328308961813E-9</v>
      </c>
      <c r="AAD18">
        <v>8.0496078243633526E-9</v>
      </c>
      <c r="AAE18">
        <v>8.1643811805050324E-9</v>
      </c>
      <c r="AAF18">
        <v>9.2668585784284688E-9</v>
      </c>
      <c r="AAG18">
        <v>1.1592429557980411E-8</v>
      </c>
      <c r="AAH18">
        <v>1.5666247357240694E-8</v>
      </c>
      <c r="AAI18">
        <v>2.2432079175036077E-8</v>
      </c>
      <c r="AAJ18">
        <v>3.3472473090866232E-8</v>
      </c>
      <c r="AAK18">
        <v>5.1331175729988688E-8</v>
      </c>
      <c r="AAL18">
        <v>7.9572539129855672E-8</v>
      </c>
      <c r="AAM18">
        <v>1.174708394766683E-7</v>
      </c>
      <c r="AAN18">
        <v>1.9960339687570004E-10</v>
      </c>
      <c r="AAO18">
        <v>3.955604976769552E-10</v>
      </c>
      <c r="AAP18">
        <v>7.846403619908266E-10</v>
      </c>
      <c r="AAQ18">
        <v>1.5570770736665092E-9</v>
      </c>
      <c r="AAR18">
        <v>3.0880062203571816E-9</v>
      </c>
      <c r="AAS18">
        <v>6.1092360720156447E-9</v>
      </c>
      <c r="AAT18">
        <v>1.2021357896748956E-8</v>
      </c>
      <c r="AAU18">
        <v>2.3420246424147609E-8</v>
      </c>
      <c r="AAV18">
        <v>4.4870276250738077E-8</v>
      </c>
      <c r="AAW18">
        <v>8.3735348900389531E-8</v>
      </c>
      <c r="AAX18">
        <v>1.5029586958715515E-7</v>
      </c>
      <c r="AAY18">
        <v>2.5546492567249695E-7</v>
      </c>
      <c r="AAZ18">
        <v>4.0399096733382698E-7</v>
      </c>
      <c r="ABA18">
        <v>5.8238658587477959E-7</v>
      </c>
      <c r="ABB18">
        <v>7.4437434927767216E-7</v>
      </c>
      <c r="ABC18">
        <v>8.0803833567887295E-7</v>
      </c>
      <c r="ABD18">
        <v>6.9998343685291487E-7</v>
      </c>
      <c r="ABE18">
        <v>4.4295960448856303E-7</v>
      </c>
      <c r="ABF18">
        <v>1.702463524217023E-7</v>
      </c>
      <c r="ABG18">
        <v>1.2284734828069488E-8</v>
      </c>
      <c r="ABH18">
        <v>8.6246389528193564E-10</v>
      </c>
      <c r="ABI18">
        <v>7.7907626713810102E-8</v>
      </c>
      <c r="ABJ18">
        <v>1.7976084922233019E-7</v>
      </c>
      <c r="ABK18">
        <v>2.5997118334760344E-7</v>
      </c>
      <c r="ABL18">
        <v>3.0230621496213386E-7</v>
      </c>
      <c r="ABM18">
        <v>3.0852295550149288E-7</v>
      </c>
      <c r="ABN18">
        <v>2.8780838840465401E-7</v>
      </c>
      <c r="ABO18">
        <v>2.5047200509521213E-7</v>
      </c>
      <c r="ABP18">
        <v>2.0524819217950563E-7</v>
      </c>
      <c r="ABQ18">
        <v>1.5862220904117765E-7</v>
      </c>
      <c r="ABR18">
        <v>1.1501256420032069E-7</v>
      </c>
      <c r="ABS18">
        <v>7.7190358665703423E-8</v>
      </c>
      <c r="ABT18">
        <v>4.6679503728360828E-8</v>
      </c>
      <c r="ABU18">
        <v>2.4069460038581133E-8</v>
      </c>
      <c r="ABV18">
        <v>9.250282909918641E-9</v>
      </c>
      <c r="ABW18">
        <v>1.5999945227626387E-9</v>
      </c>
      <c r="ABX18">
        <v>1.4810649454595554E-10</v>
      </c>
      <c r="ABY18">
        <v>3.7245104107257724E-9</v>
      </c>
      <c r="ABZ18">
        <v>1.1089972430082019E-8</v>
      </c>
      <c r="ACA18">
        <v>2.1038084479804857E-8</v>
      </c>
      <c r="ACB18">
        <v>3.245943504771094E-8</v>
      </c>
      <c r="ACC18">
        <v>4.4364990325951735E-8</v>
      </c>
      <c r="ACD18">
        <v>5.5873466638964865E-8</v>
      </c>
      <c r="ACE18">
        <v>6.6173916819380439E-8</v>
      </c>
      <c r="ACF18">
        <v>7.4478459394787602E-8</v>
      </c>
      <c r="ACG18">
        <v>7.9982177614361018E-8</v>
      </c>
      <c r="ACH18">
        <v>8.1849912957281743E-8</v>
      </c>
      <c r="ACI18">
        <v>7.9258481508679421E-8</v>
      </c>
      <c r="ACJ18">
        <v>7.1570230382857237E-8</v>
      </c>
      <c r="ACK18">
        <v>5.9097952372938669E-8</v>
      </c>
      <c r="ACL18">
        <v>4.790290604895033E-8</v>
      </c>
      <c r="ACM18">
        <v>2.428417017027947E-10</v>
      </c>
      <c r="ACN18">
        <v>4.8104312360256344E-10</v>
      </c>
      <c r="ACO18">
        <v>9.5355197493287294E-10</v>
      </c>
      <c r="ACP18">
        <v>1.8902637480136858E-9</v>
      </c>
      <c r="ACQ18">
        <v>3.7427468270355781E-9</v>
      </c>
      <c r="ACR18">
        <v>7.3867769988808439E-9</v>
      </c>
      <c r="ACS18">
        <v>1.448398008962014E-8</v>
      </c>
      <c r="ACT18">
        <v>2.8074386580390242E-8</v>
      </c>
      <c r="ACU18">
        <v>5.3399993430768865E-8</v>
      </c>
      <c r="ACV18">
        <v>9.8666534971945806E-8</v>
      </c>
      <c r="ACW18">
        <v>1.7476993411507109E-7</v>
      </c>
      <c r="ACX18">
        <v>2.9211809821157187E-7</v>
      </c>
      <c r="ACY18">
        <v>4.5260328237855661E-7</v>
      </c>
      <c r="ACZ18">
        <v>6.3660130547874042E-7</v>
      </c>
      <c r="ADA18">
        <v>7.8912986267519029E-7</v>
      </c>
      <c r="ADB18">
        <v>8.2368300652146601E-7</v>
      </c>
      <c r="ADC18">
        <v>6.7920887825879314E-7</v>
      </c>
      <c r="ADD18">
        <v>4.0391346726661982E-7</v>
      </c>
      <c r="ADE18">
        <v>1.4084863278081322E-7</v>
      </c>
      <c r="ADF18">
        <v>4.5217638746529327E-9</v>
      </c>
      <c r="ADG18">
        <v>5.5720322278792885E-9</v>
      </c>
      <c r="ADH18">
        <v>8.4906788229378473E-8</v>
      </c>
      <c r="ADI18">
        <v>1.7781578402251333E-7</v>
      </c>
      <c r="ADJ18">
        <v>2.4572471966718697E-7</v>
      </c>
      <c r="ADK18">
        <v>2.7647412079070034E-7</v>
      </c>
      <c r="ADL18">
        <v>2.7354574996555006E-7</v>
      </c>
      <c r="ADM18">
        <v>2.4647380963547917E-7</v>
      </c>
      <c r="ADN18">
        <v>2.0538537435054603E-7</v>
      </c>
      <c r="ADO18">
        <v>1.5875309741527437E-7</v>
      </c>
      <c r="ADP18">
        <v>1.1288614619101813E-7</v>
      </c>
      <c r="ADQ18">
        <v>7.2139181775634836E-8</v>
      </c>
      <c r="ADR18">
        <v>3.9311554455435129E-8</v>
      </c>
      <c r="ADS18">
        <v>1.6020285474659299E-8</v>
      </c>
      <c r="ADT18">
        <v>2.9873815127295231E-9</v>
      </c>
      <c r="ADU18">
        <v>2.4781291683574705E-10</v>
      </c>
      <c r="ADV18">
        <v>7.3046657360863383E-9</v>
      </c>
      <c r="ADW18">
        <v>2.3257439701616775E-8</v>
      </c>
      <c r="ADX18">
        <v>4.6920019199205568E-8</v>
      </c>
      <c r="ADY18">
        <v>7.6932671384562212E-8</v>
      </c>
      <c r="ADZ18">
        <v>1.1186196898567541E-7</v>
      </c>
      <c r="AEA18">
        <v>1.5027699911571475E-7</v>
      </c>
      <c r="AEB18">
        <v>1.9079074310075046E-7</v>
      </c>
      <c r="AEC18">
        <v>2.3206067291750951E-7</v>
      </c>
      <c r="AED18">
        <v>2.7274948881335698E-7</v>
      </c>
      <c r="AEE18">
        <v>3.1145306891059076E-7</v>
      </c>
      <c r="AEF18">
        <v>3.4660698485523008E-7</v>
      </c>
      <c r="AEG18">
        <v>3.7638706934803907E-7</v>
      </c>
      <c r="AEH18">
        <v>3.9863324727260627E-7</v>
      </c>
      <c r="AEI18">
        <v>4.1094666114223983E-7</v>
      </c>
      <c r="AEJ18">
        <v>4.1243083337371194E-7</v>
      </c>
      <c r="AEK18">
        <v>4.2166340613814901E-7</v>
      </c>
      <c r="AEL18">
        <v>2.8272581721146906E-10</v>
      </c>
      <c r="AEM18">
        <v>5.5971484726824639E-10</v>
      </c>
      <c r="AEN18">
        <v>1.1085544612485676E-9</v>
      </c>
      <c r="AEO18">
        <v>2.1948517535314878E-9</v>
      </c>
      <c r="AEP18">
        <v>4.3382869487230715E-9</v>
      </c>
      <c r="AEQ18">
        <v>8.5410674238166575E-9</v>
      </c>
      <c r="AER18">
        <v>1.6689276194184877E-8</v>
      </c>
      <c r="AES18">
        <v>3.2192873544925556E-8</v>
      </c>
      <c r="AET18">
        <v>6.0829418406701416E-8</v>
      </c>
      <c r="AEU18">
        <v>1.1140353013839731E-7</v>
      </c>
      <c r="AEV18">
        <v>1.9509258387292064E-7</v>
      </c>
      <c r="AEW18">
        <v>3.2152675442288011E-7</v>
      </c>
      <c r="AEX18">
        <v>4.8990106176439789E-7</v>
      </c>
      <c r="AEY18">
        <v>6.755612005637196E-7</v>
      </c>
      <c r="AEZ18">
        <v>8.1748051034990882E-7</v>
      </c>
      <c r="AFA18">
        <v>8.2837036013243522E-7</v>
      </c>
      <c r="AFB18">
        <v>6.5954582312929438E-7</v>
      </c>
      <c r="AFC18">
        <v>3.763163262088367E-7</v>
      </c>
      <c r="AFD18">
        <v>1.2327931977793268E-7</v>
      </c>
      <c r="AFE18">
        <v>1.2424000465828848E-9</v>
      </c>
      <c r="AFF18">
        <v>9.3512570297491964E-9</v>
      </c>
      <c r="AFG18">
        <v>8.6844475593886466E-8</v>
      </c>
      <c r="AFH18">
        <v>1.7274905115196285E-7</v>
      </c>
      <c r="AFI18">
        <v>2.3235726870127225E-7</v>
      </c>
      <c r="AFJ18">
        <v>2.557061874131941E-7</v>
      </c>
      <c r="AFK18">
        <v>2.4711081645111052E-7</v>
      </c>
      <c r="AFL18">
        <v>2.1627698755506128E-7</v>
      </c>
      <c r="AFM18">
        <v>1.733029240054656E-7</v>
      </c>
      <c r="AFN18">
        <v>1.2662913196790446E-7</v>
      </c>
      <c r="AFO18">
        <v>8.2582566893645733E-8</v>
      </c>
      <c r="AFP18">
        <v>4.5586516480663617E-8</v>
      </c>
      <c r="AFQ18">
        <v>1.8550344703158185E-8</v>
      </c>
      <c r="AFR18">
        <v>3.2328889957787535E-9</v>
      </c>
      <c r="AFS18">
        <v>5.1746703137644289E-10</v>
      </c>
      <c r="AFT18">
        <v>1.0601177523947222E-8</v>
      </c>
      <c r="AFU18">
        <v>3.3125696922512415E-8</v>
      </c>
      <c r="AFV18">
        <v>6.7280680919002355E-8</v>
      </c>
      <c r="AFW18">
        <v>1.1190324938746896E-7</v>
      </c>
      <c r="AFX18">
        <v>1.6558319882804944E-7</v>
      </c>
      <c r="AFY18">
        <v>2.2676922571674843E-7</v>
      </c>
      <c r="AFZ18">
        <v>2.938614926319991E-7</v>
      </c>
      <c r="AGA18">
        <v>3.6527316645631352E-7</v>
      </c>
      <c r="AGB18">
        <v>4.3944754342493204E-7</v>
      </c>
      <c r="AGC18">
        <v>5.1482498069731502E-7</v>
      </c>
      <c r="AGD18">
        <v>5.8976146019439079E-7</v>
      </c>
      <c r="AGE18">
        <v>6.6240638435820385E-7</v>
      </c>
      <c r="AGF18">
        <v>7.3055186810053703E-7</v>
      </c>
      <c r="AGG18">
        <v>7.914840766946333E-7</v>
      </c>
      <c r="AGH18">
        <v>8.420583133572852E-7</v>
      </c>
      <c r="AGI18">
        <v>8.8146150747688089E-7</v>
      </c>
      <c r="AGJ18">
        <v>9.4247410207636314E-7</v>
      </c>
      <c r="AGK18">
        <v>3.1927026810987947E-10</v>
      </c>
      <c r="AGL18">
        <v>6.3164994133531159E-10</v>
      </c>
      <c r="AGM18">
        <v>1.2499040983675492E-9</v>
      </c>
      <c r="AGN18">
        <v>2.4716444518666688E-9</v>
      </c>
      <c r="AGO18">
        <v>4.8770421185257734E-9</v>
      </c>
      <c r="AGP18">
        <v>9.5791479139316986E-9</v>
      </c>
      <c r="AGQ18">
        <v>1.8657273286575036E-8</v>
      </c>
      <c r="AGR18">
        <v>3.5831222535580636E-8</v>
      </c>
      <c r="AGS18">
        <v>6.7307204936019854E-8</v>
      </c>
      <c r="AGT18">
        <v>1.2232484167445857E-7</v>
      </c>
      <c r="AGU18">
        <v>2.1215980090788136E-7</v>
      </c>
      <c r="AGV18">
        <v>3.4561088091124646E-7</v>
      </c>
      <c r="AGW18">
        <v>5.1952458365645115E-7</v>
      </c>
      <c r="AGX18">
        <v>7.0527660024047824E-7</v>
      </c>
      <c r="AGY18">
        <v>8.3774782800544812E-7</v>
      </c>
      <c r="AGZ18">
        <v>8.3061111270329866E-7</v>
      </c>
      <c r="AHA18">
        <v>6.4548527212709003E-7</v>
      </c>
      <c r="AHB18">
        <v>3.5858367608974072E-7</v>
      </c>
      <c r="AHC18">
        <v>1.1309236944206014E-7</v>
      </c>
      <c r="AHD18">
        <v>1.3265741527609544E-10</v>
      </c>
      <c r="AHE18">
        <v>1.1415578063100307E-8</v>
      </c>
      <c r="AHF18">
        <v>8.6774459728395783E-8</v>
      </c>
      <c r="AHG18">
        <v>1.6756656612408902E-7</v>
      </c>
      <c r="AHH18">
        <v>2.2140514823977758E-7</v>
      </c>
      <c r="AHI18">
        <v>2.3961200444828364E-7</v>
      </c>
      <c r="AHJ18">
        <v>2.2705923231845889E-7</v>
      </c>
      <c r="AHK18">
        <v>1.9367728497923377E-7</v>
      </c>
      <c r="AHL18">
        <v>1.4967454679313086E-7</v>
      </c>
      <c r="AHM18">
        <v>1.0357002032250506E-7</v>
      </c>
      <c r="AHN18">
        <v>6.1763010370278684E-8</v>
      </c>
      <c r="AHO18">
        <v>2.8753745224043214E-8</v>
      </c>
      <c r="AHP18">
        <v>7.5410793033275226E-9</v>
      </c>
      <c r="AHR18">
        <v>7.1014821568436499E-9</v>
      </c>
      <c r="AHS18">
        <v>2.9193356204182132E-8</v>
      </c>
      <c r="AHT18">
        <v>6.6012158996615088E-8</v>
      </c>
      <c r="AHU18">
        <v>1.1682261854807554E-7</v>
      </c>
      <c r="AHV18">
        <v>1.8049675958306884E-7</v>
      </c>
      <c r="AHW18">
        <v>2.5561731407015133E-7</v>
      </c>
      <c r="AHX18">
        <v>3.4059074916981758E-7</v>
      </c>
      <c r="AHY18">
        <v>4.3375310013162627E-7</v>
      </c>
      <c r="AHZ18">
        <v>5.3344732799960507E-7</v>
      </c>
      <c r="AIA18">
        <v>6.3805442468436814E-7</v>
      </c>
      <c r="AIB18">
        <v>7.459682653571254E-7</v>
      </c>
      <c r="AIC18">
        <v>8.5551280685472398E-7</v>
      </c>
      <c r="AID18">
        <v>9.6480651316531042E-7</v>
      </c>
      <c r="AIE18">
        <v>1.0715839849704045E-6</v>
      </c>
      <c r="AIF18">
        <v>1.173006803790184E-6</v>
      </c>
      <c r="AIG18">
        <v>1.2657500071847428E-6</v>
      </c>
      <c r="AIH18">
        <v>1.3497250762955015E-6</v>
      </c>
      <c r="AII18">
        <v>1.4715239893255871E-6</v>
      </c>
      <c r="AIJ18">
        <v>3.5272059423132883E-10</v>
      </c>
      <c r="AIK18">
        <v>6.973780791462656E-10</v>
      </c>
      <c r="AIL18">
        <v>1.3787611440877208E-9</v>
      </c>
      <c r="AIM18">
        <v>2.7232517746936072E-9</v>
      </c>
      <c r="AIN18">
        <v>5.3649621758981117E-9</v>
      </c>
      <c r="AIO18">
        <v>1.0514803537451327E-8</v>
      </c>
      <c r="AIP18">
        <v>2.0420241925663305E-8</v>
      </c>
      <c r="AIQ18">
        <v>3.9065071757746508E-8</v>
      </c>
      <c r="AIR18">
        <v>7.3008361652966953E-8</v>
      </c>
      <c r="AIS18">
        <v>1.3182198910719968E-7</v>
      </c>
      <c r="AIT18">
        <v>2.2679583038334057E-7</v>
      </c>
      <c r="AIU18">
        <v>3.6595516836148113E-7</v>
      </c>
      <c r="AIV18">
        <v>5.441806886384162E-7</v>
      </c>
      <c r="AIW18">
        <v>7.2973780786557546E-7</v>
      </c>
      <c r="AIX18">
        <v>8.5465576363730578E-7</v>
      </c>
      <c r="AIY18">
        <v>8.3401075912992907E-7</v>
      </c>
      <c r="AIZ18">
        <v>6.3731326714540758E-7</v>
      </c>
      <c r="AJA18">
        <v>3.4787558248981414E-7</v>
      </c>
      <c r="AJB18">
        <v>1.071357791728903E-7</v>
      </c>
      <c r="AJC18">
        <v>7.568261365759137E-10</v>
      </c>
      <c r="AJD18">
        <v>1.2644401767542304E-8</v>
      </c>
      <c r="AJE18">
        <v>8.6317478523591978E-8</v>
      </c>
      <c r="AJF18">
        <v>1.6343186400274178E-7</v>
      </c>
      <c r="AJG18">
        <v>2.1302121626587912E-7</v>
      </c>
      <c r="AJH18">
        <v>2.2730742935417278E-7</v>
      </c>
      <c r="AJI18">
        <v>2.1168115686619949E-7</v>
      </c>
      <c r="AJJ18">
        <v>1.7637662306724947E-7</v>
      </c>
      <c r="AJK18">
        <v>1.3178310159638029E-7</v>
      </c>
      <c r="AJL18">
        <v>8.6524532618096365E-8</v>
      </c>
      <c r="AJM18">
        <v>4.7061521236253415E-8</v>
      </c>
      <c r="AJN18">
        <v>1.7939015483695462E-8</v>
      </c>
      <c r="AJO18">
        <v>2.2041802682022444E-9</v>
      </c>
      <c r="AJP18">
        <v>1.7839167499517985E-9</v>
      </c>
      <c r="AJQ18">
        <v>1.7756326393338981E-8</v>
      </c>
      <c r="AJR18">
        <v>5.0521121131479679E-8</v>
      </c>
      <c r="AJS18">
        <v>9.9903425989759969E-8</v>
      </c>
      <c r="AJT18">
        <v>1.6523125437769527E-7</v>
      </c>
      <c r="AJU18">
        <v>2.4541810059142416E-7</v>
      </c>
      <c r="AJV18">
        <v>3.3906513254257553E-7</v>
      </c>
      <c r="AJW18">
        <v>4.4457895354436551E-7</v>
      </c>
      <c r="AJX18">
        <v>5.6028695767828373E-7</v>
      </c>
      <c r="AJY18">
        <v>6.8452687572279867E-7</v>
      </c>
      <c r="AJZ18">
        <v>8.1568982528496139E-7</v>
      </c>
      <c r="AKA18">
        <v>9.5220414727997274E-7</v>
      </c>
      <c r="AKB18">
        <v>1.0924562262664339E-6</v>
      </c>
      <c r="AKC18">
        <v>1.2346510801468831E-6</v>
      </c>
      <c r="AKD18">
        <v>1.37662088020313E-6</v>
      </c>
      <c r="AKE18">
        <v>1.5156152283789347E-6</v>
      </c>
      <c r="AKF18">
        <v>1.6484161917653988E-6</v>
      </c>
      <c r="AKG18">
        <v>1.7759237507111898E-6</v>
      </c>
      <c r="AKH18">
        <v>1.9573386920264516E-6</v>
      </c>
      <c r="AKI18">
        <v>3.8342446302047241E-10</v>
      </c>
      <c r="AKJ18">
        <v>7.5762604329415046E-10</v>
      </c>
      <c r="AKK18">
        <v>1.4966801924151712E-9</v>
      </c>
      <c r="AKL18">
        <v>2.9530073270911162E-9</v>
      </c>
      <c r="AKM18">
        <v>5.8092932522329998E-9</v>
      </c>
      <c r="AKN18">
        <v>1.1363937736153179E-8</v>
      </c>
      <c r="AKO18">
        <v>2.2013244453118215E-8</v>
      </c>
      <c r="AKP18">
        <v>4.1971452367527428E-8</v>
      </c>
      <c r="AKQ18">
        <v>7.8099198141377694E-8</v>
      </c>
      <c r="AKR18">
        <v>1.4024074072566337E-7</v>
      </c>
      <c r="AKS18">
        <v>2.3967479336970399E-7</v>
      </c>
      <c r="AKT18">
        <v>3.8375508705813236E-7</v>
      </c>
      <c r="AKU18">
        <v>5.6573809592744703E-7</v>
      </c>
      <c r="AKV18">
        <v>7.5140641553060886E-7</v>
      </c>
      <c r="AKW18">
        <v>8.7062470814663128E-7</v>
      </c>
      <c r="AKX18">
        <v>8.3965646327697969E-7</v>
      </c>
      <c r="AKY18">
        <v>6.3387524240642913E-7</v>
      </c>
      <c r="AKZ18">
        <v>3.4166809854603751E-7</v>
      </c>
      <c r="ALA18">
        <v>1.0341683960934719E-7</v>
      </c>
      <c r="ALB18">
        <v>1.1363045937563486E-9</v>
      </c>
      <c r="ALC18">
        <v>1.3586824776922791E-8</v>
      </c>
      <c r="ALD18">
        <v>8.6178313034170596E-8</v>
      </c>
      <c r="ALE18">
        <v>1.6059989776643826E-7</v>
      </c>
      <c r="ALF18">
        <v>2.068389314933558E-7</v>
      </c>
      <c r="ALG18">
        <v>2.1789014767824271E-7</v>
      </c>
      <c r="ALH18">
        <v>1.9969270462663068E-7</v>
      </c>
      <c r="ALI18">
        <v>1.6283254457350629E-7</v>
      </c>
      <c r="ALJ18">
        <v>1.1789583051748275E-7</v>
      </c>
      <c r="ALK18">
        <v>7.3596598535837547E-8</v>
      </c>
      <c r="ALL18">
        <v>3.6426081436403366E-8</v>
      </c>
      <c r="ALM18">
        <v>1.0939055493132403E-8</v>
      </c>
      <c r="ALN18">
        <v>1.9698561612417479E-10</v>
      </c>
      <c r="ALO18">
        <v>6.157157751566015E-9</v>
      </c>
      <c r="ALP18">
        <v>2.9944949504297941E-8</v>
      </c>
      <c r="ALQ18">
        <v>7.2018365650356123E-8</v>
      </c>
      <c r="ALR18">
        <v>1.3226311316201843E-7</v>
      </c>
      <c r="ALS18">
        <v>2.1006167972757329E-7</v>
      </c>
      <c r="ALT18">
        <v>3.0437013351739665E-7</v>
      </c>
      <c r="ALU18">
        <v>4.1381865012366915E-7</v>
      </c>
      <c r="ALV18">
        <v>5.3683224388205454E-7</v>
      </c>
      <c r="ALW18">
        <v>6.7175334878819236E-7</v>
      </c>
      <c r="ALX18">
        <v>8.1694136256557213E-7</v>
      </c>
      <c r="ALY18">
        <v>9.7082653134749048E-7</v>
      </c>
      <c r="ALZ18">
        <v>1.1319033566692967E-6</v>
      </c>
      <c r="AMA18">
        <v>1.2986577003270077E-6</v>
      </c>
      <c r="AMB18">
        <v>1.4694288700189703E-6</v>
      </c>
      <c r="AMC18">
        <v>1.6422134142466006E-6</v>
      </c>
      <c r="AMD18">
        <v>1.8144464124056809E-6</v>
      </c>
      <c r="AME18">
        <v>1.9831524876962984E-6</v>
      </c>
      <c r="AMF18">
        <v>2.1502906388215835E-6</v>
      </c>
      <c r="AMG18">
        <v>2.3862640444112357E-6</v>
      </c>
    </row>
    <row r="19" spans="1:1021" x14ac:dyDescent="0.2">
      <c r="A19">
        <v>18</v>
      </c>
      <c r="B19">
        <v>1.4777877212098007E-8</v>
      </c>
      <c r="C19">
        <v>1.6877682790380088E-9</v>
      </c>
      <c r="D19">
        <v>8.2939822330666846E-11</v>
      </c>
      <c r="T19">
        <v>8.0888389711497606E-11</v>
      </c>
      <c r="U19">
        <v>8.9180376404983589E-11</v>
      </c>
      <c r="V19">
        <v>9.748373918037449E-11</v>
      </c>
      <c r="W19">
        <v>1.0577356070510233E-10</v>
      </c>
      <c r="X19">
        <v>1.1402665408305262E-10</v>
      </c>
      <c r="Y19">
        <v>1.2222672329398733E-10</v>
      </c>
      <c r="Z19">
        <v>1.3035592782164536E-10</v>
      </c>
      <c r="AA19">
        <v>1.3840229648848804E-10</v>
      </c>
      <c r="AB19">
        <v>1.4635525835936173E-10</v>
      </c>
      <c r="AC19">
        <v>1.542058778121551E-10</v>
      </c>
      <c r="AD19">
        <v>1.6194613729966539E-10</v>
      </c>
      <c r="AE19">
        <v>1.6957113232753454E-10</v>
      </c>
      <c r="AF19">
        <v>1.7707601058315681E-10</v>
      </c>
      <c r="AG19">
        <v>1.8445639990881375E-10</v>
      </c>
      <c r="AH19">
        <v>1.917108075759758E-10</v>
      </c>
      <c r="AI19">
        <v>1.9883793840451683E-10</v>
      </c>
      <c r="AJ19">
        <v>2.0583646735793746E-10</v>
      </c>
      <c r="AK19">
        <v>2.1270636255400482E-10</v>
      </c>
      <c r="AL19">
        <v>2.1944823539945146E-10</v>
      </c>
      <c r="AM19">
        <v>2.2606228825635513E-10</v>
      </c>
      <c r="AN19">
        <v>2.3255199881855321E-10</v>
      </c>
      <c r="AO19">
        <v>2.3891523154677593E-10</v>
      </c>
      <c r="AP19">
        <v>2.4515844854583161E-10</v>
      </c>
      <c r="AQ19">
        <v>2.5127996927724805E-10</v>
      </c>
      <c r="AR19">
        <v>2.5728566516143657E-10</v>
      </c>
      <c r="AS19">
        <v>2.6317622339030699E-10</v>
      </c>
      <c r="AT19">
        <v>2.6895430564849154E-10</v>
      </c>
      <c r="AU19">
        <v>2.7462396404396586E-10</v>
      </c>
      <c r="AV19">
        <v>2.8018737042671126E-10</v>
      </c>
      <c r="AW19">
        <v>2.8564878123194313E-10</v>
      </c>
      <c r="AX19">
        <v>2.9101151856969627E-10</v>
      </c>
      <c r="AY19">
        <v>2.9627661442689489E-10</v>
      </c>
      <c r="AZ19">
        <v>3.014489678491053E-10</v>
      </c>
      <c r="BA19">
        <v>6.9128478839724332E-8</v>
      </c>
      <c r="BB19">
        <v>1.5856146934537489E-8</v>
      </c>
      <c r="BC19">
        <v>1.619519063198885E-9</v>
      </c>
      <c r="BH19">
        <v>1.8671874653291567E-10</v>
      </c>
      <c r="BI19">
        <v>3.7396914120331825E-10</v>
      </c>
      <c r="BJ19">
        <v>6.0922502621647687E-10</v>
      </c>
      <c r="BK19">
        <v>8.827269025514522E-10</v>
      </c>
      <c r="BL19">
        <v>1.1865101004080797E-9</v>
      </c>
      <c r="BM19">
        <v>1.5141779768630031E-9</v>
      </c>
      <c r="BN19">
        <v>1.8605270034994954E-9</v>
      </c>
      <c r="BO19">
        <v>2.2212445139390164E-9</v>
      </c>
      <c r="BP19">
        <v>2.5927035785178646E-9</v>
      </c>
      <c r="BQ19">
        <v>2.9718284803725294E-9</v>
      </c>
      <c r="BR19">
        <v>3.3559973856931644E-9</v>
      </c>
      <c r="BS19">
        <v>3.7429757455712631E-9</v>
      </c>
      <c r="BT19">
        <v>4.1308624137887715E-9</v>
      </c>
      <c r="BU19">
        <v>4.5180424891052271E-9</v>
      </c>
      <c r="BV19">
        <v>4.9031536231533804E-9</v>
      </c>
      <c r="BW19">
        <v>5.2850501741019827E-9</v>
      </c>
      <c r="BX19">
        <v>5.6627791950259313E-9</v>
      </c>
      <c r="BY19">
        <v>6.0355545333460093E-9</v>
      </c>
      <c r="BZ19">
        <v>6.4027339943784267E-9</v>
      </c>
      <c r="CA19">
        <v>6.7638063155022966E-9</v>
      </c>
      <c r="CB19">
        <v>7.1183698983743867E-9</v>
      </c>
      <c r="CC19">
        <v>7.4661187946016641E-9</v>
      </c>
      <c r="CD19">
        <v>7.8068330704141117E-9</v>
      </c>
      <c r="CE19">
        <v>8.1403669710546094E-9</v>
      </c>
      <c r="CF19">
        <v>8.466635064864549E-9</v>
      </c>
      <c r="CG19">
        <v>8.7856103531915067E-9</v>
      </c>
      <c r="CH19">
        <v>9.0973094648486966E-9</v>
      </c>
      <c r="CI19">
        <v>9.401790196718518E-9</v>
      </c>
      <c r="CJ19">
        <v>9.6991441704138002E-9</v>
      </c>
      <c r="CK19">
        <v>9.989490842678384E-9</v>
      </c>
      <c r="CL19">
        <v>1.0272974093910745E-8</v>
      </c>
      <c r="CM19">
        <v>1.0549755608803084E-8</v>
      </c>
      <c r="CN19">
        <v>1.0820014466531839E-8</v>
      </c>
      <c r="CO19">
        <v>1.1083939618804117E-8</v>
      </c>
      <c r="CP19">
        <v>1.134172867144504E-8</v>
      </c>
      <c r="CQ19">
        <v>1.1593593353994647E-8</v>
      </c>
      <c r="CR19">
        <v>1.1839737053558612E-8</v>
      </c>
      <c r="CS19">
        <v>1.2080379414623387E-8</v>
      </c>
      <c r="CT19">
        <v>1.2315733255042951E-8</v>
      </c>
      <c r="CU19">
        <v>1.2546013819715257E-8</v>
      </c>
      <c r="CV19">
        <v>1.2771427990987129E-8</v>
      </c>
      <c r="CW19">
        <v>1.2992194395152957E-8</v>
      </c>
      <c r="CX19">
        <v>1.3208514252431437E-8</v>
      </c>
      <c r="CY19">
        <v>1.3420592663029699E-8</v>
      </c>
      <c r="CZ19">
        <v>1.3542353378179855E-7</v>
      </c>
      <c r="DA19">
        <v>5.101976124431493E-8</v>
      </c>
      <c r="DB19">
        <v>1.0466124302007667E-8</v>
      </c>
      <c r="DC19">
        <v>6.0676657745940163E-10</v>
      </c>
      <c r="DF19">
        <v>1.7276683421666562E-9</v>
      </c>
      <c r="DG19">
        <v>6.4887941717401792E-9</v>
      </c>
      <c r="DH19">
        <v>1.3839078504143924E-8</v>
      </c>
      <c r="DI19">
        <v>2.3219978808514873E-8</v>
      </c>
      <c r="DJ19">
        <v>3.4094802807991027E-8</v>
      </c>
      <c r="DK19">
        <v>4.6013031019177193E-8</v>
      </c>
      <c r="DL19">
        <v>5.8616051990111642E-8</v>
      </c>
      <c r="DM19">
        <v>7.1621949242417433E-8</v>
      </c>
      <c r="DN19">
        <v>8.4809026411298967E-8</v>
      </c>
      <c r="DO19">
        <v>9.8002963174765587E-8</v>
      </c>
      <c r="DP19">
        <v>1.1106739794786032E-7</v>
      </c>
      <c r="DQ19">
        <v>1.2389686540885436E-7</v>
      </c>
      <c r="DR19">
        <v>1.3641128134402876E-7</v>
      </c>
      <c r="DS19">
        <v>1.4855145972933723E-7</v>
      </c>
      <c r="DT19">
        <v>1.6027541132786507E-7</v>
      </c>
      <c r="DU19">
        <v>1.7155522411561155E-7</v>
      </c>
      <c r="DV19">
        <v>1.8237445277348803E-7</v>
      </c>
      <c r="DW19">
        <v>1.9272590813839485E-7</v>
      </c>
      <c r="DX19">
        <v>2.0260980923134935E-7</v>
      </c>
      <c r="DY19">
        <v>2.1203222275439032E-7</v>
      </c>
      <c r="DZ19">
        <v>2.2100377201260777E-7</v>
      </c>
      <c r="EA19">
        <v>2.2953854635821129E-7</v>
      </c>
      <c r="EB19">
        <v>2.3765320630438663E-7</v>
      </c>
      <c r="EC19">
        <v>2.4536623604501454E-7</v>
      </c>
      <c r="ED19">
        <v>2.5269733997443969E-7</v>
      </c>
      <c r="EE19">
        <v>2.5966693288323877E-7</v>
      </c>
      <c r="EF19">
        <v>2.6629574235811304E-7</v>
      </c>
      <c r="EG19">
        <v>2.7260448419348552E-7</v>
      </c>
      <c r="EH19">
        <v>2.7861360418184519E-7</v>
      </c>
      <c r="EI19">
        <v>2.8434307038288249E-7</v>
      </c>
      <c r="EJ19">
        <v>2.8981223225463872E-7</v>
      </c>
      <c r="EK19">
        <v>2.9503969782821202E-7</v>
      </c>
      <c r="EL19">
        <v>3.0004325523570654E-7</v>
      </c>
      <c r="EM19">
        <v>3.0483981859088499E-7</v>
      </c>
      <c r="EN19">
        <v>3.0944539773842468E-7</v>
      </c>
      <c r="EO19">
        <v>3.1387508109620939E-7</v>
      </c>
      <c r="EP19">
        <v>3.181430430735972E-7</v>
      </c>
      <c r="EQ19">
        <v>3.2226254065005891E-7</v>
      </c>
      <c r="ER19">
        <v>3.2624595845573512E-7</v>
      </c>
      <c r="ES19">
        <v>3.3010481171257463E-7</v>
      </c>
      <c r="ET19">
        <v>3.3384979911999439E-7</v>
      </c>
      <c r="EU19">
        <v>3.3749082896642513E-7</v>
      </c>
      <c r="EV19">
        <v>3.4103705520682506E-7</v>
      </c>
      <c r="EW19">
        <v>3.444969274949535E-7</v>
      </c>
      <c r="EX19">
        <v>3.478782242990321E-7</v>
      </c>
      <c r="EY19">
        <v>3.2325736922188946E-8</v>
      </c>
      <c r="EZ19">
        <v>4.2224944686491681E-8</v>
      </c>
      <c r="FA19">
        <v>1.7059038227490255E-8</v>
      </c>
      <c r="FB19">
        <v>2.4024087899754617E-9</v>
      </c>
      <c r="FC19">
        <v>7.7993012487049955E-10</v>
      </c>
      <c r="FE19">
        <v>5.966667815083108E-9</v>
      </c>
      <c r="FF19">
        <v>4.692934215722867E-8</v>
      </c>
      <c r="FG19">
        <v>1.088196948344241E-7</v>
      </c>
      <c r="FH19">
        <v>1.7707644287158828E-7</v>
      </c>
      <c r="FI19">
        <v>2.4257600581773032E-7</v>
      </c>
      <c r="FJ19">
        <v>3.0066227728669386E-7</v>
      </c>
      <c r="FK19">
        <v>3.4954257481001254E-7</v>
      </c>
      <c r="FL19">
        <v>3.8900973965516889E-7</v>
      </c>
      <c r="FM19">
        <v>4.1965436858504787E-7</v>
      </c>
      <c r="FN19">
        <v>4.4242812045089685E-7</v>
      </c>
      <c r="FO19">
        <v>4.5840969186718315E-7</v>
      </c>
      <c r="FP19">
        <v>4.6868003174148332E-7</v>
      </c>
      <c r="FQ19">
        <v>4.7425646361507498E-7</v>
      </c>
      <c r="FR19">
        <v>4.7605971021488484E-7</v>
      </c>
      <c r="FS19">
        <v>4.7490005821235656E-7</v>
      </c>
      <c r="FT19">
        <v>4.7147497133418187E-7</v>
      </c>
      <c r="FU19">
        <v>4.6637357949158491E-7</v>
      </c>
      <c r="FV19">
        <v>4.6008508170226007E-7</v>
      </c>
      <c r="FW19">
        <v>4.5300916666878884E-7</v>
      </c>
      <c r="FX19">
        <v>4.454671575784714E-7</v>
      </c>
      <c r="FY19">
        <v>4.3771305152795386E-7</v>
      </c>
      <c r="FZ19">
        <v>4.2994392653161132E-7</v>
      </c>
      <c r="GA19">
        <v>4.2230942222641206E-7</v>
      </c>
      <c r="GB19">
        <v>4.1492015797775686E-7</v>
      </c>
      <c r="GC19">
        <v>4.0785504774894471E-7</v>
      </c>
      <c r="GD19">
        <v>4.0116755729737486E-7</v>
      </c>
      <c r="GE19">
        <v>3.9489097047900378E-7</v>
      </c>
      <c r="GF19">
        <v>3.890427738698357E-7</v>
      </c>
      <c r="GG19">
        <v>3.8362827357294027E-7</v>
      </c>
      <c r="GH19">
        <v>3.7864352987672876E-7</v>
      </c>
      <c r="GI19">
        <v>3.7407773970898603E-7</v>
      </c>
      <c r="GJ19">
        <v>3.6991513372952501E-7</v>
      </c>
      <c r="GK19">
        <v>3.6613649302435469E-7</v>
      </c>
      <c r="GL19">
        <v>3.6272033083122476E-7</v>
      </c>
      <c r="GM19">
        <v>3.596438169772742E-7</v>
      </c>
      <c r="GN19">
        <v>3.568835054076748E-7</v>
      </c>
      <c r="GO19">
        <v>3.5441585358093083E-7</v>
      </c>
      <c r="GP19">
        <v>3.5221765210041122E-7</v>
      </c>
      <c r="GQ19">
        <v>3.5026631253582091E-7</v>
      </c>
      <c r="GR19">
        <v>3.4854008080101031E-7</v>
      </c>
      <c r="GS19">
        <v>3.4701819569398374E-7</v>
      </c>
      <c r="GT19">
        <v>3.456809732563408E-7</v>
      </c>
      <c r="GU19">
        <v>3.4450986979712604E-7</v>
      </c>
      <c r="GV19">
        <v>3.4348749967712433E-7</v>
      </c>
      <c r="GW19">
        <v>3.4259764313052617E-7</v>
      </c>
      <c r="GX19">
        <v>4.6311109449100983E-7</v>
      </c>
      <c r="GY19">
        <v>2.2221602927040175E-7</v>
      </c>
      <c r="GZ19">
        <v>9.5685640469471735E-8</v>
      </c>
      <c r="HA19">
        <v>3.5259698650282079E-8</v>
      </c>
      <c r="HB19">
        <v>6.7261251731490443E-9</v>
      </c>
      <c r="HC19">
        <v>1.8741557435137002E-7</v>
      </c>
      <c r="HD19">
        <v>1.241995376121306E-7</v>
      </c>
      <c r="HE19">
        <v>8.5865511639691334E-8</v>
      </c>
      <c r="HF19">
        <v>7.488086062533846E-8</v>
      </c>
      <c r="HG19">
        <v>7.6390473247048494E-8</v>
      </c>
      <c r="HH19">
        <v>8.3773397880572093E-8</v>
      </c>
      <c r="HI19">
        <v>9.3807613306561011E-8</v>
      </c>
      <c r="HJ19">
        <v>1.047374670220615E-7</v>
      </c>
      <c r="HK19">
        <v>1.1555979059773079E-7</v>
      </c>
      <c r="HL19">
        <v>1.2570024843003971E-7</v>
      </c>
      <c r="HM19">
        <v>1.3484436066597756E-7</v>
      </c>
      <c r="HN19">
        <v>1.4284144324064452E-7</v>
      </c>
      <c r="HO19">
        <v>1.4964618192973485E-7</v>
      </c>
      <c r="HP19">
        <v>1.5528109116319234E-7</v>
      </c>
      <c r="HQ19">
        <v>1.5981136049217867E-7</v>
      </c>
      <c r="HR19">
        <v>1.6332753555722571E-7</v>
      </c>
      <c r="HS19">
        <v>1.6593341836194889E-7</v>
      </c>
      <c r="HT19">
        <v>1.6773762985698216E-7</v>
      </c>
      <c r="HU19">
        <v>1.68847823550853E-7</v>
      </c>
      <c r="HV19">
        <v>1.6936685476880843E-7</v>
      </c>
      <c r="HW19">
        <v>1.6939039027892797E-7</v>
      </c>
      <c r="HX19">
        <v>1.6900558394863462E-7</v>
      </c>
      <c r="HY19">
        <v>1.6829050056407536E-7</v>
      </c>
      <c r="HZ19">
        <v>1.6731407712564625E-7</v>
      </c>
      <c r="IA19">
        <v>1.661364293320233E-7</v>
      </c>
      <c r="IB19">
        <v>1.6480938853526583E-7</v>
      </c>
      <c r="IC19">
        <v>1.6337715935271552E-7</v>
      </c>
      <c r="ID19">
        <v>1.618770431808542E-7</v>
      </c>
      <c r="IE19">
        <v>1.603401750674808E-7</v>
      </c>
      <c r="IF19">
        <v>1.5879223809626815E-7</v>
      </c>
      <c r="IG19">
        <v>1.5725414217097108E-7</v>
      </c>
      <c r="IH19">
        <v>1.5574266396049443E-7</v>
      </c>
      <c r="II19">
        <v>1.5427101772755162E-7</v>
      </c>
      <c r="IJ19">
        <v>1.5284937417251213E-7</v>
      </c>
      <c r="IK19">
        <v>1.5148533088007241E-7</v>
      </c>
      <c r="IL19">
        <v>1.5018432046881168E-7</v>
      </c>
      <c r="IM19">
        <v>1.4894996886708559E-7</v>
      </c>
      <c r="IN19">
        <v>1.4778441371159628E-7</v>
      </c>
      <c r="IO19">
        <v>1.4668857395765782E-7</v>
      </c>
      <c r="IP19">
        <v>1.456623811299748E-7</v>
      </c>
      <c r="IQ19">
        <v>1.4470498503477168E-7</v>
      </c>
      <c r="IR19">
        <v>1.438149216807694E-7</v>
      </c>
      <c r="IS19">
        <v>1.4299025070216797E-7</v>
      </c>
      <c r="IT19">
        <v>1.4222869015621417E-7</v>
      </c>
      <c r="IU19">
        <v>1.4152769615592471E-7</v>
      </c>
      <c r="IV19">
        <v>1.4088456494181939E-7</v>
      </c>
      <c r="IW19">
        <v>1.2416412355118367E-6</v>
      </c>
      <c r="IX19">
        <v>6.5391517418776654E-7</v>
      </c>
      <c r="IY19">
        <v>2.9170341314065071E-7</v>
      </c>
      <c r="IZ19">
        <v>9.4940148910331279E-8</v>
      </c>
      <c r="JA19">
        <v>9.7225956236151716E-9</v>
      </c>
      <c r="JB19">
        <v>6.569286302256104E-7</v>
      </c>
      <c r="JC19">
        <v>8.4518581892948905E-7</v>
      </c>
      <c r="JD19">
        <v>8.7291224480704652E-7</v>
      </c>
      <c r="JE19">
        <v>8.5018681061733608E-7</v>
      </c>
      <c r="JF19">
        <v>7.9592050111449737E-7</v>
      </c>
      <c r="JG19">
        <v>7.2758101277775664E-7</v>
      </c>
      <c r="JH19">
        <v>6.5702054844719509E-7</v>
      </c>
      <c r="JI19">
        <v>5.9024246060382263E-7</v>
      </c>
      <c r="JJ19">
        <v>5.2965635450522143E-7</v>
      </c>
      <c r="JK19">
        <v>4.7588725272217038E-7</v>
      </c>
      <c r="JL19">
        <v>4.2873956506939224E-7</v>
      </c>
      <c r="JM19">
        <v>3.8765797701943394E-7</v>
      </c>
      <c r="JN19">
        <v>3.519530916233304E-7</v>
      </c>
      <c r="JO19">
        <v>3.2091751102408418E-7</v>
      </c>
      <c r="JP19">
        <v>2.9388538343868983E-7</v>
      </c>
      <c r="JQ19">
        <v>2.7025999007682361E-7</v>
      </c>
      <c r="JR19">
        <v>2.4952280934703083E-7</v>
      </c>
      <c r="JS19">
        <v>2.312322513998495E-7</v>
      </c>
      <c r="JT19">
        <v>2.1501715178093208E-7</v>
      </c>
      <c r="JU19">
        <v>2.0056808575613929E-7</v>
      </c>
      <c r="JV19">
        <v>1.8762827845768212E-7</v>
      </c>
      <c r="JW19">
        <v>1.7598500272632401E-7</v>
      </c>
      <c r="JX19">
        <v>1.6546193202873805E-7</v>
      </c>
      <c r="JY19">
        <v>1.55912551402259E-7</v>
      </c>
      <c r="JZ19">
        <v>1.472146347213856E-7</v>
      </c>
      <c r="KA19">
        <v>1.3926569121175632E-7</v>
      </c>
      <c r="KB19">
        <v>1.3197924733953087E-7</v>
      </c>
      <c r="KC19">
        <v>1.2528186023487977E-7</v>
      </c>
      <c r="KD19">
        <v>1.1911071004644395E-7</v>
      </c>
      <c r="KE19">
        <v>1.1341167838630757E-7</v>
      </c>
      <c r="KF19">
        <v>1.0813782815835426E-7</v>
      </c>
      <c r="KG19">
        <v>1.0324817149205993E-7</v>
      </c>
      <c r="KH19">
        <v>9.8706713135872889E-8</v>
      </c>
      <c r="KI19">
        <v>9.4481652095374276E-8</v>
      </c>
      <c r="KJ19">
        <v>9.0544767550366112E-8</v>
      </c>
      <c r="KK19">
        <v>8.6870904620066545E-8</v>
      </c>
      <c r="KL19">
        <v>8.3437549577670701E-8</v>
      </c>
      <c r="KM19">
        <v>8.0224496358146193E-8</v>
      </c>
      <c r="KN19">
        <v>7.7213552449566358E-8</v>
      </c>
      <c r="KO19">
        <v>7.4388303319411537E-8</v>
      </c>
      <c r="KP19">
        <v>7.1733900102777211E-8</v>
      </c>
      <c r="KQ19">
        <v>6.9236893604021374E-8</v>
      </c>
      <c r="KR19">
        <v>6.6885071097271145E-8</v>
      </c>
      <c r="KS19">
        <v>6.4667340014949836E-8</v>
      </c>
      <c r="KT19">
        <v>6.257360024281063E-8</v>
      </c>
      <c r="KU19">
        <v>6.0594645147480947E-8</v>
      </c>
      <c r="KV19">
        <v>1.7882864420171355E-6</v>
      </c>
      <c r="KW19">
        <v>9.1409946178554261E-7</v>
      </c>
      <c r="KX19">
        <v>3.7672040326321806E-7</v>
      </c>
      <c r="KY19">
        <v>1.0113200352562503E-7</v>
      </c>
      <c r="KZ19">
        <v>6.3813108499255877E-9</v>
      </c>
      <c r="LA19">
        <v>4.3815302882043332E-7</v>
      </c>
      <c r="LB19">
        <v>6.8111500376152522E-7</v>
      </c>
      <c r="LC19">
        <v>8.1767941301055476E-7</v>
      </c>
      <c r="LD19">
        <v>8.7553274344366919E-7</v>
      </c>
      <c r="LE19">
        <v>8.5692045745025782E-7</v>
      </c>
      <c r="LF19">
        <v>7.8591922012862832E-7</v>
      </c>
      <c r="LG19">
        <v>6.8968960738927626E-7</v>
      </c>
      <c r="LH19">
        <v>5.8780728181244028E-7</v>
      </c>
      <c r="LI19">
        <v>4.9134173251300099E-7</v>
      </c>
      <c r="LJ19">
        <v>4.0537636681209516E-7</v>
      </c>
      <c r="LK19">
        <v>3.3146373406576499E-7</v>
      </c>
      <c r="LL19">
        <v>2.692836113022427E-7</v>
      </c>
      <c r="LM19">
        <v>2.1764929364061869E-7</v>
      </c>
      <c r="LN19">
        <v>1.7508329829116978E-7</v>
      </c>
      <c r="LO19">
        <v>1.4012162224570887E-7</v>
      </c>
      <c r="LP19">
        <v>1.1145344002061433E-7</v>
      </c>
      <c r="LQ19">
        <v>8.7967187803797434E-8</v>
      </c>
      <c r="LR19">
        <v>6.8748300052043111E-8</v>
      </c>
      <c r="LS19">
        <v>5.3055681439268874E-8</v>
      </c>
      <c r="LT19">
        <v>4.0291856438630256E-8</v>
      </c>
      <c r="LU19">
        <v>2.9974189310225034E-8</v>
      </c>
      <c r="LV19">
        <v>2.1710246593374677E-8</v>
      </c>
      <c r="LW19">
        <v>1.5178000033454127E-8</v>
      </c>
      <c r="LX19">
        <v>1.0110545728266948E-8</v>
      </c>
      <c r="LY19">
        <v>6.2845436094535195E-9</v>
      </c>
      <c r="LZ19">
        <v>3.5115613649555031E-9</v>
      </c>
      <c r="MA19">
        <v>1.6315645614498416E-9</v>
      </c>
      <c r="MB19">
        <v>5.0798361820065824E-10</v>
      </c>
      <c r="ME19">
        <v>5.8737142881932486E-10</v>
      </c>
      <c r="MF19">
        <v>1.474992880245291E-9</v>
      </c>
      <c r="MG19">
        <v>2.678572241753648E-9</v>
      </c>
      <c r="MH19">
        <v>4.1438358083307646E-9</v>
      </c>
      <c r="MI19">
        <v>5.8243514878769792E-9</v>
      </c>
      <c r="MJ19">
        <v>7.6804511524624164E-9</v>
      </c>
      <c r="MK19">
        <v>9.6783029966648571E-9</v>
      </c>
      <c r="ML19">
        <v>1.1789108082635979E-8</v>
      </c>
      <c r="MM19">
        <v>1.3988391740857069E-8</v>
      </c>
      <c r="MN19">
        <v>1.6255398228580844E-8</v>
      </c>
      <c r="MO19">
        <v>1.8572558689112106E-8</v>
      </c>
      <c r="MP19">
        <v>2.0925039831495749E-8</v>
      </c>
      <c r="MQ19">
        <v>2.3300346676584138E-8</v>
      </c>
      <c r="MR19">
        <v>2.5687981698438383E-8</v>
      </c>
      <c r="MS19">
        <v>2.8079158101634828E-8</v>
      </c>
      <c r="MT19">
        <v>3.046654006976785E-8</v>
      </c>
      <c r="MU19">
        <v>1.8291592250542285E-6</v>
      </c>
      <c r="MV19">
        <v>8.8811643175251414E-7</v>
      </c>
      <c r="MW19">
        <v>3.3564277508864371E-7</v>
      </c>
      <c r="MX19">
        <v>7.7395358334260761E-8</v>
      </c>
      <c r="MY19">
        <v>3.6308676157414732E-9</v>
      </c>
      <c r="MZ19">
        <v>2.806265483748147E-8</v>
      </c>
      <c r="NA19">
        <v>1.5696333026461175E-7</v>
      </c>
      <c r="NB19">
        <v>3.2582099142041277E-7</v>
      </c>
      <c r="NC19">
        <v>4.8068256048937854E-7</v>
      </c>
      <c r="ND19">
        <v>5.844767470670505E-7</v>
      </c>
      <c r="NE19">
        <v>6.2664518224531986E-7</v>
      </c>
      <c r="NF19">
        <v>6.1592258880553404E-7</v>
      </c>
      <c r="NG19">
        <v>5.6831208711821026E-7</v>
      </c>
      <c r="NH19">
        <v>4.9937751387864135E-7</v>
      </c>
      <c r="NI19">
        <v>4.2136416716190461E-7</v>
      </c>
      <c r="NJ19">
        <v>3.428290532905149E-7</v>
      </c>
      <c r="NK19">
        <v>2.6920326765627546E-7</v>
      </c>
      <c r="NL19">
        <v>2.035828004252627E-7</v>
      </c>
      <c r="NM19">
        <v>1.4745382746880971E-7</v>
      </c>
      <c r="NN19">
        <v>1.01252256003883E-7</v>
      </c>
      <c r="NO19">
        <v>6.4755557085480271E-8</v>
      </c>
      <c r="NP19">
        <v>3.734417368551533E-8</v>
      </c>
      <c r="NQ19">
        <v>1.8174349494177355E-8</v>
      </c>
      <c r="NR19">
        <v>6.2942503494678693E-9</v>
      </c>
      <c r="NT19">
        <v>5.0632930711329215E-10</v>
      </c>
      <c r="NU19">
        <v>4.7487314940426292E-9</v>
      </c>
      <c r="NV19">
        <v>1.2637717547876548E-8</v>
      </c>
      <c r="NW19">
        <v>2.3452430608740595E-8</v>
      </c>
      <c r="NX19">
        <v>3.656625418494793E-8</v>
      </c>
      <c r="NY19">
        <v>5.1443644668693502E-8</v>
      </c>
      <c r="NZ19">
        <v>6.7633543228964049E-8</v>
      </c>
      <c r="OA19">
        <v>8.4760924357214416E-8</v>
      </c>
      <c r="OB19">
        <v>1.0251761521149563E-7</v>
      </c>
      <c r="OC19">
        <v>1.2065314948940063E-7</v>
      </c>
      <c r="OD19">
        <v>1.3896613937138499E-7</v>
      </c>
      <c r="OE19">
        <v>1.5729643037739596E-7</v>
      </c>
      <c r="OF19">
        <v>1.7551816561114207E-7</v>
      </c>
      <c r="OG19">
        <v>1.9353376497665139E-7</v>
      </c>
      <c r="OH19">
        <v>2.1126878340144223E-7</v>
      </c>
      <c r="OI19">
        <v>2.2866758663285569E-7</v>
      </c>
      <c r="OJ19">
        <v>2.4568971952005585E-7</v>
      </c>
      <c r="OK19">
        <v>2.6230691977243255E-7</v>
      </c>
      <c r="OL19">
        <v>2.7850064951758677E-7</v>
      </c>
      <c r="OM19">
        <v>2.9426007006118689E-7</v>
      </c>
      <c r="ON19">
        <v>3.0958040936509402E-7</v>
      </c>
      <c r="OO19">
        <v>3.2446161559996986E-7</v>
      </c>
      <c r="OP19">
        <v>3.3890729456574473E-7</v>
      </c>
      <c r="OQ19">
        <v>3.5292382844344597E-7</v>
      </c>
      <c r="OR19">
        <v>3.6651969036593741E-7</v>
      </c>
      <c r="OS19">
        <v>3.7970488403419342E-7</v>
      </c>
      <c r="OT19">
        <v>1.6130701534871237E-6</v>
      </c>
      <c r="OU19">
        <v>7.6305823461571371E-7</v>
      </c>
      <c r="OV19">
        <v>2.7169155396993392E-7</v>
      </c>
      <c r="OW19">
        <v>5.7036538632067078E-8</v>
      </c>
      <c r="OX19">
        <v>2.2666660992513002E-9</v>
      </c>
      <c r="OY19">
        <v>1.5407452745301465E-7</v>
      </c>
      <c r="OZ19">
        <v>9.6478382472180149E-9</v>
      </c>
      <c r="PA19">
        <v>5.6342580899607576E-8</v>
      </c>
      <c r="PB19">
        <v>2.2383820095359804E-7</v>
      </c>
      <c r="PC19">
        <v>4.1066752186009871E-7</v>
      </c>
      <c r="PD19">
        <v>5.7276697324440034E-7</v>
      </c>
      <c r="PE19">
        <v>6.8758286825806457E-7</v>
      </c>
      <c r="PF19">
        <v>7.4619914045551346E-7</v>
      </c>
      <c r="PG19">
        <v>7.4911303176695922E-7</v>
      </c>
      <c r="PH19">
        <v>7.0388688300431797E-7</v>
      </c>
      <c r="PI19">
        <v>6.2279733442270063E-7</v>
      </c>
      <c r="PJ19">
        <v>5.2012152239929593E-7</v>
      </c>
      <c r="PK19">
        <v>4.0961271699181293E-7</v>
      </c>
      <c r="PL19">
        <v>3.0269315644878038E-7</v>
      </c>
      <c r="PM19">
        <v>2.0757590636223825E-7</v>
      </c>
      <c r="PN19">
        <v>1.2921228875124272E-7</v>
      </c>
      <c r="PO19">
        <v>6.9776073332720936E-8</v>
      </c>
      <c r="PP19">
        <v>2.937533918439519E-8</v>
      </c>
      <c r="PQ19">
        <v>6.7660912095555583E-9</v>
      </c>
      <c r="PS19">
        <v>6.6005650315156295E-9</v>
      </c>
      <c r="PT19">
        <v>2.4380055322953878E-8</v>
      </c>
      <c r="PU19">
        <v>5.1088401332356703E-8</v>
      </c>
      <c r="PV19">
        <v>8.4765214986988109E-8</v>
      </c>
      <c r="PW19">
        <v>1.2372059305170684E-7</v>
      </c>
      <c r="PX19">
        <v>1.6653421390994892E-7</v>
      </c>
      <c r="PY19">
        <v>2.1203554860813531E-7</v>
      </c>
      <c r="PZ19">
        <v>2.5927527885371016E-7</v>
      </c>
      <c r="QA19">
        <v>3.0749406396976387E-7</v>
      </c>
      <c r="QB19">
        <v>3.560922267877988E-7</v>
      </c>
      <c r="QC19">
        <v>4.0460213203942384E-7</v>
      </c>
      <c r="QD19">
        <v>4.5266403325558292E-7</v>
      </c>
      <c r="QE19">
        <v>5.0000549090446505E-7</v>
      </c>
      <c r="QF19">
        <v>5.4642415479145607E-7</v>
      </c>
      <c r="QG19">
        <v>5.917735782233237E-7</v>
      </c>
      <c r="QH19">
        <v>6.3595162048243913E-7</v>
      </c>
      <c r="QI19">
        <v>6.7889104803875663E-7</v>
      </c>
      <c r="QJ19">
        <v>7.2055196842054706E-7</v>
      </c>
      <c r="QK19">
        <v>7.6091574024784144E-7</v>
      </c>
      <c r="QL19">
        <v>7.999801228912817E-7</v>
      </c>
      <c r="QM19">
        <v>8.3775539403265431E-7</v>
      </c>
      <c r="QN19">
        <v>8.742612801434466E-7</v>
      </c>
      <c r="QO19">
        <v>9.0952450416926385E-7</v>
      </c>
      <c r="QP19">
        <v>9.4357686155608166E-7</v>
      </c>
      <c r="QQ19">
        <v>9.7645369664933487E-7</v>
      </c>
      <c r="QR19">
        <v>1.0081927022061413E-6</v>
      </c>
      <c r="QS19">
        <v>1.8162192723960268E-6</v>
      </c>
      <c r="QT19">
        <v>8.7943747483021287E-7</v>
      </c>
      <c r="QU19">
        <v>3.173313375368043E-7</v>
      </c>
      <c r="QV19">
        <v>6.5324376323220636E-8</v>
      </c>
      <c r="QW19">
        <v>2.2029652676964527E-9</v>
      </c>
      <c r="QX19">
        <v>5.2246754813456505E-7</v>
      </c>
      <c r="QY19">
        <v>1.6022453879403384E-7</v>
      </c>
      <c r="QZ19">
        <v>1.3859475304175119E-7</v>
      </c>
      <c r="RA19">
        <v>2.4206356054710693E-7</v>
      </c>
      <c r="RB19">
        <v>7.0448862169183365E-7</v>
      </c>
      <c r="RC19">
        <v>1.1295531163713872E-6</v>
      </c>
      <c r="RD19">
        <v>1.4583823162851055E-6</v>
      </c>
      <c r="RE19">
        <v>1.6620443791717352E-6</v>
      </c>
      <c r="RF19">
        <v>1.7338238189613511E-6</v>
      </c>
      <c r="RG19">
        <v>1.6859390639635709E-6</v>
      </c>
      <c r="RH19">
        <v>1.5440990725051569E-6</v>
      </c>
      <c r="RI19">
        <v>1.3400256705718682E-6</v>
      </c>
      <c r="RJ19">
        <v>1.1048696810911869E-6</v>
      </c>
      <c r="RK19">
        <v>8.6507638323676008E-7</v>
      </c>
      <c r="RL19">
        <v>6.4053428726778387E-7</v>
      </c>
      <c r="RM19">
        <v>4.4434651715630457E-7</v>
      </c>
      <c r="RN19">
        <v>2.8362015933271723E-7</v>
      </c>
      <c r="RO19">
        <v>1.6076391337250201E-7</v>
      </c>
      <c r="RP19">
        <v>7.4891111648016069E-8</v>
      </c>
      <c r="RQ19">
        <v>2.3068093263918342E-8</v>
      </c>
      <c r="RR19">
        <v>1.290158006241836E-9</v>
      </c>
      <c r="RS19">
        <v>5.1704545749388919E-9</v>
      </c>
      <c r="RT19">
        <v>3.0382378050214603E-8</v>
      </c>
      <c r="RU19">
        <v>7.291467699796431E-8</v>
      </c>
      <c r="RV19">
        <v>1.2919628556446447E-7</v>
      </c>
      <c r="RW19">
        <v>1.9613712529340407E-7</v>
      </c>
      <c r="RX19">
        <v>2.7111873156230633E-7</v>
      </c>
      <c r="RY19">
        <v>3.5195777437992081E-7</v>
      </c>
      <c r="RZ19">
        <v>4.3685730850009512E-7</v>
      </c>
      <c r="SA19">
        <v>5.2435471076592927E-7</v>
      </c>
      <c r="SB19">
        <v>6.1327140135897991E-7</v>
      </c>
      <c r="SC19">
        <v>7.0266690949690986E-7</v>
      </c>
      <c r="SD19">
        <v>7.9179837614182341E-7</v>
      </c>
      <c r="SE19">
        <v>8.8008564798724228E-7</v>
      </c>
      <c r="SF19">
        <v>9.6708169400982103E-7</v>
      </c>
      <c r="SG19">
        <v>1.052447806251845E-6</v>
      </c>
      <c r="SH19">
        <v>1.1359330173237845E-6</v>
      </c>
      <c r="SI19">
        <v>1.2173570744722907E-6</v>
      </c>
      <c r="SJ19">
        <v>1.2965964774758055E-6</v>
      </c>
      <c r="SK19">
        <v>1.3735730335360916E-6</v>
      </c>
      <c r="SL19">
        <v>1.4482445248918807E-6</v>
      </c>
      <c r="SM19">
        <v>1.5205971102417163E-6</v>
      </c>
      <c r="SN19">
        <v>1.5906391519986702E-6</v>
      </c>
      <c r="SO19">
        <v>1.6583962105315535E-6</v>
      </c>
      <c r="SP19">
        <v>1.7239070022895446E-6</v>
      </c>
      <c r="SQ19">
        <v>1.7872201252135646E-6</v>
      </c>
      <c r="SU19">
        <v>1.1104259886160444E-10</v>
      </c>
      <c r="SV19">
        <v>2.1936454509227855E-10</v>
      </c>
      <c r="SW19">
        <v>4.3346173434824242E-10</v>
      </c>
      <c r="SX19">
        <v>8.5578191914918031E-10</v>
      </c>
      <c r="SY19">
        <v>1.684973406901225E-9</v>
      </c>
      <c r="SZ19">
        <v>3.2987489203479727E-9</v>
      </c>
      <c r="TA19">
        <v>6.3923420007367492E-9</v>
      </c>
      <c r="TB19">
        <v>1.2179252779540773E-8</v>
      </c>
      <c r="TC19">
        <v>2.2599641152354802E-8</v>
      </c>
      <c r="TD19">
        <v>4.0313534740818202E-8</v>
      </c>
      <c r="TE19">
        <v>6.7956231962965666E-8</v>
      </c>
      <c r="TF19">
        <v>1.059063670320823E-7</v>
      </c>
      <c r="TG19">
        <v>1.4835078114709453E-7</v>
      </c>
      <c r="TH19">
        <v>1.7971363275663731E-7</v>
      </c>
      <c r="TI19">
        <v>1.7747586255327954E-7</v>
      </c>
      <c r="TJ19">
        <v>1.2796496581625667E-7</v>
      </c>
      <c r="TK19">
        <v>4.767283704858132E-8</v>
      </c>
      <c r="TL19">
        <v>1.6821637998456869E-8</v>
      </c>
      <c r="TM19">
        <v>2.0050684892633512E-8</v>
      </c>
      <c r="TN19">
        <v>5.2056002140386176E-8</v>
      </c>
      <c r="TO19">
        <v>1.8122964732773447E-7</v>
      </c>
      <c r="TP19">
        <v>3.3590553558171528E-7</v>
      </c>
      <c r="TQ19">
        <v>4.8835647578329376E-7</v>
      </c>
      <c r="TR19">
        <v>6.213474421177898E-7</v>
      </c>
      <c r="TS19">
        <v>7.2730071454179092E-7</v>
      </c>
      <c r="TT19">
        <v>8.0493860565850711E-7</v>
      </c>
      <c r="TU19">
        <v>8.5620806424303544E-7</v>
      </c>
      <c r="TV19">
        <v>8.8428863946490814E-7</v>
      </c>
      <c r="TW19">
        <v>8.9256386062111086E-7</v>
      </c>
      <c r="TX19">
        <v>8.8421389711168527E-7</v>
      </c>
      <c r="TY19">
        <v>8.6213647606823479E-7</v>
      </c>
      <c r="TZ19">
        <v>8.2900629431068532E-7</v>
      </c>
      <c r="UA19">
        <v>7.8736784286485653E-7</v>
      </c>
      <c r="UB19">
        <v>7.3971125691594305E-7</v>
      </c>
      <c r="UC19">
        <v>6.8851243700982321E-7</v>
      </c>
      <c r="UD19">
        <v>6.3623580998908199E-7</v>
      </c>
      <c r="UE19">
        <v>5.8530729532141822E-7</v>
      </c>
      <c r="UF19">
        <v>5.3806996928375741E-7</v>
      </c>
      <c r="UG19">
        <v>4.967377101221027E-7</v>
      </c>
      <c r="UH19">
        <v>4.6336373633981415E-7</v>
      </c>
      <c r="UI19">
        <v>4.3984226330357561E-7</v>
      </c>
      <c r="UJ19">
        <v>4.2796305762598197E-7</v>
      </c>
      <c r="UK19">
        <v>4.2954044689178916E-7</v>
      </c>
      <c r="UL19">
        <v>4.4663856805508332E-7</v>
      </c>
      <c r="UM19">
        <v>4.8190847045602085E-7</v>
      </c>
      <c r="UN19">
        <v>5.3903658125367554E-7</v>
      </c>
      <c r="UO19">
        <v>6.2340412741116374E-7</v>
      </c>
      <c r="UP19">
        <v>7.4584225586760684E-7</v>
      </c>
      <c r="UR19">
        <v>9.0611552095739695E-11</v>
      </c>
      <c r="US19">
        <v>1.8000594673184182E-10</v>
      </c>
      <c r="UT19">
        <v>3.5823320053878657E-10</v>
      </c>
      <c r="UU19">
        <v>7.139502691161246E-10</v>
      </c>
      <c r="UV19">
        <v>1.4237658088070543E-9</v>
      </c>
      <c r="UW19">
        <v>2.8367079040445827E-9</v>
      </c>
      <c r="UX19">
        <v>5.6320982714887969E-9</v>
      </c>
      <c r="UY19">
        <v>1.1097084069850958E-8</v>
      </c>
      <c r="UZ19">
        <v>2.1562421479696639E-8</v>
      </c>
      <c r="VA19">
        <v>4.0941802670300575E-8</v>
      </c>
      <c r="VB19">
        <v>7.5014412760583148E-8</v>
      </c>
      <c r="VC19">
        <v>1.3047519511678843E-7</v>
      </c>
      <c r="VD19">
        <v>2.1116643753307055E-7</v>
      </c>
      <c r="VE19">
        <v>3.1045339900261344E-7</v>
      </c>
      <c r="VF19">
        <v>4.019695696038921E-7</v>
      </c>
      <c r="VG19">
        <v>4.3850975007911644E-7</v>
      </c>
      <c r="VH19">
        <v>3.772805415425956E-7</v>
      </c>
      <c r="VI19">
        <v>2.2895930445107448E-7</v>
      </c>
      <c r="VJ19">
        <v>7.0929366148172324E-8</v>
      </c>
      <c r="VK19">
        <v>1.2739283692871414E-8</v>
      </c>
      <c r="VL19">
        <v>5.4627078924146622E-9</v>
      </c>
      <c r="VM19">
        <v>9.6720017492168789E-8</v>
      </c>
      <c r="VN19">
        <v>2.1433429195921999E-7</v>
      </c>
      <c r="VO19">
        <v>3.2280887168740731E-7</v>
      </c>
      <c r="VP19">
        <v>4.0515948903693626E-7</v>
      </c>
      <c r="VQ19">
        <v>4.5828069031953827E-7</v>
      </c>
      <c r="VR19">
        <v>4.8622565273347578E-7</v>
      </c>
      <c r="VS19">
        <v>4.9540542878257771E-7</v>
      </c>
      <c r="VT19">
        <v>4.9208222854350762E-7</v>
      </c>
      <c r="VU19">
        <v>4.8141065032376103E-7</v>
      </c>
      <c r="VV19">
        <v>4.672862761595001E-7</v>
      </c>
      <c r="VW19">
        <v>4.5252892167895318E-7</v>
      </c>
      <c r="VX19">
        <v>4.3915511387083328E-7</v>
      </c>
      <c r="VY19">
        <v>4.2863217596229263E-7</v>
      </c>
      <c r="VZ19">
        <v>4.2207774876348031E-7</v>
      </c>
      <c r="WA19">
        <v>4.2040225461246009E-7</v>
      </c>
      <c r="WB19">
        <v>4.2440630158219767E-7</v>
      </c>
      <c r="WC19">
        <v>4.348501664313127E-7</v>
      </c>
      <c r="WD19">
        <v>4.5251282555852876E-7</v>
      </c>
      <c r="WE19">
        <v>4.7825620468606343E-7</v>
      </c>
      <c r="WF19">
        <v>5.131080229951718E-7</v>
      </c>
      <c r="WG19">
        <v>5.5837472197320953E-7</v>
      </c>
      <c r="WH19">
        <v>6.1579486223804505E-7</v>
      </c>
      <c r="WI19">
        <v>6.8774295216868307E-7</v>
      </c>
      <c r="WJ19">
        <v>7.7749394728674853E-7</v>
      </c>
      <c r="WK19">
        <v>8.8955887043133492E-7</v>
      </c>
      <c r="WL19">
        <v>1.0300984728051047E-6</v>
      </c>
      <c r="WM19">
        <v>1.207390000892983E-6</v>
      </c>
      <c r="WN19">
        <v>1.4320758926409753E-6</v>
      </c>
      <c r="WO19">
        <v>1.7157821863265603E-6</v>
      </c>
      <c r="WP19">
        <v>8.2393804870122852E-11</v>
      </c>
      <c r="WQ19">
        <v>1.637799961676777E-10</v>
      </c>
      <c r="WR19">
        <v>3.2619313339144483E-10</v>
      </c>
      <c r="WS19">
        <v>6.5083171718458928E-10</v>
      </c>
      <c r="WT19">
        <v>1.3001921180921151E-9</v>
      </c>
      <c r="WU19">
        <v>2.5977795498698121E-9</v>
      </c>
      <c r="WV19">
        <v>5.1805620163128863E-9</v>
      </c>
      <c r="WW19">
        <v>1.0277326522668772E-8</v>
      </c>
      <c r="WX19">
        <v>2.0176147183559046E-8</v>
      </c>
      <c r="WY19">
        <v>3.8891845539623186E-8</v>
      </c>
      <c r="WZ19">
        <v>7.2801165556747723E-8</v>
      </c>
      <c r="XA19">
        <v>1.3040514253773913E-7</v>
      </c>
      <c r="XB19">
        <v>2.1950198271792362E-7</v>
      </c>
      <c r="XC19">
        <v>3.3988346455703567E-7</v>
      </c>
      <c r="XD19">
        <v>4.7177114634511979E-7</v>
      </c>
      <c r="XE19">
        <v>5.6615779137367162E-7</v>
      </c>
      <c r="XF19">
        <v>5.5667121697844681E-7</v>
      </c>
      <c r="XG19">
        <v>4.1477697931635559E-7</v>
      </c>
      <c r="XH19">
        <v>2.0381943908635198E-7</v>
      </c>
      <c r="XI19">
        <v>3.8988002651004012E-8</v>
      </c>
      <c r="XJ19">
        <v>1.1737340548960177E-8</v>
      </c>
      <c r="XK19">
        <v>3.7899514779718226E-8</v>
      </c>
      <c r="XL19">
        <v>1.3383035422670412E-7</v>
      </c>
      <c r="XM19">
        <v>2.2824043557915761E-7</v>
      </c>
      <c r="XN19">
        <v>2.9644392147803226E-7</v>
      </c>
      <c r="XO19">
        <v>3.3292353416705957E-7</v>
      </c>
      <c r="XP19">
        <v>3.422318659051447E-7</v>
      </c>
      <c r="XQ19">
        <v>3.321443682457607E-7</v>
      </c>
      <c r="XR19">
        <v>3.1013057877317418E-7</v>
      </c>
      <c r="XS19">
        <v>2.8208871911928788E-7</v>
      </c>
      <c r="XT19">
        <v>2.5221529616586843E-7</v>
      </c>
      <c r="XU19">
        <v>2.2330223817134959E-7</v>
      </c>
      <c r="XV19">
        <v>1.9711453514655722E-7</v>
      </c>
      <c r="XW19">
        <v>1.747139402949426E-7</v>
      </c>
      <c r="XX19">
        <v>1.5669929326103882E-7</v>
      </c>
      <c r="XY19">
        <v>1.4337754086473768E-7</v>
      </c>
      <c r="XZ19">
        <v>1.3489001995395384E-7</v>
      </c>
      <c r="YA19">
        <v>1.3131201508353225E-7</v>
      </c>
      <c r="YB19">
        <v>1.327317276920839E-7</v>
      </c>
      <c r="YC19">
        <v>1.393070297175095E-7</v>
      </c>
      <c r="YD19">
        <v>1.5129984564252931E-7</v>
      </c>
      <c r="YE19">
        <v>1.6909697680889321E-7</v>
      </c>
      <c r="YF19">
        <v>1.9323633815218027E-7</v>
      </c>
      <c r="YG19">
        <v>2.2446286465584387E-7</v>
      </c>
      <c r="YH19">
        <v>2.6383695504204929E-7</v>
      </c>
      <c r="YI19">
        <v>3.129132217590574E-7</v>
      </c>
      <c r="YJ19">
        <v>3.7400303686636419E-7</v>
      </c>
      <c r="YK19">
        <v>4.5053137503915855E-7</v>
      </c>
      <c r="YL19">
        <v>5.4745758734550192E-7</v>
      </c>
      <c r="YM19">
        <v>6.7117770047066299E-7</v>
      </c>
      <c r="YN19">
        <v>8.2264434163031881E-7</v>
      </c>
      <c r="YO19">
        <v>1.1999614046726721E-10</v>
      </c>
      <c r="YP19">
        <v>2.387420058540164E-10</v>
      </c>
      <c r="YQ19">
        <v>4.7588083555571866E-10</v>
      </c>
      <c r="YR19">
        <v>9.5005785015327911E-10</v>
      </c>
      <c r="YS19">
        <v>1.8982887130058163E-9</v>
      </c>
      <c r="YT19">
        <v>3.7906539036412378E-9</v>
      </c>
      <c r="YU19">
        <v>7.5462345492576365E-9</v>
      </c>
      <c r="YV19">
        <v>1.4916622829381908E-8</v>
      </c>
      <c r="YW19">
        <v>2.9097734881280089E-8</v>
      </c>
      <c r="YX19">
        <v>5.5511611788864415E-8</v>
      </c>
      <c r="YY19">
        <v>1.0229246152177223E-7</v>
      </c>
      <c r="YZ19">
        <v>1.791820248593734E-7</v>
      </c>
      <c r="ZA19">
        <v>2.9272661099474812E-7</v>
      </c>
      <c r="ZB19">
        <v>4.3629780807861329E-7</v>
      </c>
      <c r="ZC19">
        <v>5.7680491293034484E-7</v>
      </c>
      <c r="ZD19">
        <v>6.4879210531606864E-7</v>
      </c>
      <c r="ZE19">
        <v>5.8412380325122923E-7</v>
      </c>
      <c r="ZF19">
        <v>3.8580084524378277E-7</v>
      </c>
      <c r="ZG19">
        <v>1.5717451359544106E-7</v>
      </c>
      <c r="ZH19">
        <v>1.5324097739937579E-8</v>
      </c>
      <c r="ZI19">
        <v>3.3146380957234426E-9</v>
      </c>
      <c r="ZJ19">
        <v>6.1238912770088112E-8</v>
      </c>
      <c r="ZK19">
        <v>1.5009366461129695E-7</v>
      </c>
      <c r="ZL19">
        <v>2.2342957187507936E-7</v>
      </c>
      <c r="ZM19">
        <v>2.660751141881055E-7</v>
      </c>
      <c r="ZN19">
        <v>2.7870585400913481E-7</v>
      </c>
      <c r="ZO19">
        <v>2.6856977793014436E-7</v>
      </c>
      <c r="ZP19">
        <v>2.4393186946302298E-7</v>
      </c>
      <c r="ZQ19">
        <v>2.1173102913627718E-7</v>
      </c>
      <c r="ZR19">
        <v>1.7702839027264098E-7</v>
      </c>
      <c r="ZS19">
        <v>1.4320158340494838E-7</v>
      </c>
      <c r="ZT19">
        <v>1.1233384879170319E-7</v>
      </c>
      <c r="ZU19">
        <v>8.5571301009804154E-8</v>
      </c>
      <c r="ZV19">
        <v>6.3388945948944615E-8</v>
      </c>
      <c r="ZW19">
        <v>4.577791485094575E-8</v>
      </c>
      <c r="ZX19">
        <v>3.2386762691469848E-8</v>
      </c>
      <c r="ZY19">
        <v>2.2644103671066323E-8</v>
      </c>
      <c r="ZZ19">
        <v>1.5873919257765534E-8</v>
      </c>
      <c r="AAA19">
        <v>1.1399851406558853E-8</v>
      </c>
      <c r="AAB19">
        <v>8.6278734975055961E-9</v>
      </c>
      <c r="AAC19">
        <v>7.0992626081311554E-9</v>
      </c>
      <c r="AAD19">
        <v>6.5144733332089309E-9</v>
      </c>
      <c r="AAE19">
        <v>6.7376647887893936E-9</v>
      </c>
      <c r="AAF19">
        <v>7.7974418534596131E-9</v>
      </c>
      <c r="AAG19">
        <v>9.9009363965705539E-9</v>
      </c>
      <c r="AAH19">
        <v>1.3477816506847789E-8</v>
      </c>
      <c r="AAI19">
        <v>1.9271097019940891E-8</v>
      </c>
      <c r="AAJ19">
        <v>2.8493867628827679E-8</v>
      </c>
      <c r="AAK19">
        <v>4.3056519882657501E-8</v>
      </c>
      <c r="AAL19">
        <v>6.5555734457977317E-8</v>
      </c>
      <c r="AAM19">
        <v>9.4784295380162292E-8</v>
      </c>
      <c r="AAN19">
        <v>1.5632798868491162E-10</v>
      </c>
      <c r="AAO19">
        <v>3.1107689093646449E-10</v>
      </c>
      <c r="AAP19">
        <v>6.2004801147182828E-10</v>
      </c>
      <c r="AAQ19">
        <v>1.2374420359207485E-9</v>
      </c>
      <c r="AAR19">
        <v>2.4703846309505294E-9</v>
      </c>
      <c r="AAS19">
        <v>4.9249312283029928E-9</v>
      </c>
      <c r="AAT19">
        <v>9.7764405138189744E-9</v>
      </c>
      <c r="AAU19">
        <v>1.9236213411836491E-8</v>
      </c>
      <c r="AAV19">
        <v>3.725761505155981E-8</v>
      </c>
      <c r="AAW19">
        <v>7.0332828435641959E-8</v>
      </c>
      <c r="AAX19">
        <v>1.2768332587497006E-7</v>
      </c>
      <c r="AAY19">
        <v>2.1921535045980468E-7</v>
      </c>
      <c r="AAZ19">
        <v>3.4906944884691701E-7</v>
      </c>
      <c r="ABA19">
        <v>5.0397819796746479E-7</v>
      </c>
      <c r="ABB19">
        <v>6.3995179796252289E-7</v>
      </c>
      <c r="ABC19">
        <v>6.826808583775505E-7</v>
      </c>
      <c r="ABD19">
        <v>5.7334746720912037E-7</v>
      </c>
      <c r="ABE19">
        <v>3.4541668469381482E-7</v>
      </c>
      <c r="ABF19">
        <v>1.2134504150502529E-7</v>
      </c>
      <c r="ABG19">
        <v>4.1337120360860049E-9</v>
      </c>
      <c r="ABH19">
        <v>5.1598873401066792E-9</v>
      </c>
      <c r="ABI19">
        <v>7.3244203771807289E-8</v>
      </c>
      <c r="ABJ19">
        <v>1.5263351127849412E-7</v>
      </c>
      <c r="ABK19">
        <v>2.109789466303514E-7</v>
      </c>
      <c r="ABL19">
        <v>2.3872821669507212E-7</v>
      </c>
      <c r="ABM19">
        <v>2.3920749064293304E-7</v>
      </c>
      <c r="ABN19">
        <v>2.2030728909648937E-7</v>
      </c>
      <c r="ABO19">
        <v>1.900193956722044E-7</v>
      </c>
      <c r="ABP19">
        <v>1.5476539865145186E-7</v>
      </c>
      <c r="ABQ19">
        <v>1.1914107477833028E-7</v>
      </c>
      <c r="ABR19">
        <v>8.61908046200749E-8</v>
      </c>
      <c r="ABS19">
        <v>5.7782593168460726E-8</v>
      </c>
      <c r="ABT19">
        <v>3.4924594157440376E-8</v>
      </c>
      <c r="ABU19">
        <v>1.7993118458912941E-8</v>
      </c>
      <c r="ABV19">
        <v>6.8915301908038937E-9</v>
      </c>
      <c r="ABW19">
        <v>1.1696092313500183E-9</v>
      </c>
      <c r="ABX19">
        <v>1.2605442826270033E-10</v>
      </c>
      <c r="ABY19">
        <v>2.9045664782150986E-9</v>
      </c>
      <c r="ABZ19">
        <v>8.5828875908967322E-9</v>
      </c>
      <c r="ACA19">
        <v>1.6247630955949392E-8</v>
      </c>
      <c r="ACB19">
        <v>2.5046750393320109E-8</v>
      </c>
      <c r="ACC19">
        <v>3.4214947050649254E-8</v>
      </c>
      <c r="ACD19">
        <v>4.3072890987194688E-8</v>
      </c>
      <c r="ACE19">
        <v>5.1006323466211329E-8</v>
      </c>
      <c r="ACF19">
        <v>5.7434640117574449E-8</v>
      </c>
      <c r="ACG19">
        <v>6.1780620296802701E-8</v>
      </c>
      <c r="ACH19">
        <v>6.3455032026166084E-8</v>
      </c>
      <c r="ACI19">
        <v>6.1876096008563062E-8</v>
      </c>
      <c r="ACJ19">
        <v>5.6580367620571392E-8</v>
      </c>
      <c r="ACK19">
        <v>4.7795807304024253E-8</v>
      </c>
      <c r="ACL19">
        <v>4.0423200679766501E-8</v>
      </c>
      <c r="ACM19">
        <v>1.9040115412792327E-10</v>
      </c>
      <c r="ACN19">
        <v>3.7878818346529068E-10</v>
      </c>
      <c r="ACO19">
        <v>7.5465668047374738E-10</v>
      </c>
      <c r="ACP19">
        <v>1.5048481743709834E-9</v>
      </c>
      <c r="ACQ19">
        <v>3.0001831002221683E-9</v>
      </c>
      <c r="ACR19">
        <v>5.9684704380545817E-9</v>
      </c>
      <c r="ACS19">
        <v>1.1809613160439934E-8</v>
      </c>
      <c r="ACT19">
        <v>2.3124639779989943E-8</v>
      </c>
      <c r="ACU19">
        <v>4.4475459384295933E-8</v>
      </c>
      <c r="ACV19">
        <v>8.313199845241864E-8</v>
      </c>
      <c r="ACW19">
        <v>1.4891128512039091E-7</v>
      </c>
      <c r="ACX19">
        <v>2.5127479399288818E-7</v>
      </c>
      <c r="ACY19">
        <v>3.9165057305956288E-7</v>
      </c>
      <c r="ACZ19">
        <v>5.5092173013231601E-7</v>
      </c>
      <c r="ADA19">
        <v>6.7718610357636795E-7</v>
      </c>
      <c r="ADB19">
        <v>6.9312088856351974E-7</v>
      </c>
      <c r="ADC19">
        <v>5.5290149352324534E-7</v>
      </c>
      <c r="ADD19">
        <v>3.1224140510307296E-7</v>
      </c>
      <c r="ADE19">
        <v>9.8796568129877523E-8</v>
      </c>
      <c r="ADF19">
        <v>3.459221751347912E-10</v>
      </c>
      <c r="ADG19">
        <v>1.0718063467225113E-8</v>
      </c>
      <c r="ADH19">
        <v>7.7591020679664362E-8</v>
      </c>
      <c r="ADI19">
        <v>1.4891830185516734E-7</v>
      </c>
      <c r="ADJ19">
        <v>1.9738050848899564E-7</v>
      </c>
      <c r="ADK19">
        <v>2.1636238892359919E-7</v>
      </c>
      <c r="ADL19">
        <v>2.1024296132776761E-7</v>
      </c>
      <c r="ADM19">
        <v>1.8698527518397807E-7</v>
      </c>
      <c r="ADN19">
        <v>1.5433448244689441E-7</v>
      </c>
      <c r="ADO19">
        <v>1.184607745605557E-7</v>
      </c>
      <c r="ADP19">
        <v>8.3802091027446115E-8</v>
      </c>
      <c r="ADQ19">
        <v>5.3342445212578074E-8</v>
      </c>
      <c r="ADR19">
        <v>2.8964112725566996E-8</v>
      </c>
      <c r="ADS19">
        <v>1.1741216433896143E-8</v>
      </c>
      <c r="ADT19">
        <v>2.1490678510097948E-9</v>
      </c>
      <c r="ADU19">
        <v>2.0452725120242036E-10</v>
      </c>
      <c r="ADV19">
        <v>5.5630563829330179E-9</v>
      </c>
      <c r="ADW19">
        <v>1.7595648918145811E-8</v>
      </c>
      <c r="ADX19">
        <v>3.5460788747746585E-8</v>
      </c>
      <c r="ADY19">
        <v>5.8176962701625541E-8</v>
      </c>
      <c r="ADZ19">
        <v>8.4692419914194877E-8</v>
      </c>
      <c r="AEA19">
        <v>1.1394356062669781E-7</v>
      </c>
      <c r="AEB19">
        <v>1.4489243504281734E-7</v>
      </c>
      <c r="AEC19">
        <v>1.7653679180657301E-7</v>
      </c>
      <c r="AED19">
        <v>2.078910168713371E-7</v>
      </c>
      <c r="AEE19">
        <v>2.3794096782682196E-7</v>
      </c>
      <c r="AEF19">
        <v>2.6557930057914562E-7</v>
      </c>
      <c r="AEG19">
        <v>2.8953105874633783E-7</v>
      </c>
      <c r="AEH19">
        <v>3.082894664702136E-7</v>
      </c>
      <c r="AEI19">
        <v>3.2017568602950186E-7</v>
      </c>
      <c r="AEJ19">
        <v>3.2468535363579946E-7</v>
      </c>
      <c r="AEK19">
        <v>3.3690984986127453E-7</v>
      </c>
      <c r="AEL19">
        <v>2.2186922018967429E-10</v>
      </c>
      <c r="AEM19">
        <v>4.4119149509387615E-10</v>
      </c>
      <c r="AEN19">
        <v>8.7837867877936838E-10</v>
      </c>
      <c r="AEO19">
        <v>1.7497499358739402E-9</v>
      </c>
      <c r="AEP19">
        <v>3.4830834060230116E-9</v>
      </c>
      <c r="AEQ19">
        <v>6.9135346113579074E-9</v>
      </c>
      <c r="AER19">
        <v>1.3634993702328274E-8</v>
      </c>
      <c r="AES19">
        <v>2.6574888515478241E-8</v>
      </c>
      <c r="AET19">
        <v>5.0779393890644586E-8</v>
      </c>
      <c r="AEU19">
        <v>9.4077314435370028E-8</v>
      </c>
      <c r="AEV19">
        <v>1.6656989460343885E-7</v>
      </c>
      <c r="AEW19">
        <v>2.7700829944315995E-7</v>
      </c>
      <c r="AEX19">
        <v>4.2425509036967614E-7</v>
      </c>
      <c r="AEY19">
        <v>5.8443546770983699E-7</v>
      </c>
      <c r="AEZ19">
        <v>7.0030690084968261E-7</v>
      </c>
      <c r="AFA19">
        <v>6.9487261982614469E-7</v>
      </c>
      <c r="AFB19">
        <v>5.3454036751024463E-7</v>
      </c>
      <c r="AFC19">
        <v>2.8926427269095571E-7</v>
      </c>
      <c r="AFD19">
        <v>8.561687732122975E-8</v>
      </c>
      <c r="AFE19">
        <v>1.9852507573011942E-9</v>
      </c>
      <c r="AFF19">
        <v>1.3707940800127669E-8</v>
      </c>
      <c r="AFG19">
        <v>7.8130321170641827E-8</v>
      </c>
      <c r="AFH19">
        <v>1.4344864136298781E-7</v>
      </c>
      <c r="AFI19">
        <v>1.8538906092089284E-7</v>
      </c>
      <c r="AFJ19">
        <v>1.988686181049968E-7</v>
      </c>
      <c r="AFK19">
        <v>1.88744627959707E-7</v>
      </c>
      <c r="AFL19">
        <v>1.6300327056152675E-7</v>
      </c>
      <c r="AFM19">
        <v>1.2930269971746988E-7</v>
      </c>
      <c r="AFN19">
        <v>9.3747835088961379E-8</v>
      </c>
      <c r="AFO19">
        <v>6.0761181331964089E-8</v>
      </c>
      <c r="AFP19">
        <v>3.3356116414013242E-8</v>
      </c>
      <c r="AFQ19">
        <v>1.3480140849915374E-8</v>
      </c>
      <c r="AFR19">
        <v>2.3014623701519879E-9</v>
      </c>
      <c r="AFS19">
        <v>4.1022710862991463E-10</v>
      </c>
      <c r="AFT19">
        <v>7.9462817164176567E-9</v>
      </c>
      <c r="AFU19">
        <v>2.4678990889157516E-8</v>
      </c>
      <c r="AFV19">
        <v>5.0065532321118716E-8</v>
      </c>
      <c r="AFW19">
        <v>8.3307710744818981E-8</v>
      </c>
      <c r="AFX19">
        <v>1.234169530051212E-7</v>
      </c>
      <c r="AFY19">
        <v>1.6928586581000557E-7</v>
      </c>
      <c r="AFZ19">
        <v>2.1975639104122003E-7</v>
      </c>
      <c r="AGA19">
        <v>2.7367123349694207E-7</v>
      </c>
      <c r="AGB19">
        <v>3.2989694777013421E-7</v>
      </c>
      <c r="AGC19">
        <v>3.8731202584931054E-7</v>
      </c>
      <c r="AGD19">
        <v>4.4475887267328728E-7</v>
      </c>
      <c r="AGE19">
        <v>5.0096303110302874E-7</v>
      </c>
      <c r="AGF19">
        <v>5.5442672614628619E-7</v>
      </c>
      <c r="AGG19">
        <v>6.0331745879093874E-7</v>
      </c>
      <c r="AGH19">
        <v>6.4551912812403181E-7</v>
      </c>
      <c r="AGI19">
        <v>6.8075815145864063E-7</v>
      </c>
      <c r="AGJ19">
        <v>7.3514259094460604E-7</v>
      </c>
      <c r="AGK19">
        <v>2.5072857178293721E-10</v>
      </c>
      <c r="AGL19">
        <v>4.9831683209311864E-10</v>
      </c>
      <c r="AGM19">
        <v>9.9134769186737382E-10</v>
      </c>
      <c r="AGN19">
        <v>1.972629923393085E-9</v>
      </c>
      <c r="AGO19">
        <v>3.9206626688272172E-9</v>
      </c>
      <c r="AGP19">
        <v>7.7650165824288002E-9</v>
      </c>
      <c r="AGQ19">
        <v>1.5267213206072041E-8</v>
      </c>
      <c r="AGR19">
        <v>2.9629276090232208E-8</v>
      </c>
      <c r="AGS19">
        <v>5.6287161835091432E-8</v>
      </c>
      <c r="AGT19">
        <v>1.0347936381549294E-7</v>
      </c>
      <c r="AGU19">
        <v>1.8141824465048049E-7</v>
      </c>
      <c r="AGV19">
        <v>2.9808751523920547E-7</v>
      </c>
      <c r="AGW19">
        <v>4.5011608820886616E-7</v>
      </c>
      <c r="AGX19">
        <v>6.0990049631454682E-7</v>
      </c>
      <c r="AGY19">
        <v>7.166830108136672E-7</v>
      </c>
      <c r="AGZ19">
        <v>6.9515977918461753E-7</v>
      </c>
      <c r="AHA19">
        <v>5.2160030932076425E-7</v>
      </c>
      <c r="AHB19">
        <v>2.746704103354645E-7</v>
      </c>
      <c r="AHC19">
        <v>7.8102675970950129E-8</v>
      </c>
      <c r="AHD19">
        <v>2.5412984312518048E-9</v>
      </c>
      <c r="AHE19">
        <v>1.519829126637487E-8</v>
      </c>
      <c r="AHF19">
        <v>7.7317219335530255E-8</v>
      </c>
      <c r="AHG19">
        <v>1.3833217403584203E-7</v>
      </c>
      <c r="AHH19">
        <v>1.7577614013240891E-7</v>
      </c>
      <c r="AHI19">
        <v>1.8546026064052823E-7</v>
      </c>
      <c r="AHJ19">
        <v>1.7257399807820119E-7</v>
      </c>
      <c r="AHK19">
        <v>1.4520276423495561E-7</v>
      </c>
      <c r="AHL19">
        <v>1.1103434461095052E-7</v>
      </c>
      <c r="AHM19">
        <v>7.6190854856592796E-8</v>
      </c>
      <c r="AHN19">
        <v>4.5115731976211873E-8</v>
      </c>
      <c r="AHO19">
        <v>2.0853808928688853E-8</v>
      </c>
      <c r="AHP19">
        <v>5.4000046254711958E-9</v>
      </c>
      <c r="AHR19">
        <v>5.2918535582243888E-9</v>
      </c>
      <c r="AHS19">
        <v>2.1539479850508756E-8</v>
      </c>
      <c r="AHT19">
        <v>4.8586666018484618E-8</v>
      </c>
      <c r="AHU19">
        <v>8.5960430689828259E-8</v>
      </c>
      <c r="AHV19">
        <v>1.3290782424705972E-7</v>
      </c>
      <c r="AHW19">
        <v>1.8845785304595591E-7</v>
      </c>
      <c r="AHX19">
        <v>2.5149618682956208E-7</v>
      </c>
      <c r="AHY19">
        <v>3.2084159731268754E-7</v>
      </c>
      <c r="AHZ19">
        <v>3.9530842355863258E-7</v>
      </c>
      <c r="AIA19">
        <v>4.7374050487525077E-7</v>
      </c>
      <c r="AIB19">
        <v>5.5500693220870016E-7</v>
      </c>
      <c r="AIC19">
        <v>6.3795601894032048E-7</v>
      </c>
      <c r="AID19">
        <v>7.2132877104130932E-7</v>
      </c>
      <c r="AIE19">
        <v>8.0363708132955507E-7</v>
      </c>
      <c r="AIF19">
        <v>8.8302860636810745E-7</v>
      </c>
      <c r="AIG19">
        <v>9.5735288894804642E-7</v>
      </c>
      <c r="AIH19">
        <v>1.0269992041746744E-6</v>
      </c>
      <c r="AII19">
        <v>1.1284263604458569E-6</v>
      </c>
      <c r="AIJ19">
        <v>2.7716585592756681E-10</v>
      </c>
      <c r="AIK19">
        <v>5.5055655852921227E-10</v>
      </c>
      <c r="AIL19">
        <v>1.0944421931252793E-9</v>
      </c>
      <c r="AIM19">
        <v>2.1754756243079566E-9</v>
      </c>
      <c r="AIN19">
        <v>4.3174890640453517E-9</v>
      </c>
      <c r="AIO19">
        <v>8.5336407781457329E-9</v>
      </c>
      <c r="AIP19">
        <v>1.6731761335289807E-8</v>
      </c>
      <c r="AIQ19">
        <v>3.234868606871652E-8</v>
      </c>
      <c r="AIR19">
        <v>6.1142680414737279E-8</v>
      </c>
      <c r="AIS19">
        <v>1.1166755741555448E-7</v>
      </c>
      <c r="AIT19">
        <v>1.9416573828913003E-7</v>
      </c>
      <c r="AIU19">
        <v>3.1590339605684888E-7</v>
      </c>
      <c r="AIV19">
        <v>4.7163972764738249E-7</v>
      </c>
      <c r="AIW19">
        <v>6.3086334740725661E-7</v>
      </c>
      <c r="AIX19">
        <v>7.3041911663255681E-7</v>
      </c>
      <c r="AIY19">
        <v>6.9689394169810104E-7</v>
      </c>
      <c r="AIZ19">
        <v>5.1398461963924145E-7</v>
      </c>
      <c r="AJA19">
        <v>2.6588366802216263E-7</v>
      </c>
      <c r="AJB19">
        <v>7.3752536849955948E-8</v>
      </c>
      <c r="AJC19">
        <v>2.7245836625164773E-9</v>
      </c>
      <c r="AJD19">
        <v>1.6024118002350844E-8</v>
      </c>
      <c r="AJE19">
        <v>7.639282171989178E-8</v>
      </c>
      <c r="AJF19">
        <v>1.3431221375104831E-7</v>
      </c>
      <c r="AJG19">
        <v>1.6843965675383168E-7</v>
      </c>
      <c r="AJH19">
        <v>1.7523248868190471E-7</v>
      </c>
      <c r="AJI19">
        <v>1.6021506985250377E-7</v>
      </c>
      <c r="AJJ19">
        <v>1.3164411972799898E-7</v>
      </c>
      <c r="AJK19">
        <v>9.7291601859248079E-8</v>
      </c>
      <c r="AJL19">
        <v>6.3314956472786945E-8</v>
      </c>
      <c r="AJM19">
        <v>3.4169353441265278E-8</v>
      </c>
      <c r="AJN19">
        <v>1.2907653977204728E-8</v>
      </c>
      <c r="AJO19">
        <v>1.5431017084767692E-9</v>
      </c>
      <c r="AJP19">
        <v>1.3451236916142253E-9</v>
      </c>
      <c r="AJQ19">
        <v>1.3037230913821087E-8</v>
      </c>
      <c r="AJR19">
        <v>3.691051052065246E-8</v>
      </c>
      <c r="AJS19">
        <v>7.2883122888600465E-8</v>
      </c>
      <c r="AJT19">
        <v>1.2053845782337681E-7</v>
      </c>
      <c r="AJU19">
        <v>1.7916753097582115E-7</v>
      </c>
      <c r="AJV19">
        <v>2.4782895637809485E-7</v>
      </c>
      <c r="AJW19">
        <v>3.254258976167462E-7</v>
      </c>
      <c r="AJX19">
        <v>4.1078850472035887E-7</v>
      </c>
      <c r="AJY19">
        <v>5.0274475996118484E-7</v>
      </c>
      <c r="AJZ19">
        <v>6.0016343331751497E-7</v>
      </c>
      <c r="AKA19">
        <v>7.0195754362841623E-7</v>
      </c>
      <c r="AKB19">
        <v>8.070430519626043E-7</v>
      </c>
      <c r="AKC19">
        <v>9.1425254946247565E-7</v>
      </c>
      <c r="AKD19">
        <v>1.0222078894518828E-6</v>
      </c>
      <c r="AKE19">
        <v>1.1291750042482407E-6</v>
      </c>
      <c r="AKF19">
        <v>1.2331560790529422E-6</v>
      </c>
      <c r="AKG19">
        <v>1.3353512880148545E-6</v>
      </c>
      <c r="AKH19">
        <v>1.4814194832985956E-6</v>
      </c>
      <c r="AKI19">
        <v>3.014489678491053E-10</v>
      </c>
      <c r="AKJ19">
        <v>5.9848139653190799E-10</v>
      </c>
      <c r="AKK19">
        <v>1.1888721220044637E-9</v>
      </c>
      <c r="AKL19">
        <v>2.360888774655577E-9</v>
      </c>
      <c r="AKM19">
        <v>4.6792812662373664E-9</v>
      </c>
      <c r="AKN19">
        <v>9.2320770892325595E-9</v>
      </c>
      <c r="AKO19">
        <v>1.8056940412025375E-8</v>
      </c>
      <c r="AKP19">
        <v>3.4796259046088296E-8</v>
      </c>
      <c r="AKQ19">
        <v>6.5484710080377736E-8</v>
      </c>
      <c r="AKR19">
        <v>1.1893595838892057E-7</v>
      </c>
      <c r="AKS19">
        <v>2.0539645381223503E-7</v>
      </c>
      <c r="AKT19">
        <v>3.3150756860842837E-7</v>
      </c>
      <c r="AKU19">
        <v>4.9048185281381796E-7</v>
      </c>
      <c r="AKV19">
        <v>6.4948836584233363E-7</v>
      </c>
      <c r="AKW19">
        <v>7.435634653283143E-7</v>
      </c>
      <c r="AKX19">
        <v>7.0083846035365128E-7</v>
      </c>
      <c r="AKY19">
        <v>5.1051292592411666E-7</v>
      </c>
      <c r="AKZ19">
        <v>2.6073659933647287E-7</v>
      </c>
      <c r="ALA19">
        <v>7.1031479511245092E-8</v>
      </c>
      <c r="ALB19">
        <v>2.8155234234903524E-9</v>
      </c>
      <c r="ALC19">
        <v>1.6668779288407391E-8</v>
      </c>
      <c r="ALD19">
        <v>7.5862779036613159E-8</v>
      </c>
      <c r="ALE19">
        <v>1.3148444688829334E-7</v>
      </c>
      <c r="ALF19">
        <v>1.6298010970492138E-7</v>
      </c>
      <c r="ALG19">
        <v>1.6738376972121387E-7</v>
      </c>
      <c r="ALH19">
        <v>1.5059032708212654E-7</v>
      </c>
      <c r="ALI19">
        <v>1.2106653238729918E-7</v>
      </c>
      <c r="ALJ19">
        <v>8.6680049372589873E-8</v>
      </c>
      <c r="ALK19">
        <v>5.3612865982343713E-8</v>
      </c>
      <c r="ALL19">
        <v>2.6310918704833556E-8</v>
      </c>
      <c r="ALM19">
        <v>7.8119428281609957E-9</v>
      </c>
      <c r="ALN19">
        <v>1.2500280682349846E-10</v>
      </c>
      <c r="ALO19">
        <v>4.5330637944089709E-9</v>
      </c>
      <c r="ALP19">
        <v>2.1790215977603676E-8</v>
      </c>
      <c r="ALQ19">
        <v>5.2230092063269286E-8</v>
      </c>
      <c r="ALR19">
        <v>9.5818589337770399E-8</v>
      </c>
      <c r="ALS19">
        <v>1.5218552608962473E-7</v>
      </c>
      <c r="ALT19">
        <v>2.2066237055473211E-7</v>
      </c>
      <c r="ALU19">
        <v>3.00340279567832E-7</v>
      </c>
      <c r="ALV19">
        <v>3.9014842086177378E-7</v>
      </c>
      <c r="ALW19">
        <v>4.8894084550721067E-7</v>
      </c>
      <c r="ALX19">
        <v>5.9557413595225874E-7</v>
      </c>
      <c r="ALY19">
        <v>7.0895822693179902E-7</v>
      </c>
      <c r="ALZ19">
        <v>8.280675010467033E-7</v>
      </c>
      <c r="AMA19">
        <v>9.5190551648187423E-7</v>
      </c>
      <c r="AMB19">
        <v>1.0794220058351735E-6</v>
      </c>
      <c r="AMC19">
        <v>1.2093851981391187E-6</v>
      </c>
      <c r="AMD19">
        <v>1.3402341426535487E-6</v>
      </c>
      <c r="AME19">
        <v>1.4702007393752749E-6</v>
      </c>
      <c r="AMF19">
        <v>1.6013100999460519E-6</v>
      </c>
      <c r="AMG19">
        <v>1.787220125550653E-6</v>
      </c>
    </row>
    <row r="20" spans="1:1021" x14ac:dyDescent="0.2">
      <c r="A20">
        <v>19</v>
      </c>
      <c r="B20">
        <v>1.0434207761530881E-8</v>
      </c>
      <c r="C20">
        <v>1.2316543029048678E-9</v>
      </c>
      <c r="W20">
        <v>8.2645171883070574E-11</v>
      </c>
      <c r="X20">
        <v>8.9126931593485338E-11</v>
      </c>
      <c r="Y20">
        <v>9.5569776528728044E-11</v>
      </c>
      <c r="Z20">
        <v>1.0195958167642101E-10</v>
      </c>
      <c r="AA20">
        <v>1.0828718040395763E-10</v>
      </c>
      <c r="AB20">
        <v>1.1454347759061932E-10</v>
      </c>
      <c r="AC20">
        <v>1.2072120209946654E-10</v>
      </c>
      <c r="AD20">
        <v>1.2681469851141438E-10</v>
      </c>
      <c r="AE20">
        <v>1.3281877795456529E-10</v>
      </c>
      <c r="AF20">
        <v>1.3873023132406347E-10</v>
      </c>
      <c r="AG20">
        <v>1.4454564032824755E-10</v>
      </c>
      <c r="AH20">
        <v>1.5026183924900937E-10</v>
      </c>
      <c r="AI20">
        <v>1.5587998473170479E-10</v>
      </c>
      <c r="AJ20">
        <v>1.6139858372007258E-10</v>
      </c>
      <c r="AK20">
        <v>1.6681697495663363E-10</v>
      </c>
      <c r="AL20">
        <v>1.72135504986746E-10</v>
      </c>
      <c r="AM20">
        <v>1.7735323061035497E-10</v>
      </c>
      <c r="AN20">
        <v>1.8247459387688719E-10</v>
      </c>
      <c r="AO20">
        <v>1.8749827798670491E-10</v>
      </c>
      <c r="AP20">
        <v>1.9242614773060829E-10</v>
      </c>
      <c r="AQ20">
        <v>1.9726085930867988E-10</v>
      </c>
      <c r="AR20">
        <v>2.0200316583164011E-10</v>
      </c>
      <c r="AS20">
        <v>2.0665510764685096E-10</v>
      </c>
      <c r="AT20">
        <v>2.112197635253401E-10</v>
      </c>
      <c r="AU20">
        <v>2.1570050454803809E-10</v>
      </c>
      <c r="AV20">
        <v>2.2009715664546207E-10</v>
      </c>
      <c r="AW20">
        <v>2.2441373011489758E-10</v>
      </c>
      <c r="AX20">
        <v>2.2865186344582262E-10</v>
      </c>
      <c r="AY20">
        <v>2.3281426376041766E-10</v>
      </c>
      <c r="AZ20">
        <v>2.3690624740328402E-10</v>
      </c>
      <c r="BA20">
        <v>4.7118545483513323E-8</v>
      </c>
      <c r="BB20">
        <v>1.116391980534416E-8</v>
      </c>
      <c r="BC20">
        <v>1.1793658293118689E-9</v>
      </c>
      <c r="BH20">
        <v>1.4613567746355034E-10</v>
      </c>
      <c r="BI20">
        <v>2.9408902765411282E-10</v>
      </c>
      <c r="BJ20">
        <v>4.808746270753476E-10</v>
      </c>
      <c r="BK20">
        <v>6.9888483968462997E-10</v>
      </c>
      <c r="BL20">
        <v>9.4184055736433181E-10</v>
      </c>
      <c r="BM20">
        <v>1.2046526088277534E-9</v>
      </c>
      <c r="BN20">
        <v>1.4831491782546976E-9</v>
      </c>
      <c r="BO20">
        <v>1.7738497145295101E-9</v>
      </c>
      <c r="BP20">
        <v>2.0738087459712705E-9</v>
      </c>
      <c r="BQ20">
        <v>2.3805135190459221E-9</v>
      </c>
      <c r="BR20">
        <v>2.6918120180615725E-9</v>
      </c>
      <c r="BS20">
        <v>3.0058599177128653E-9</v>
      </c>
      <c r="BT20">
        <v>3.3210799870194176E-9</v>
      </c>
      <c r="BU20">
        <v>3.6361268338055487E-9</v>
      </c>
      <c r="BV20">
        <v>3.9498572536161001E-9</v>
      </c>
      <c r="BW20">
        <v>4.2613073085901685E-9</v>
      </c>
      <c r="BX20">
        <v>4.5696696485153385E-9</v>
      </c>
      <c r="BY20">
        <v>4.8742733364233214E-9</v>
      </c>
      <c r="BZ20">
        <v>5.1745672410875716E-9</v>
      </c>
      <c r="CA20">
        <v>5.4701069169614506E-9</v>
      </c>
      <c r="CB20">
        <v>5.760540688724708E-9</v>
      </c>
      <c r="CC20">
        <v>6.0455950650187486E-9</v>
      </c>
      <c r="CD20">
        <v>6.3250703241033958E-9</v>
      </c>
      <c r="CE20">
        <v>6.5988280233300516E-9</v>
      </c>
      <c r="CF20">
        <v>6.8667818531992735E-9</v>
      </c>
      <c r="CG20">
        <v>7.1288917184570099E-9</v>
      </c>
      <c r="CH20">
        <v>7.3851586099690994E-9</v>
      </c>
      <c r="CI20">
        <v>7.6356145925109839E-9</v>
      </c>
      <c r="CJ20">
        <v>7.8803258873025325E-9</v>
      </c>
      <c r="CK20">
        <v>8.1193758388659302E-9</v>
      </c>
      <c r="CL20">
        <v>8.3528765272713812E-9</v>
      </c>
      <c r="CM20">
        <v>8.5809494696576764E-9</v>
      </c>
      <c r="CN20">
        <v>8.8037303242445801E-9</v>
      </c>
      <c r="CO20">
        <v>9.0213745716326504E-9</v>
      </c>
      <c r="CP20">
        <v>9.2340332675340237E-9</v>
      </c>
      <c r="CQ20">
        <v>9.4418740128965719E-9</v>
      </c>
      <c r="CR20">
        <v>9.6450625145615003E-9</v>
      </c>
      <c r="CS20">
        <v>9.8437715758452891E-9</v>
      </c>
      <c r="CT20">
        <v>1.0038173447559285E-8</v>
      </c>
      <c r="CU20">
        <v>1.0228438601564562E-8</v>
      </c>
      <c r="CV20">
        <v>1.041473907202867E-8</v>
      </c>
      <c r="CW20">
        <v>1.0597245986384186E-8</v>
      </c>
      <c r="CX20">
        <v>1.0776126840325573E-8</v>
      </c>
      <c r="CY20">
        <v>1.0951545172075638E-8</v>
      </c>
      <c r="CZ20">
        <v>9.3146169144262585E-8</v>
      </c>
      <c r="DA20">
        <v>3.53530351632164E-8</v>
      </c>
      <c r="DB20">
        <v>7.4293107655929291E-9</v>
      </c>
      <c r="DC20">
        <v>4.4509299084002889E-10</v>
      </c>
      <c r="DF20">
        <v>1.3571073832477638E-9</v>
      </c>
      <c r="DG20">
        <v>5.2059211665543872E-9</v>
      </c>
      <c r="DH20">
        <v>1.1242092934182546E-8</v>
      </c>
      <c r="DI20">
        <v>1.9034333035293514E-8</v>
      </c>
      <c r="DJ20">
        <v>2.814798980218625E-8</v>
      </c>
      <c r="DK20">
        <v>3.8207519891949353E-8</v>
      </c>
      <c r="DL20">
        <v>4.8907483636934605E-8</v>
      </c>
      <c r="DM20">
        <v>6.0003470732385234E-8</v>
      </c>
      <c r="DN20">
        <v>7.1300305633305085E-8</v>
      </c>
      <c r="DO20">
        <v>8.2642383136276821E-8</v>
      </c>
      <c r="DP20">
        <v>9.3906378550542989E-8</v>
      </c>
      <c r="DQ20">
        <v>1.049956545318647E-7</v>
      </c>
      <c r="DR20">
        <v>1.1583579288268622E-7</v>
      </c>
      <c r="DS20">
        <v>1.2637089521788057E-7</v>
      </c>
      <c r="DT20">
        <v>1.3656045648449391E-7</v>
      </c>
      <c r="DU20">
        <v>1.4637670375787497E-7</v>
      </c>
      <c r="DV20">
        <v>1.558023205229118E-7</v>
      </c>
      <c r="DW20">
        <v>1.64828511384456E-7</v>
      </c>
      <c r="DX20">
        <v>1.7345335128704339E-7</v>
      </c>
      <c r="DY20">
        <v>1.8168039577581537E-7</v>
      </c>
      <c r="DZ20">
        <v>1.8951749803079555E-7</v>
      </c>
      <c r="EA20">
        <v>1.9697583246807565E-7</v>
      </c>
      <c r="EB20">
        <v>2.0406905518937707E-7</v>
      </c>
      <c r="EC20">
        <v>2.1081262948445316E-7</v>
      </c>
      <c r="ED20">
        <v>2.1722325069805027E-7</v>
      </c>
      <c r="EE20">
        <v>2.2331838157317464E-7</v>
      </c>
      <c r="EF20">
        <v>2.2911587349726698E-7</v>
      </c>
      <c r="EG20">
        <v>2.3463365799708071E-7</v>
      </c>
      <c r="EH20">
        <v>2.3988950376699178E-7</v>
      </c>
      <c r="EI20">
        <v>2.4490082294273363E-7</v>
      </c>
      <c r="EJ20">
        <v>2.4968452268401107E-7</v>
      </c>
      <c r="EK20">
        <v>2.5425689984246255E-7</v>
      </c>
      <c r="EL20">
        <v>2.5863355360032979E-7</v>
      </c>
      <c r="EM20">
        <v>2.6282933456900645E-7</v>
      </c>
      <c r="EN20">
        <v>2.668583122194176E-7</v>
      </c>
      <c r="EO20">
        <v>2.7073375258138165E-7</v>
      </c>
      <c r="EP20">
        <v>2.7446812433874798E-7</v>
      </c>
      <c r="EQ20">
        <v>2.780730956722341E-7</v>
      </c>
      <c r="ER20">
        <v>2.8155956206863883E-7</v>
      </c>
      <c r="ES20">
        <v>2.8493766142127188E-7</v>
      </c>
      <c r="ET20">
        <v>2.8821680137499182E-7</v>
      </c>
      <c r="EU20">
        <v>2.9140569995500466E-7</v>
      </c>
      <c r="EV20">
        <v>2.9451240728549468E-7</v>
      </c>
      <c r="EW20">
        <v>2.9754434839489433E-7</v>
      </c>
      <c r="EX20">
        <v>3.0050835817934256E-7</v>
      </c>
      <c r="EY20">
        <v>2.434596433727287E-8</v>
      </c>
      <c r="EZ20">
        <v>3.0373599534767143E-8</v>
      </c>
      <c r="FA20">
        <v>1.2176536475943745E-8</v>
      </c>
      <c r="FB20">
        <v>1.950198701910002E-9</v>
      </c>
      <c r="FC20">
        <v>6.4095844629966393E-10</v>
      </c>
      <c r="FE20">
        <v>3.8539426998643755E-9</v>
      </c>
      <c r="FF20">
        <v>3.6065470969281444E-8</v>
      </c>
      <c r="FG20">
        <v>8.658040894721018E-8</v>
      </c>
      <c r="FH20">
        <v>1.4310701877340058E-7</v>
      </c>
      <c r="FI20">
        <v>1.9763918828896387E-7</v>
      </c>
      <c r="FJ20">
        <v>2.4598067488949523E-7</v>
      </c>
      <c r="FK20">
        <v>2.8646912459782971E-7</v>
      </c>
      <c r="FL20">
        <v>3.1887733414330095E-7</v>
      </c>
      <c r="FM20">
        <v>3.4371048598005181E-7</v>
      </c>
      <c r="FN20">
        <v>3.6180750160803638E-7</v>
      </c>
      <c r="FO20">
        <v>3.7412434907863358E-7</v>
      </c>
      <c r="FP20">
        <v>3.8161783380468244E-7</v>
      </c>
      <c r="FQ20">
        <v>3.8518454595957243E-7</v>
      </c>
      <c r="FR20">
        <v>3.8563087698470375E-7</v>
      </c>
      <c r="FS20">
        <v>3.8366111881426883E-7</v>
      </c>
      <c r="FT20">
        <v>3.7987627826036367E-7</v>
      </c>
      <c r="FU20">
        <v>3.7477915858910749E-7</v>
      </c>
      <c r="FV20">
        <v>3.6878290259170433E-7</v>
      </c>
      <c r="FW20">
        <v>3.622211771695877E-7</v>
      </c>
      <c r="FX20">
        <v>3.5535880173703012E-7</v>
      </c>
      <c r="FY20">
        <v>3.4840209066876044E-7</v>
      </c>
      <c r="FZ20">
        <v>3.4150843752813641E-7</v>
      </c>
      <c r="GA20">
        <v>3.3479493773240579E-7</v>
      </c>
      <c r="GB20">
        <v>3.2834592101078635E-7</v>
      </c>
      <c r="GC20">
        <v>3.222194275170463E-7</v>
      </c>
      <c r="GD20">
        <v>3.1645267265818977E-7</v>
      </c>
      <c r="GE20">
        <v>3.1106659182284684E-7</v>
      </c>
      <c r="GF20">
        <v>3.0606957953548475E-7</v>
      </c>
      <c r="GG20">
        <v>3.0146053362267851E-7</v>
      </c>
      <c r="GH20">
        <v>2.9723129641376497E-7</v>
      </c>
      <c r="GI20">
        <v>2.933686113572718E-7</v>
      </c>
      <c r="GJ20">
        <v>2.8985566911803435E-7</v>
      </c>
      <c r="GK20">
        <v>2.8667330760066112E-7</v>
      </c>
      <c r="GL20">
        <v>2.8380095126448047E-7</v>
      </c>
      <c r="GM20">
        <v>2.8121733260242035E-7</v>
      </c>
      <c r="GN20">
        <v>2.7890103048080917E-7</v>
      </c>
      <c r="GO20">
        <v>2.7683087420720625E-7</v>
      </c>
      <c r="GP20">
        <v>2.7498624601343483E-7</v>
      </c>
      <c r="GQ20">
        <v>2.7334728514894386E-7</v>
      </c>
      <c r="GR20">
        <v>2.7189503582888207E-7</v>
      </c>
      <c r="GS20">
        <v>2.7061153505295483E-7</v>
      </c>
      <c r="GT20">
        <v>2.6947987506644828E-7</v>
      </c>
      <c r="GU20">
        <v>2.6848421487273253E-7</v>
      </c>
      <c r="GV20">
        <v>2.6760978912556599E-7</v>
      </c>
      <c r="GW20">
        <v>2.6684289181149402E-7</v>
      </c>
      <c r="GX20">
        <v>3.9816424282349729E-7</v>
      </c>
      <c r="GY20">
        <v>1.9042016027708598E-7</v>
      </c>
      <c r="GZ20">
        <v>8.1908773578203992E-8</v>
      </c>
      <c r="HA20">
        <v>3.025147489208122E-8</v>
      </c>
      <c r="HB20">
        <v>5.8510696404017746E-9</v>
      </c>
      <c r="HC20">
        <v>1.8276729347000364E-7</v>
      </c>
      <c r="HD20">
        <v>1.3674377913895815E-7</v>
      </c>
      <c r="HE20">
        <v>1.0149682922633153E-7</v>
      </c>
      <c r="HF20">
        <v>8.908713139861767E-8</v>
      </c>
      <c r="HG20">
        <v>8.7624486532625045E-8</v>
      </c>
      <c r="HH20">
        <v>9.1429769931130244E-8</v>
      </c>
      <c r="HI20">
        <v>9.7675061592024999E-8</v>
      </c>
      <c r="HJ20">
        <v>1.0480168739988415E-7</v>
      </c>
      <c r="HK20">
        <v>1.1192398711625647E-7</v>
      </c>
      <c r="HL20">
        <v>1.1854836451470324E-7</v>
      </c>
      <c r="HM20">
        <v>1.2441776860626735E-7</v>
      </c>
      <c r="HN20">
        <v>1.2941982269965913E-7</v>
      </c>
      <c r="HO20">
        <v>1.3353076222698439E-7</v>
      </c>
      <c r="HP20">
        <v>1.3678039551032302E-7</v>
      </c>
      <c r="HQ20">
        <v>1.392297358263574E-7</v>
      </c>
      <c r="HR20">
        <v>1.4095648680780174E-7</v>
      </c>
      <c r="HS20">
        <v>1.4204553261282606E-7</v>
      </c>
      <c r="HT20">
        <v>1.4258274088991487E-7</v>
      </c>
      <c r="HU20">
        <v>1.4265100024975288E-7</v>
      </c>
      <c r="HV20">
        <v>1.4232780525956052E-7</v>
      </c>
      <c r="HW20">
        <v>1.416839146037457E-7</v>
      </c>
      <c r="HX20">
        <v>1.4078275093075375E-7</v>
      </c>
      <c r="HY20">
        <v>1.3968030299992017E-7</v>
      </c>
      <c r="HZ20">
        <v>1.3842534343824005E-7</v>
      </c>
      <c r="IA20">
        <v>1.3705986913144079E-7</v>
      </c>
      <c r="IB20">
        <v>1.3561963177432415E-7</v>
      </c>
      <c r="IC20">
        <v>1.3413473883544872E-7</v>
      </c>
      <c r="ID20">
        <v>1.3263025091632326E-7</v>
      </c>
      <c r="IE20">
        <v>1.3112678198466887E-7</v>
      </c>
      <c r="IF20">
        <v>1.2964104820943065E-7</v>
      </c>
      <c r="IG20">
        <v>1.2818638984824123E-7</v>
      </c>
      <c r="IH20">
        <v>1.2677324420510011E-7</v>
      </c>
      <c r="II20">
        <v>1.2540956741984919E-7</v>
      </c>
      <c r="IJ20">
        <v>1.2410121219240074E-7</v>
      </c>
      <c r="IK20">
        <v>1.2285227111452346E-7</v>
      </c>
      <c r="IL20">
        <v>1.2166536285776606E-7</v>
      </c>
      <c r="IM20">
        <v>1.2054189198915001E-7</v>
      </c>
      <c r="IN20">
        <v>1.1948227381426958E-7</v>
      </c>
      <c r="IO20">
        <v>1.1848612404896305E-7</v>
      </c>
      <c r="IP20">
        <v>1.1755242126155628E-7</v>
      </c>
      <c r="IQ20">
        <v>1.1667964975769853E-7</v>
      </c>
      <c r="IR20">
        <v>1.1586592057613449E-7</v>
      </c>
      <c r="IS20">
        <v>1.1510905979346144E-7</v>
      </c>
      <c r="IT20">
        <v>1.1440670494793123E-7</v>
      </c>
      <c r="IU20">
        <v>1.1375636052955217E-7</v>
      </c>
      <c r="IV20">
        <v>1.1315546817397044E-7</v>
      </c>
      <c r="IW20">
        <v>1.091930626254101E-6</v>
      </c>
      <c r="IX20">
        <v>5.7412599680305849E-7</v>
      </c>
      <c r="IY20">
        <v>2.5622337340220455E-7</v>
      </c>
      <c r="IZ20">
        <v>8.3590019070859347E-8</v>
      </c>
      <c r="JA20">
        <v>8.5984335102143301E-9</v>
      </c>
      <c r="JB20">
        <v>6.2146170577368709E-7</v>
      </c>
      <c r="JC20">
        <v>8.0227415594288836E-7</v>
      </c>
      <c r="JD20">
        <v>8.0840271315593448E-7</v>
      </c>
      <c r="JE20">
        <v>7.6785544806313016E-7</v>
      </c>
      <c r="JF20">
        <v>7.0291974892203002E-7</v>
      </c>
      <c r="JG20">
        <v>6.2980920778791845E-7</v>
      </c>
      <c r="JH20">
        <v>5.585896287597281E-7</v>
      </c>
      <c r="JI20">
        <v>4.9382284450842338E-7</v>
      </c>
      <c r="JJ20">
        <v>4.3686596211060057E-7</v>
      </c>
      <c r="JK20">
        <v>3.8760469600702692E-7</v>
      </c>
      <c r="JL20">
        <v>3.4534428763786566E-7</v>
      </c>
      <c r="JM20">
        <v>3.0920821085641481E-7</v>
      </c>
      <c r="JN20">
        <v>2.7831249388568338E-7</v>
      </c>
      <c r="JO20">
        <v>2.518415215080759E-7</v>
      </c>
      <c r="JP20">
        <v>2.2907764566257126E-7</v>
      </c>
      <c r="JQ20">
        <v>2.094075486106585E-7</v>
      </c>
      <c r="JR20">
        <v>1.9231689780354655E-7</v>
      </c>
      <c r="JS20">
        <v>1.7737965689764265E-7</v>
      </c>
      <c r="JT20">
        <v>1.6424564237101369E-7</v>
      </c>
      <c r="JU20">
        <v>1.5262825948065117E-7</v>
      </c>
      <c r="JV20">
        <v>1.422933568448577E-7</v>
      </c>
      <c r="JW20">
        <v>1.3304955187356753E-7</v>
      </c>
      <c r="JX20">
        <v>1.2474008798566801E-7</v>
      </c>
      <c r="JY20">
        <v>1.1723610643259142E-7</v>
      </c>
      <c r="JZ20">
        <v>1.1043116890306573E-7</v>
      </c>
      <c r="KA20">
        <v>1.042368420170001E-7</v>
      </c>
      <c r="KB20">
        <v>9.8579168570169309E-8</v>
      </c>
      <c r="KC20">
        <v>9.3395853109371866E-8</v>
      </c>
      <c r="KD20">
        <v>8.8634028233360112E-8</v>
      </c>
      <c r="KE20">
        <v>8.4248499371932721E-8</v>
      </c>
      <c r="KF20">
        <v>8.0200341986059863E-8</v>
      </c>
      <c r="KG20">
        <v>7.6455802364108855E-8</v>
      </c>
      <c r="KH20">
        <v>7.2985413656830313E-8</v>
      </c>
      <c r="KI20">
        <v>6.9763304001952839E-8</v>
      </c>
      <c r="KJ20">
        <v>6.6766636388430273E-8</v>
      </c>
      <c r="KK20">
        <v>6.397515095951477E-8</v>
      </c>
      <c r="KL20">
        <v>6.1370802417449677E-8</v>
      </c>
      <c r="KM20">
        <v>5.893746509265974E-8</v>
      </c>
      <c r="KN20">
        <v>5.6660670833313714E-8</v>
      </c>
      <c r="KO20">
        <v>5.4527409136874003E-8</v>
      </c>
      <c r="KP20">
        <v>5.2525954549332321E-8</v>
      </c>
      <c r="KQ20">
        <v>5.064571272263208E-8</v>
      </c>
      <c r="KR20">
        <v>4.8877089945777798E-8</v>
      </c>
      <c r="KS20">
        <v>4.7211393703744593E-8</v>
      </c>
      <c r="KT20">
        <v>4.5640728917866585E-8</v>
      </c>
      <c r="KU20">
        <v>4.4157910195162746E-8</v>
      </c>
      <c r="KV20">
        <v>1.567882723912737E-6</v>
      </c>
      <c r="KW20">
        <v>7.9915084740743069E-7</v>
      </c>
      <c r="KX20">
        <v>3.2885174921165641E-7</v>
      </c>
      <c r="KY20">
        <v>8.8273023881467262E-8</v>
      </c>
      <c r="KZ20">
        <v>5.5835165942895077E-9</v>
      </c>
      <c r="LA20">
        <v>4.1174997877294736E-7</v>
      </c>
      <c r="LB20">
        <v>6.4425860392267065E-7</v>
      </c>
      <c r="LC20">
        <v>7.5946854815243484E-7</v>
      </c>
      <c r="LD20">
        <v>7.980035461214483E-7</v>
      </c>
      <c r="LE20">
        <v>7.6762536652379297E-7</v>
      </c>
      <c r="LF20">
        <v>6.926440913015701E-7</v>
      </c>
      <c r="LG20">
        <v>5.9847591093127655E-7</v>
      </c>
      <c r="LH20">
        <v>5.0263375566044303E-7</v>
      </c>
      <c r="LI20">
        <v>4.1440469029723246E-7</v>
      </c>
      <c r="LJ20">
        <v>3.3754288767311933E-7</v>
      </c>
      <c r="LK20">
        <v>2.7272280126323007E-7</v>
      </c>
      <c r="LL20">
        <v>2.1911259991763755E-7</v>
      </c>
      <c r="LM20">
        <v>1.7527325733762293E-7</v>
      </c>
      <c r="LN20">
        <v>1.3963919120033971E-7</v>
      </c>
      <c r="LO20">
        <v>1.1075190516975353E-7</v>
      </c>
      <c r="LP20">
        <v>8.7353079952696334E-8</v>
      </c>
      <c r="LQ20">
        <v>6.8402770580990877E-8</v>
      </c>
      <c r="LR20">
        <v>5.3062013386681879E-8</v>
      </c>
      <c r="LS20">
        <v>4.0662036623210918E-8</v>
      </c>
      <c r="LT20">
        <v>3.0671551704358033E-8</v>
      </c>
      <c r="LU20">
        <v>2.2667392172452222E-8</v>
      </c>
      <c r="LV20">
        <v>1.6310225827561791E-8</v>
      </c>
      <c r="LW20">
        <v>1.132546669469493E-8</v>
      </c>
      <c r="LX20">
        <v>7.488684742075894E-9</v>
      </c>
      <c r="LY20">
        <v>4.6146496098434587E-9</v>
      </c>
      <c r="LZ20">
        <v>2.5491541162572701E-9</v>
      </c>
      <c r="MA20">
        <v>1.1628926404635573E-9</v>
      </c>
      <c r="MB20">
        <v>3.4683071820719514E-10</v>
      </c>
      <c r="ME20">
        <v>4.6445728831505288E-10</v>
      </c>
      <c r="MF20">
        <v>1.1351761956666306E-9</v>
      </c>
      <c r="MG20">
        <v>2.0340723436800524E-9</v>
      </c>
      <c r="MH20">
        <v>3.1202082361455476E-9</v>
      </c>
      <c r="MI20">
        <v>4.3588279517785534E-9</v>
      </c>
      <c r="MJ20">
        <v>5.7204536839897008E-9</v>
      </c>
      <c r="MK20">
        <v>7.1801234357947447E-9</v>
      </c>
      <c r="ML20">
        <v>8.7167326037138147E-9</v>
      </c>
      <c r="MM20">
        <v>1.0312476096311679E-8</v>
      </c>
      <c r="MN20">
        <v>1.1952350580632884E-8</v>
      </c>
      <c r="MO20">
        <v>1.3623754978246485E-8</v>
      </c>
      <c r="MP20">
        <v>1.5316118143733945E-8</v>
      </c>
      <c r="MQ20">
        <v>1.7020609576955266E-8</v>
      </c>
      <c r="MR20">
        <v>1.872986866916614E-8</v>
      </c>
      <c r="MS20">
        <v>2.0437786748726534E-8</v>
      </c>
      <c r="MT20">
        <v>2.2139310754343783E-8</v>
      </c>
      <c r="MU20">
        <v>1.5851749944034657E-6</v>
      </c>
      <c r="MV20">
        <v>7.6644898511398121E-7</v>
      </c>
      <c r="MW20">
        <v>2.8884479223354022E-7</v>
      </c>
      <c r="MX20">
        <v>6.6559235916335052E-8</v>
      </c>
      <c r="MY20">
        <v>3.1391563566329945E-9</v>
      </c>
      <c r="MZ20">
        <v>2.6306371384564032E-8</v>
      </c>
      <c r="NA20">
        <v>1.4900377537879701E-7</v>
      </c>
      <c r="NB20">
        <v>3.072800509899002E-7</v>
      </c>
      <c r="NC20">
        <v>4.4943283593272328E-7</v>
      </c>
      <c r="ND20">
        <v>5.4120166389174104E-7</v>
      </c>
      <c r="NE20">
        <v>5.7371473329046622E-7</v>
      </c>
      <c r="NF20">
        <v>5.5665703052241814E-7</v>
      </c>
      <c r="NG20">
        <v>5.0648725555807684E-7</v>
      </c>
      <c r="NH20">
        <v>4.3866335842031431E-7</v>
      </c>
      <c r="NI20">
        <v>3.6483521101233647E-7</v>
      </c>
      <c r="NJ20">
        <v>2.9270218767799859E-7</v>
      </c>
      <c r="NK20">
        <v>2.2678867161981083E-7</v>
      </c>
      <c r="NL20">
        <v>1.6936777482276417E-7</v>
      </c>
      <c r="NM20">
        <v>1.2125139226129701E-7</v>
      </c>
      <c r="NN20">
        <v>8.2370487371519128E-8</v>
      </c>
      <c r="NO20">
        <v>5.2161238857689981E-8</v>
      </c>
      <c r="NP20">
        <v>2.9806026505710735E-8</v>
      </c>
      <c r="NQ20">
        <v>1.4379122552645935E-8</v>
      </c>
      <c r="NR20">
        <v>4.9343396626558878E-9</v>
      </c>
      <c r="NT20">
        <v>4.0074006374305215E-10</v>
      </c>
      <c r="NU20">
        <v>3.6947289736714141E-9</v>
      </c>
      <c r="NV20">
        <v>9.7618429454225764E-9</v>
      </c>
      <c r="NW20">
        <v>1.8014460185004618E-8</v>
      </c>
      <c r="NX20">
        <v>2.795179630117156E-8</v>
      </c>
      <c r="NY20">
        <v>3.9153264156401866E-8</v>
      </c>
      <c r="NZ20">
        <v>5.1270225838370696E-8</v>
      </c>
      <c r="OA20">
        <v>6.4017135772662194E-8</v>
      </c>
      <c r="OB20">
        <v>7.7162756349431639E-8</v>
      </c>
      <c r="OC20">
        <v>9.0521897228794708E-8</v>
      </c>
      <c r="OD20">
        <v>1.039479162338171E-7</v>
      </c>
      <c r="OE20">
        <v>1.1732610336974729E-7</v>
      </c>
      <c r="OF20">
        <v>1.3056795154028162E-7</v>
      </c>
      <c r="OG20">
        <v>1.4360628891955695E-7</v>
      </c>
      <c r="OH20">
        <v>1.5639118539304711E-7</v>
      </c>
      <c r="OI20">
        <v>1.688865417331027E-7</v>
      </c>
      <c r="OJ20">
        <v>1.8106729288740584E-7</v>
      </c>
      <c r="OK20">
        <v>1.9291710796799611E-7</v>
      </c>
      <c r="OL20">
        <v>2.0442652263422002E-7</v>
      </c>
      <c r="OM20">
        <v>2.1559142295868265E-7</v>
      </c>
      <c r="ON20">
        <v>2.2641183444525937E-7</v>
      </c>
      <c r="OO20">
        <v>2.3689093574844538E-7</v>
      </c>
      <c r="OP20">
        <v>2.4703428746331082E-7</v>
      </c>
      <c r="OQ20">
        <v>2.5684920451576286E-7</v>
      </c>
      <c r="OR20">
        <v>2.6634426137142917E-7</v>
      </c>
      <c r="OS20">
        <v>2.7552891500347597E-7</v>
      </c>
      <c r="OT20">
        <v>1.3992398781439921E-6</v>
      </c>
      <c r="OU20">
        <v>6.5330045531991081E-7</v>
      </c>
      <c r="OV20">
        <v>2.3162964920124191E-7</v>
      </c>
      <c r="OW20">
        <v>4.8584896630260025E-8</v>
      </c>
      <c r="OX20">
        <v>1.9449489121428299E-9</v>
      </c>
      <c r="OY20">
        <v>1.5198762255981313E-7</v>
      </c>
      <c r="OZ20">
        <v>5.253979591921403E-9</v>
      </c>
      <c r="PA20">
        <v>4.6463286350275125E-8</v>
      </c>
      <c r="PB20">
        <v>1.9768631667858583E-7</v>
      </c>
      <c r="PC20">
        <v>3.6856618818097072E-7</v>
      </c>
      <c r="PD20">
        <v>5.1537948241865257E-7</v>
      </c>
      <c r="PE20">
        <v>6.1630034513179771E-7</v>
      </c>
      <c r="PF20">
        <v>6.6397496303738585E-7</v>
      </c>
      <c r="PG20">
        <v>6.6064079337455801E-7</v>
      </c>
      <c r="PH20">
        <v>6.1490279511434946E-7</v>
      </c>
      <c r="PI20">
        <v>5.3898080978511272E-7</v>
      </c>
      <c r="PJ20">
        <v>4.4611205433847553E-7</v>
      </c>
      <c r="PK20">
        <v>3.4842111984669808E-7</v>
      </c>
      <c r="PL20">
        <v>2.5555017146321804E-7</v>
      </c>
      <c r="PM20">
        <v>1.7411571525852006E-7</v>
      </c>
      <c r="PN20">
        <v>1.0783947763470351E-7</v>
      </c>
      <c r="PO20">
        <v>5.8083002842531164E-8</v>
      </c>
      <c r="PP20">
        <v>2.4523121031817005E-8</v>
      </c>
      <c r="PQ20">
        <v>5.7877051243024156E-9</v>
      </c>
      <c r="PS20">
        <v>4.9579598113087634E-9</v>
      </c>
      <c r="PT20">
        <v>1.8725719908885333E-8</v>
      </c>
      <c r="PU20">
        <v>3.9400368495193712E-8</v>
      </c>
      <c r="PV20">
        <v>6.535202400433482E-8</v>
      </c>
      <c r="PW20">
        <v>9.5202303969280734E-8</v>
      </c>
      <c r="PX20">
        <v>1.2781326013694053E-7</v>
      </c>
      <c r="PY20">
        <v>1.6226327882223696E-7</v>
      </c>
      <c r="PZ20">
        <v>1.9781787607527945E-7</v>
      </c>
      <c r="QA20">
        <v>2.3390010838255377E-7</v>
      </c>
      <c r="QB20">
        <v>2.7006306586405219E-7</v>
      </c>
      <c r="QC20">
        <v>3.0596559728995536E-7</v>
      </c>
      <c r="QD20">
        <v>3.4135157471672991E-7</v>
      </c>
      <c r="QE20">
        <v>3.760325857942185E-7</v>
      </c>
      <c r="QF20">
        <v>4.0987372830552735E-7</v>
      </c>
      <c r="QG20">
        <v>4.4278206574796839E-7</v>
      </c>
      <c r="QH20">
        <v>4.7469736884376633E-7</v>
      </c>
      <c r="QI20">
        <v>5.0558469078562012E-7</v>
      </c>
      <c r="QJ20">
        <v>5.3542849396374044E-7</v>
      </c>
      <c r="QK20">
        <v>5.6422798634881877E-7</v>
      </c>
      <c r="QL20">
        <v>5.9199345722726825E-7</v>
      </c>
      <c r="QM20">
        <v>6.1874339204317376E-7</v>
      </c>
      <c r="QN20">
        <v>6.4450222074001006E-7</v>
      </c>
      <c r="QO20">
        <v>6.692985553249492E-7</v>
      </c>
      <c r="QP20">
        <v>6.9316382697488077E-7</v>
      </c>
      <c r="QQ20">
        <v>7.161312272000857E-7</v>
      </c>
      <c r="QR20">
        <v>7.3823489309963069E-7</v>
      </c>
      <c r="QS20">
        <v>1.5776807384717029E-6</v>
      </c>
      <c r="QT20">
        <v>7.5746791322152857E-7</v>
      </c>
      <c r="QU20">
        <v>2.7077925136209724E-7</v>
      </c>
      <c r="QV20">
        <v>5.5095116200749888E-8</v>
      </c>
      <c r="QW20">
        <v>1.8591519317867453E-9</v>
      </c>
      <c r="QX20">
        <v>5.4399918759450947E-7</v>
      </c>
      <c r="QY20">
        <v>8.2709803932656336E-8</v>
      </c>
      <c r="QZ20">
        <v>1.3296120761830962E-7</v>
      </c>
      <c r="RA20">
        <v>1.6518825000589603E-7</v>
      </c>
      <c r="RB20">
        <v>5.5691948851743293E-7</v>
      </c>
      <c r="RC20">
        <v>9.2866249702319008E-7</v>
      </c>
      <c r="RD20">
        <v>1.2232243214885026E-6</v>
      </c>
      <c r="RE20">
        <v>1.410847550269265E-6</v>
      </c>
      <c r="RF20">
        <v>1.4822229590684421E-6</v>
      </c>
      <c r="RG20">
        <v>1.4461350971651352E-6</v>
      </c>
      <c r="RH20">
        <v>1.3248905390316467E-6</v>
      </c>
      <c r="RI20">
        <v>1.1472750768633534E-6</v>
      </c>
      <c r="RJ20">
        <v>9.419638298970689E-7</v>
      </c>
      <c r="RK20">
        <v>7.3323676664625521E-7</v>
      </c>
      <c r="RL20">
        <v>5.3905550956283362E-7</v>
      </c>
      <c r="RM20">
        <v>3.7087185506914805E-7</v>
      </c>
      <c r="RN20">
        <v>2.3449523090061678E-7</v>
      </c>
      <c r="RO20">
        <v>1.314418381579621E-7</v>
      </c>
      <c r="RP20">
        <v>6.0334956780352029E-8</v>
      </c>
      <c r="RQ20">
        <v>1.8103058869717832E-8</v>
      </c>
      <c r="RR20">
        <v>8.7914719919388111E-10</v>
      </c>
      <c r="RS20">
        <v>4.6073001336740008E-9</v>
      </c>
      <c r="RT20">
        <v>2.5410711286796368E-8</v>
      </c>
      <c r="RU20">
        <v>5.9786900454060137E-8</v>
      </c>
      <c r="RV20">
        <v>1.0468839470735278E-7</v>
      </c>
      <c r="RW20">
        <v>1.5753351434139289E-7</v>
      </c>
      <c r="RX20">
        <v>2.1617837048421031E-7</v>
      </c>
      <c r="RY20">
        <v>2.7887026921391143E-7</v>
      </c>
      <c r="RZ20">
        <v>3.441947889896893E-7</v>
      </c>
      <c r="SA20">
        <v>4.1102350743235336E-7</v>
      </c>
      <c r="SB20">
        <v>4.7846592950645733E-7</v>
      </c>
      <c r="SC20">
        <v>5.4582715238603193E-7</v>
      </c>
      <c r="SD20">
        <v>6.1257158719264263E-7</v>
      </c>
      <c r="SE20">
        <v>6.7829248323791247E-7</v>
      </c>
      <c r="SF20">
        <v>7.4268661286042182E-7</v>
      </c>
      <c r="SG20">
        <v>8.0553351328842951E-7</v>
      </c>
      <c r="SH20">
        <v>8.6667852413603235E-7</v>
      </c>
      <c r="SI20">
        <v>9.2601903521151167E-7</v>
      </c>
      <c r="SJ20">
        <v>9.8349336662944422E-7</v>
      </c>
      <c r="SK20">
        <v>1.0390718240492744E-6</v>
      </c>
      <c r="SL20">
        <v>1.0927495003392294E-6</v>
      </c>
      <c r="SM20">
        <v>1.1445405114945151E-6</v>
      </c>
      <c r="SN20">
        <v>1.1944734074235367E-6</v>
      </c>
      <c r="SO20">
        <v>1.2425874798967097E-6</v>
      </c>
      <c r="SP20">
        <v>1.2889298593262831E-6</v>
      </c>
      <c r="SQ20">
        <v>1.3335531940633232E-6</v>
      </c>
      <c r="SU20">
        <v>8.6758963589549286E-11</v>
      </c>
      <c r="SV20">
        <v>1.7201446176716374E-10</v>
      </c>
      <c r="SW20">
        <v>3.4134012198520746E-10</v>
      </c>
      <c r="SX20">
        <v>6.7722896390564769E-10</v>
      </c>
      <c r="SY20">
        <v>1.3409894601377485E-9</v>
      </c>
      <c r="SZ20">
        <v>2.6422815189862826E-9</v>
      </c>
      <c r="TA20">
        <v>5.1571487626860568E-9</v>
      </c>
      <c r="TB20">
        <v>9.9025226646445779E-9</v>
      </c>
      <c r="TC20">
        <v>1.8522744171935358E-8</v>
      </c>
      <c r="TD20">
        <v>3.3292810273222585E-8</v>
      </c>
      <c r="TE20">
        <v>5.6463391867629695E-8</v>
      </c>
      <c r="TF20">
        <v>8.8250800179522217E-8</v>
      </c>
      <c r="TG20">
        <v>1.2329194624520805E-7</v>
      </c>
      <c r="TH20">
        <v>1.4763190084074615E-7</v>
      </c>
      <c r="TI20">
        <v>1.4199753467457956E-7</v>
      </c>
      <c r="TJ20">
        <v>9.6752070352086047E-8</v>
      </c>
      <c r="TK20">
        <v>2.9770641929875778E-8</v>
      </c>
      <c r="TL20">
        <v>1.7208480148179529E-8</v>
      </c>
      <c r="TM20">
        <v>7.9241604506522065E-9</v>
      </c>
      <c r="TN20">
        <v>6.4691457059128124E-8</v>
      </c>
      <c r="TO20">
        <v>1.8165665314190987E-7</v>
      </c>
      <c r="TP20">
        <v>3.1563580796043692E-7</v>
      </c>
      <c r="TQ20">
        <v>4.4450995807275818E-7</v>
      </c>
      <c r="TR20">
        <v>5.5554026555072258E-7</v>
      </c>
      <c r="TS20">
        <v>6.4378190307414088E-7</v>
      </c>
      <c r="TT20">
        <v>7.0899618486761779E-7</v>
      </c>
      <c r="TU20">
        <v>7.5313018034746174E-7</v>
      </c>
      <c r="TV20">
        <v>7.7880465657515391E-7</v>
      </c>
      <c r="TW20">
        <v>7.8860156266869133E-7</v>
      </c>
      <c r="TX20">
        <v>7.8483411341817991E-7</v>
      </c>
      <c r="TY20">
        <v>7.6955566847146163E-7</v>
      </c>
      <c r="TZ20">
        <v>7.4465784070374737E-7</v>
      </c>
      <c r="UA20">
        <v>7.119780109348172E-7</v>
      </c>
      <c r="UB20">
        <v>6.7337948909725528E-7</v>
      </c>
      <c r="UC20">
        <v>6.3079179504392612E-7</v>
      </c>
      <c r="UD20">
        <v>5.8621178634161387E-7</v>
      </c>
      <c r="UE20">
        <v>5.4167346706729183E-7</v>
      </c>
      <c r="UF20">
        <v>4.9919815125907073E-7</v>
      </c>
      <c r="UG20">
        <v>4.6073856303031177E-7</v>
      </c>
      <c r="UH20">
        <v>4.2813123451727687E-7</v>
      </c>
      <c r="UI20">
        <v>4.0307199013272121E-7</v>
      </c>
      <c r="UJ20">
        <v>3.8713006349211298E-7</v>
      </c>
      <c r="UK20">
        <v>3.8181801118821855E-7</v>
      </c>
      <c r="UL20">
        <v>3.8873629799921071E-7</v>
      </c>
      <c r="UM20">
        <v>4.0981025625443903E-7</v>
      </c>
      <c r="UN20">
        <v>4.4763031493204808E-7</v>
      </c>
      <c r="UO20">
        <v>5.0598193956916212E-7</v>
      </c>
      <c r="UP20">
        <v>5.9266184938414813E-7</v>
      </c>
      <c r="US20">
        <v>1.4103525569461144E-10</v>
      </c>
      <c r="UT20">
        <v>2.8185408662171852E-10</v>
      </c>
      <c r="UU20">
        <v>5.6449578003382112E-10</v>
      </c>
      <c r="UV20">
        <v>1.1322136855736274E-9</v>
      </c>
      <c r="UW20">
        <v>2.27094269473635E-9</v>
      </c>
      <c r="UX20">
        <v>4.543608563040342E-9</v>
      </c>
      <c r="UY20">
        <v>9.0307513341057039E-9</v>
      </c>
      <c r="UZ20">
        <v>1.7717431700297186E-8</v>
      </c>
      <c r="VA20">
        <v>3.3988708322369696E-8</v>
      </c>
      <c r="VB20">
        <v>6.2919818954512798E-8</v>
      </c>
      <c r="VC20">
        <v>1.1045745457990996E-7</v>
      </c>
      <c r="VD20">
        <v>1.7995536265453316E-7</v>
      </c>
      <c r="VE20">
        <v>2.6503897592462247E-7</v>
      </c>
      <c r="VF20">
        <v>3.4120226172977188E-7</v>
      </c>
      <c r="VG20">
        <v>3.6615040856282357E-7</v>
      </c>
      <c r="VH20">
        <v>3.0527499576672787E-7</v>
      </c>
      <c r="VI20">
        <v>1.7493018690510418E-7</v>
      </c>
      <c r="VJ20">
        <v>4.6440782793642888E-8</v>
      </c>
      <c r="VK20">
        <v>1.2245403845404067E-8</v>
      </c>
      <c r="VL20">
        <v>1.3775446036888531E-8</v>
      </c>
      <c r="VM20">
        <v>9.4851050254691362E-8</v>
      </c>
      <c r="VN20">
        <v>1.9164013963061604E-7</v>
      </c>
      <c r="VO20">
        <v>2.770895136943446E-7</v>
      </c>
      <c r="VP20">
        <v>3.3982399716631823E-7</v>
      </c>
      <c r="VQ20">
        <v>3.7907569002431992E-7</v>
      </c>
      <c r="VR20">
        <v>3.9901415485826773E-7</v>
      </c>
      <c r="VS20">
        <v>4.0508513543046221E-7</v>
      </c>
      <c r="VT20">
        <v>4.0226488415568136E-7</v>
      </c>
      <c r="VU20">
        <v>3.9448975554339587E-7</v>
      </c>
      <c r="VV20">
        <v>3.8465117381632606E-7</v>
      </c>
      <c r="VW20">
        <v>3.7479950446113093E-7</v>
      </c>
      <c r="VX20">
        <v>3.663847827617072E-7</v>
      </c>
      <c r="VY20">
        <v>3.6046525138866899E-7</v>
      </c>
      <c r="VZ20">
        <v>3.5786450278636419E-7</v>
      </c>
      <c r="WA20">
        <v>3.5927991409679525E-7</v>
      </c>
      <c r="WB20">
        <v>3.6535391137869898E-7</v>
      </c>
      <c r="WC20">
        <v>3.7672251095578981E-7</v>
      </c>
      <c r="WD20">
        <v>3.9405553103699867E-7</v>
      </c>
      <c r="WE20">
        <v>4.1810144987442433E-7</v>
      </c>
      <c r="WF20">
        <v>4.4974798245707708E-7</v>
      </c>
      <c r="WG20">
        <v>4.9010787034320657E-7</v>
      </c>
      <c r="WH20">
        <v>5.4063836090222464E-7</v>
      </c>
      <c r="WI20">
        <v>6.0330259375041549E-7</v>
      </c>
      <c r="WJ20">
        <v>6.807815097637342E-7</v>
      </c>
      <c r="WK20">
        <v>7.7674552611957182E-7</v>
      </c>
      <c r="WL20">
        <v>8.9619315552824695E-7</v>
      </c>
      <c r="WM20">
        <v>1.0458374629679949E-6</v>
      </c>
      <c r="WN20">
        <v>1.2342938723902052E-6</v>
      </c>
      <c r="WO20">
        <v>1.47049955393004E-6</v>
      </c>
      <c r="WQ20">
        <v>1.2825932957613579E-10</v>
      </c>
      <c r="WR20">
        <v>2.5650044663929502E-10</v>
      </c>
      <c r="WS20">
        <v>5.1425975075270713E-10</v>
      </c>
      <c r="WT20">
        <v>1.0332003878567182E-9</v>
      </c>
      <c r="WU20">
        <v>2.0780417304483497E-9</v>
      </c>
      <c r="WV20">
        <v>4.1759780628862126E-9</v>
      </c>
      <c r="WW20">
        <v>8.357403359107201E-9</v>
      </c>
      <c r="WX20">
        <v>1.656947019609433E-8</v>
      </c>
      <c r="WY20">
        <v>3.2284641286021495E-8</v>
      </c>
      <c r="WZ20">
        <v>6.1112635552077876E-8</v>
      </c>
      <c r="XA20">
        <v>1.1065044920215608E-7</v>
      </c>
      <c r="XB20">
        <v>1.8791587442864959E-7</v>
      </c>
      <c r="XC20">
        <v>2.9245598583058585E-7</v>
      </c>
      <c r="XD20">
        <v>4.0543270109951309E-7</v>
      </c>
      <c r="XE20">
        <v>4.8148914293576247E-7</v>
      </c>
      <c r="XF20">
        <v>4.6279582593520631E-7</v>
      </c>
      <c r="XG20">
        <v>3.3160867697481015E-7</v>
      </c>
      <c r="XH20">
        <v>1.5203370106758701E-7</v>
      </c>
      <c r="XI20">
        <v>2.295992461502802E-8</v>
      </c>
      <c r="XJ20">
        <v>7.3993800241557908E-9</v>
      </c>
      <c r="XK20">
        <v>4.0594747431987706E-8</v>
      </c>
      <c r="XL20">
        <v>1.1964383240787411E-7</v>
      </c>
      <c r="XM20">
        <v>1.9259959783664926E-7</v>
      </c>
      <c r="XN20">
        <v>2.4248877784175552E-7</v>
      </c>
      <c r="XO20">
        <v>2.6710127029050192E-7</v>
      </c>
      <c r="XP20">
        <v>2.7117596015106222E-7</v>
      </c>
      <c r="XQ20">
        <v>2.6118711245632119E-7</v>
      </c>
      <c r="XR20">
        <v>2.4291727660583674E-7</v>
      </c>
      <c r="XS20">
        <v>2.2073212658711154E-7</v>
      </c>
      <c r="XT20">
        <v>1.9763274825879058E-7</v>
      </c>
      <c r="XU20">
        <v>1.7556046599996563E-7</v>
      </c>
      <c r="XV20">
        <v>1.5571763664636925E-7</v>
      </c>
      <c r="XW20">
        <v>1.3882318440229566E-7</v>
      </c>
      <c r="XX20">
        <v>1.2529294027433267E-7</v>
      </c>
      <c r="XY20">
        <v>1.1536205052703338E-7</v>
      </c>
      <c r="XZ20">
        <v>1.0917180608673697E-7</v>
      </c>
      <c r="YA20">
        <v>1.0683715285424974E-7</v>
      </c>
      <c r="YB20">
        <v>1.0850124551325542E-7</v>
      </c>
      <c r="YC20">
        <v>1.1437621518432677E-7</v>
      </c>
      <c r="YD20">
        <v>1.2476876828351416E-7</v>
      </c>
      <c r="YE20">
        <v>1.4009502410898357E-7</v>
      </c>
      <c r="YF20">
        <v>1.6089703581195039E-7</v>
      </c>
      <c r="YG20">
        <v>1.8787894791565657E-7</v>
      </c>
      <c r="YH20">
        <v>2.219815900355266E-7</v>
      </c>
      <c r="YI20">
        <v>2.6451165103286079E-7</v>
      </c>
      <c r="YJ20">
        <v>3.1733839373880548E-7</v>
      </c>
      <c r="YK20">
        <v>3.8316756301724692E-7</v>
      </c>
      <c r="YL20">
        <v>4.658658668997002E-7</v>
      </c>
      <c r="YM20">
        <v>5.703324916524773E-7</v>
      </c>
      <c r="YN20">
        <v>6.9642984642724032E-7</v>
      </c>
      <c r="YO20">
        <v>9.3816984221758704E-11</v>
      </c>
      <c r="YP20">
        <v>1.8736906697792426E-10</v>
      </c>
      <c r="YQ20">
        <v>3.7516176632779309E-10</v>
      </c>
      <c r="YR20">
        <v>7.5294336105376675E-10</v>
      </c>
      <c r="YS20">
        <v>1.5137643764086078E-9</v>
      </c>
      <c r="YT20">
        <v>3.0446201559803928E-9</v>
      </c>
      <c r="YU20">
        <v>6.1115451986336541E-9</v>
      </c>
      <c r="YV20">
        <v>1.2195147638311937E-8</v>
      </c>
      <c r="YW20">
        <v>2.403986650500543E-8</v>
      </c>
      <c r="YX20">
        <v>4.6382234918121292E-8</v>
      </c>
      <c r="YY20">
        <v>8.6453046660153228E-8</v>
      </c>
      <c r="YZ20">
        <v>1.5304012644849715E-7</v>
      </c>
      <c r="ZA20">
        <v>2.5202161069561646E-7</v>
      </c>
      <c r="ZB20">
        <v>3.7683786841832694E-7</v>
      </c>
      <c r="ZC20">
        <v>4.9610173170203883E-7</v>
      </c>
      <c r="ZD20">
        <v>5.4997363251228996E-7</v>
      </c>
      <c r="ZE20">
        <v>4.8165211826974636E-7</v>
      </c>
      <c r="ZF20">
        <v>3.0407326177802551E-7</v>
      </c>
      <c r="ZG20">
        <v>1.141251855852615E-7</v>
      </c>
      <c r="ZH20">
        <v>6.8520596935201383E-9</v>
      </c>
      <c r="ZI20">
        <v>1.6507457069748804E-9</v>
      </c>
      <c r="ZJ20">
        <v>5.8406646565101294E-8</v>
      </c>
      <c r="ZK20">
        <v>1.286351711914367E-7</v>
      </c>
      <c r="ZL20">
        <v>1.8298144767879089E-7</v>
      </c>
      <c r="ZM20">
        <v>2.1212747184012335E-7</v>
      </c>
      <c r="ZN20">
        <v>2.1829735779791182E-7</v>
      </c>
      <c r="ZO20">
        <v>2.0785056773646949E-7</v>
      </c>
      <c r="ZP20">
        <v>1.872887912470715E-7</v>
      </c>
      <c r="ZQ20">
        <v>1.6177712107468053E-7</v>
      </c>
      <c r="ZR20">
        <v>1.3493633822553948E-7</v>
      </c>
      <c r="ZS20">
        <v>1.0910487895786502E-7</v>
      </c>
      <c r="ZT20">
        <v>8.5683961132336264E-8</v>
      </c>
      <c r="ZU20">
        <v>6.5422759565694754E-8</v>
      </c>
      <c r="ZV20">
        <v>4.8616529218307287E-8</v>
      </c>
      <c r="ZW20">
        <v>3.5236614344957558E-8</v>
      </c>
      <c r="ZX20">
        <v>2.5022415721779784E-8</v>
      </c>
      <c r="ZY20">
        <v>1.7559512235306004E-8</v>
      </c>
      <c r="ZZ20">
        <v>1.2355412036206879E-8</v>
      </c>
      <c r="AAA20">
        <v>8.9120703139572119E-9</v>
      </c>
      <c r="AAB20">
        <v>6.7874440169722745E-9</v>
      </c>
      <c r="AAC20">
        <v>5.6386037683645407E-9</v>
      </c>
      <c r="AAD20">
        <v>5.2444286862631686E-9</v>
      </c>
      <c r="AAE20">
        <v>5.5129673826280109E-9</v>
      </c>
      <c r="AAF20">
        <v>6.483809086888202E-9</v>
      </c>
      <c r="AAG20">
        <v>8.3381227306441211E-9</v>
      </c>
      <c r="AAH20">
        <v>1.1429303304200408E-8</v>
      </c>
      <c r="AAI20">
        <v>1.6347358999619255E-8</v>
      </c>
      <c r="AAJ20">
        <v>2.4031350955446677E-8</v>
      </c>
      <c r="AAK20">
        <v>3.5930869808239183E-8</v>
      </c>
      <c r="AAL20">
        <v>5.3957361689162143E-8</v>
      </c>
      <c r="AAM20">
        <v>7.6714166102707789E-8</v>
      </c>
      <c r="AAN20">
        <v>1.2239169198441155E-10</v>
      </c>
      <c r="AAO20">
        <v>2.4453664224056369E-10</v>
      </c>
      <c r="AAP20">
        <v>4.8974813476151841E-10</v>
      </c>
      <c r="AAQ20">
        <v>9.8288792305587024E-10</v>
      </c>
      <c r="AAR20">
        <v>1.9750752836098309E-9</v>
      </c>
      <c r="AAS20">
        <v>3.9674800844145235E-9</v>
      </c>
      <c r="AAT20">
        <v>7.9447436096341878E-9</v>
      </c>
      <c r="AAU20">
        <v>1.5786876533338274E-8</v>
      </c>
      <c r="AAV20">
        <v>3.0910527363914699E-8</v>
      </c>
      <c r="AAW20">
        <v>5.9025975485669108E-8</v>
      </c>
      <c r="AAX20">
        <v>1.083859937208892E-7</v>
      </c>
      <c r="AAY20">
        <v>1.8796951702181767E-7</v>
      </c>
      <c r="AAZ20">
        <v>3.0140183049924784E-7</v>
      </c>
      <c r="ABA20">
        <v>4.3580486403860785E-7</v>
      </c>
      <c r="ABB20">
        <v>5.4970198402303369E-7</v>
      </c>
      <c r="ABC20">
        <v>5.7617938801974123E-7</v>
      </c>
      <c r="ABD20">
        <v>4.6910945352724182E-7</v>
      </c>
      <c r="ABE20">
        <v>2.6902871399433617E-7</v>
      </c>
      <c r="ABF20">
        <v>8.6118050788253255E-8</v>
      </c>
      <c r="ABG20">
        <v>2.9354403368496495E-12</v>
      </c>
      <c r="ABH20">
        <v>9.2577325966700968E-9</v>
      </c>
      <c r="ABI20">
        <v>6.6713614541992415E-8</v>
      </c>
      <c r="ABJ20">
        <v>1.2795586252905041E-7</v>
      </c>
      <c r="ABK20">
        <v>1.6996540027328485E-7</v>
      </c>
      <c r="ABL20">
        <v>1.8761064773565689E-7</v>
      </c>
      <c r="ABM20">
        <v>1.848232854065425E-7</v>
      </c>
      <c r="ABN20">
        <v>1.6818680996840416E-7</v>
      </c>
      <c r="ABO20">
        <v>1.4383442623258061E-7</v>
      </c>
      <c r="ABP20">
        <v>1.1646082364561461E-7</v>
      </c>
      <c r="ABQ20">
        <v>8.9306384768004729E-8</v>
      </c>
      <c r="ABR20">
        <v>6.4455191880700623E-8</v>
      </c>
      <c r="ABS20">
        <v>4.3154721977970489E-8</v>
      </c>
      <c r="ABT20">
        <v>2.6062351899128966E-8</v>
      </c>
      <c r="ABU20">
        <v>1.3410931461146764E-8</v>
      </c>
      <c r="ABV20">
        <v>5.1158388155207166E-9</v>
      </c>
      <c r="ABW20">
        <v>8.500674328961907E-10</v>
      </c>
      <c r="ABX20">
        <v>1.0719072445659002E-10</v>
      </c>
      <c r="ABY20">
        <v>2.2623020878706067E-9</v>
      </c>
      <c r="ABZ20">
        <v>6.6319487739227768E-9</v>
      </c>
      <c r="ACA20">
        <v>1.2528239673965379E-8</v>
      </c>
      <c r="ACB20">
        <v>1.9300391359948838E-8</v>
      </c>
      <c r="ACC20">
        <v>2.6358744574923384E-8</v>
      </c>
      <c r="ACD20">
        <v>3.3180052277992342E-8</v>
      </c>
      <c r="ACE20">
        <v>3.9296968775943802E-8</v>
      </c>
      <c r="ACF20">
        <v>4.4277747961343938E-8</v>
      </c>
      <c r="ACG20">
        <v>4.7704032357120504E-8</v>
      </c>
      <c r="ACH20">
        <v>4.9156420040817732E-8</v>
      </c>
      <c r="ACI20">
        <v>4.8221884693487443E-8</v>
      </c>
      <c r="ACJ20">
        <v>4.4565536946584009E-8</v>
      </c>
      <c r="ACK20">
        <v>3.8363900027615643E-8</v>
      </c>
      <c r="ACL20">
        <v>3.3576746577195238E-8</v>
      </c>
      <c r="ACM20">
        <v>1.4922952159645157E-10</v>
      </c>
      <c r="ACN20">
        <v>2.9814237404399691E-10</v>
      </c>
      <c r="ACO20">
        <v>5.969534366281734E-10</v>
      </c>
      <c r="ACP20">
        <v>1.1973443333862171E-9</v>
      </c>
      <c r="ACQ20">
        <v>2.4034197269978975E-9</v>
      </c>
      <c r="ACR20">
        <v>4.819083591803853E-9</v>
      </c>
      <c r="ACS20">
        <v>9.6216312006880323E-9</v>
      </c>
      <c r="ACT20">
        <v>1.9031975139148677E-8</v>
      </c>
      <c r="ACU20">
        <v>3.7011275558867771E-8</v>
      </c>
      <c r="ACV20">
        <v>6.9985167916409496E-8</v>
      </c>
      <c r="ACW20">
        <v>1.2677911792898545E-7</v>
      </c>
      <c r="ACX20">
        <v>2.1598552323120874E-7</v>
      </c>
      <c r="ACY20">
        <v>3.3867151188465156E-7</v>
      </c>
      <c r="ACZ20">
        <v>4.7642050650547041E-7</v>
      </c>
      <c r="ADA20">
        <v>5.8061469955260446E-7</v>
      </c>
      <c r="ADB20">
        <v>5.826723082958959E-7</v>
      </c>
      <c r="ADC20">
        <v>4.4964653936909799E-7</v>
      </c>
      <c r="ADD20">
        <v>2.4113891172816084E-7</v>
      </c>
      <c r="ADE20">
        <v>6.8979095322675691E-8</v>
      </c>
      <c r="ADF20">
        <v>2.3263006894455211E-9</v>
      </c>
      <c r="ADG20">
        <v>1.3804131871206208E-8</v>
      </c>
      <c r="ADH20">
        <v>6.905742496303408E-8</v>
      </c>
      <c r="ADI20">
        <v>1.2328121451700865E-7</v>
      </c>
      <c r="ADJ20">
        <v>1.5746613354364366E-7</v>
      </c>
      <c r="ADK20">
        <v>1.6854992679486962E-7</v>
      </c>
      <c r="ADL20">
        <v>1.6106014839725694E-7</v>
      </c>
      <c r="ADM20">
        <v>1.4149522155357059E-7</v>
      </c>
      <c r="ADN20">
        <v>1.1572594029722123E-7</v>
      </c>
      <c r="ADO20">
        <v>8.8221566630242615E-8</v>
      </c>
      <c r="ADP20">
        <v>6.2088120892464292E-8</v>
      </c>
      <c r="ADQ20">
        <v>3.9357552209948965E-8</v>
      </c>
      <c r="ADR20">
        <v>2.1284727384582016E-8</v>
      </c>
      <c r="ADS20">
        <v>8.5748886314941953E-9</v>
      </c>
      <c r="ADT20">
        <v>1.5354138324297461E-9</v>
      </c>
      <c r="ADU20">
        <v>1.7018609376047922E-10</v>
      </c>
      <c r="ADV20">
        <v>4.2393768586969275E-9</v>
      </c>
      <c r="ADW20">
        <v>1.3304127006696542E-8</v>
      </c>
      <c r="ADX20">
        <v>2.6769179846270473E-8</v>
      </c>
      <c r="ADY20">
        <v>4.392897033096021E-8</v>
      </c>
      <c r="ADZ20">
        <v>6.4015659048626814E-8</v>
      </c>
      <c r="AEA20">
        <v>8.6242885469772221E-8</v>
      </c>
      <c r="AEB20">
        <v>1.0983748481242038E-7</v>
      </c>
      <c r="AEC20">
        <v>1.3405305015197069E-7</v>
      </c>
      <c r="AED20">
        <v>1.5816252703732603E-7</v>
      </c>
      <c r="AEE20">
        <v>1.8143062153846158E-7</v>
      </c>
      <c r="AEF20">
        <v>2.0306961663404711E-7</v>
      </c>
      <c r="AEG20">
        <v>2.2218473217126538E-7</v>
      </c>
      <c r="AEH20">
        <v>2.3772273115419144E-7</v>
      </c>
      <c r="AEI20">
        <v>2.4851017222863138E-7</v>
      </c>
      <c r="AEJ20">
        <v>2.5429582669825944E-7</v>
      </c>
      <c r="AEK20">
        <v>2.6723858620899051E-7</v>
      </c>
      <c r="AEL20">
        <v>1.7404406488219698E-10</v>
      </c>
      <c r="AEM20">
        <v>3.4761248422768763E-10</v>
      </c>
      <c r="AEN20">
        <v>6.9564332910164074E-10</v>
      </c>
      <c r="AEO20">
        <v>1.3941078807909535E-9</v>
      </c>
      <c r="AEP20">
        <v>2.794649755642814E-9</v>
      </c>
      <c r="AEQ20">
        <v>5.5921084353204984E-9</v>
      </c>
      <c r="AER20">
        <v>1.1130974279411781E-8</v>
      </c>
      <c r="AES20">
        <v>2.1919208529493027E-8</v>
      </c>
      <c r="AET20">
        <v>4.2354165932722578E-8</v>
      </c>
      <c r="AEU20">
        <v>7.9380527276770258E-8</v>
      </c>
      <c r="AEV20">
        <v>1.4210770899269621E-7</v>
      </c>
      <c r="AEW20">
        <v>2.3848440054447466E-7</v>
      </c>
      <c r="AEX20">
        <v>3.6715350840897829E-7</v>
      </c>
      <c r="AEY20">
        <v>5.052257371598254E-7</v>
      </c>
      <c r="AEZ20">
        <v>5.9940522927374024E-7</v>
      </c>
      <c r="AFA20">
        <v>5.8233109929730133E-7</v>
      </c>
      <c r="AFB20">
        <v>4.3285938068820532E-7</v>
      </c>
      <c r="AFC20">
        <v>2.2217808055533523E-7</v>
      </c>
      <c r="AFD20">
        <v>5.9179219129530433E-8</v>
      </c>
      <c r="AFE20">
        <v>2.960105996282415E-9</v>
      </c>
      <c r="AFF20">
        <v>1.6036641150001834E-8</v>
      </c>
      <c r="AFG20">
        <v>6.863243445073527E-8</v>
      </c>
      <c r="AFH20">
        <v>1.1782448133390651E-7</v>
      </c>
      <c r="AFI20">
        <v>1.4695126599438803E-7</v>
      </c>
      <c r="AFJ20">
        <v>1.5399059102724814E-7</v>
      </c>
      <c r="AFK20">
        <v>1.4371306685025052E-7</v>
      </c>
      <c r="AFL20">
        <v>1.2255635600239043E-7</v>
      </c>
      <c r="AFM20">
        <v>9.6279752603947024E-8</v>
      </c>
      <c r="AFN20">
        <v>6.9275666085083067E-8</v>
      </c>
      <c r="AFO20">
        <v>4.4619802647957211E-8</v>
      </c>
      <c r="AFP20">
        <v>2.435208960240346E-8</v>
      </c>
      <c r="AFQ20">
        <v>9.7653766795967905E-9</v>
      </c>
      <c r="AFR20">
        <v>1.6275034380257914E-9</v>
      </c>
      <c r="AFS20">
        <v>3.2763123320269385E-10</v>
      </c>
      <c r="AFT20">
        <v>5.9621460281005597E-9</v>
      </c>
      <c r="AFU20">
        <v>1.8382402231164286E-8</v>
      </c>
      <c r="AFV20">
        <v>3.7225805721932963E-8</v>
      </c>
      <c r="AFW20">
        <v>6.1946606460149026E-8</v>
      </c>
      <c r="AFX20">
        <v>9.1855033368397285E-8</v>
      </c>
      <c r="AFY20">
        <v>1.2616486444784035E-7</v>
      </c>
      <c r="AFZ20">
        <v>1.6404274552247055E-7</v>
      </c>
      <c r="AGA20">
        <v>2.046492868330388E-7</v>
      </c>
      <c r="AGB20">
        <v>2.4716243170861244E-7</v>
      </c>
      <c r="AGC20">
        <v>2.9077673297794725E-7</v>
      </c>
      <c r="AGD20">
        <v>3.3467613016906854E-7</v>
      </c>
      <c r="AGE20">
        <v>3.7798124929643737E-7</v>
      </c>
      <c r="AGF20">
        <v>4.1967511279713271E-7</v>
      </c>
      <c r="AGG20">
        <v>4.585214749001929E-7</v>
      </c>
      <c r="AGH20">
        <v>4.9310216132238592E-7</v>
      </c>
      <c r="AGI20">
        <v>5.234508461109819E-7</v>
      </c>
      <c r="AGJ20">
        <v>5.7019310410856435E-7</v>
      </c>
      <c r="AGK20">
        <v>1.9682416853422666E-10</v>
      </c>
      <c r="AGL20">
        <v>3.9294795279556813E-10</v>
      </c>
      <c r="AGM20">
        <v>7.8587012736624013E-10</v>
      </c>
      <c r="AGN20">
        <v>1.5734395204993739E-9</v>
      </c>
      <c r="AGO20">
        <v>3.149742528326771E-9</v>
      </c>
      <c r="AGP20">
        <v>6.2898631175442483E-9</v>
      </c>
      <c r="AGQ20">
        <v>1.2483285943574808E-8</v>
      </c>
      <c r="AGR20">
        <v>2.4480524728444708E-8</v>
      </c>
      <c r="AGS20">
        <v>4.7031929824405674E-8</v>
      </c>
      <c r="AGT20">
        <v>8.7466007912998413E-8</v>
      </c>
      <c r="AGU20">
        <v>1.5501340621922171E-7</v>
      </c>
      <c r="AGV20">
        <v>2.5691914784747058E-7</v>
      </c>
      <c r="AGW20">
        <v>3.8971500847533458E-7</v>
      </c>
      <c r="AGX20">
        <v>5.2702992098746445E-7</v>
      </c>
      <c r="AGY20">
        <v>6.1258309197621906E-7</v>
      </c>
      <c r="AGZ20">
        <v>5.8126392796530898E-7</v>
      </c>
      <c r="AHA20">
        <v>4.2117648063879716E-7</v>
      </c>
      <c r="AHB20">
        <v>2.1026837504712468E-7</v>
      </c>
      <c r="AHC20">
        <v>5.368796675226035E-8</v>
      </c>
      <c r="AHD20">
        <v>3.0480750462038892E-9</v>
      </c>
      <c r="AHE20">
        <v>1.7021328669334014E-8</v>
      </c>
      <c r="AHF20">
        <v>6.735837129153435E-8</v>
      </c>
      <c r="AHG20">
        <v>1.1300222771269942E-7</v>
      </c>
      <c r="AHH20">
        <v>1.3866892736277189E-7</v>
      </c>
      <c r="AHI20">
        <v>1.4294071397497293E-7</v>
      </c>
      <c r="AHJ20">
        <v>1.3076828000682137E-7</v>
      </c>
      <c r="AHK20">
        <v>1.0861138875269143E-7</v>
      </c>
      <c r="AHL20">
        <v>8.2213505431981498E-8</v>
      </c>
      <c r="AHM20">
        <v>5.5951345214602398E-8</v>
      </c>
      <c r="AHN20">
        <v>3.2894308016596547E-8</v>
      </c>
      <c r="AHO20">
        <v>1.5089000814251069E-8</v>
      </c>
      <c r="AHP20">
        <v>3.8512149446737384E-9</v>
      </c>
      <c r="AHR20">
        <v>3.9501088699017982E-9</v>
      </c>
      <c r="AHS20">
        <v>1.5895728767741735E-8</v>
      </c>
      <c r="AHT20">
        <v>3.5745849660204455E-8</v>
      </c>
      <c r="AHU20">
        <v>6.3198321324472641E-8</v>
      </c>
      <c r="AHV20">
        <v>9.7753371761153399E-8</v>
      </c>
      <c r="AHW20">
        <v>1.3874953510860069E-7</v>
      </c>
      <c r="AHX20">
        <v>1.8541237087746947E-7</v>
      </c>
      <c r="AHY20">
        <v>2.3690883651695779E-7</v>
      </c>
      <c r="AHZ20">
        <v>2.9239592588171258E-7</v>
      </c>
      <c r="AIA20">
        <v>3.5105211846342122E-7</v>
      </c>
      <c r="AIB20">
        <v>4.1208326025941299E-7</v>
      </c>
      <c r="AIC20">
        <v>4.746986009930936E-7</v>
      </c>
      <c r="AID20">
        <v>5.3805644571920706E-7</v>
      </c>
      <c r="AIE20">
        <v>6.0118195522200409E-7</v>
      </c>
      <c r="AIF20">
        <v>6.6287214398699042E-7</v>
      </c>
      <c r="AIG20">
        <v>7.2174877311615036E-7</v>
      </c>
      <c r="AIH20">
        <v>7.7841612585095585E-7</v>
      </c>
      <c r="AII20">
        <v>8.6119323453342263E-7</v>
      </c>
      <c r="AIJ20">
        <v>2.1770856861584906E-10</v>
      </c>
      <c r="AIK20">
        <v>4.3444715194742869E-10</v>
      </c>
      <c r="AIL20">
        <v>8.6829760958768148E-10</v>
      </c>
      <c r="AIM20">
        <v>1.7368429069213178E-9</v>
      </c>
      <c r="AIN20">
        <v>3.4722026770834915E-9</v>
      </c>
      <c r="AIO20">
        <v>6.9206572966643267E-9</v>
      </c>
      <c r="AIP20">
        <v>1.3698643571333708E-8</v>
      </c>
      <c r="AIQ20">
        <v>2.6764797512980626E-8</v>
      </c>
      <c r="AIR20">
        <v>5.1162648229010756E-8</v>
      </c>
      <c r="AIS20">
        <v>9.4518239004725484E-8</v>
      </c>
      <c r="AIT20">
        <v>1.6610578045633264E-7</v>
      </c>
      <c r="AIU20">
        <v>2.7250895438312657E-7</v>
      </c>
      <c r="AIV20">
        <v>4.0849199133044502E-7</v>
      </c>
      <c r="AIW20">
        <v>5.4498015786075889E-7</v>
      </c>
      <c r="AIX20">
        <v>6.2370672608273278E-7</v>
      </c>
      <c r="AIY20">
        <v>5.8180607048464333E-7</v>
      </c>
      <c r="AIZ20">
        <v>4.1424382483929417E-7</v>
      </c>
      <c r="AJA20">
        <v>2.0312359563546426E-7</v>
      </c>
      <c r="AJB20">
        <v>5.0544448000843132E-8</v>
      </c>
      <c r="AJC20">
        <v>2.9946494703327439E-9</v>
      </c>
      <c r="AJD20">
        <v>1.7504248128304784E-8</v>
      </c>
      <c r="AJE20">
        <v>6.6160814402994844E-8</v>
      </c>
      <c r="AJF20">
        <v>1.0925218939320162E-7</v>
      </c>
      <c r="AJG20">
        <v>1.3236445390153487E-7</v>
      </c>
      <c r="AJH20">
        <v>1.3453142826485319E-7</v>
      </c>
      <c r="AJI20">
        <v>1.2090898613381939E-7</v>
      </c>
      <c r="AJJ20">
        <v>9.8041766655604027E-8</v>
      </c>
      <c r="AJK20">
        <v>7.1699231393846223E-8</v>
      </c>
      <c r="AJL20">
        <v>4.6254922943624106E-8</v>
      </c>
      <c r="AJM20">
        <v>2.4764580066474847E-8</v>
      </c>
      <c r="AJN20">
        <v>9.2645946863737979E-9</v>
      </c>
      <c r="AJO20">
        <v>1.0732115072479564E-9</v>
      </c>
      <c r="AJP20">
        <v>1.0180740914267548E-9</v>
      </c>
      <c r="AJQ20">
        <v>9.5794048597415838E-9</v>
      </c>
      <c r="AJR20">
        <v>2.6965220000705986E-8</v>
      </c>
      <c r="AJS20">
        <v>5.3144119990433863E-8</v>
      </c>
      <c r="AJT20">
        <v>8.7861236570754415E-8</v>
      </c>
      <c r="AJU20">
        <v>1.3065757107168158E-7</v>
      </c>
      <c r="AJV20">
        <v>1.8090387806366021E-7</v>
      </c>
      <c r="AJW20">
        <v>2.3785033375799432E-7</v>
      </c>
      <c r="AJX20">
        <v>3.0068458722195554E-7</v>
      </c>
      <c r="AJY20">
        <v>3.6858607088223726E-7</v>
      </c>
      <c r="AJZ20">
        <v>4.4076405318499096E-7</v>
      </c>
      <c r="AKA20">
        <v>5.1646968412744255E-7</v>
      </c>
      <c r="AKB20">
        <v>5.9497669919816419E-7</v>
      </c>
      <c r="AKC20">
        <v>6.7552908056060522E-7</v>
      </c>
      <c r="AKD20">
        <v>7.5725736943983105E-7</v>
      </c>
      <c r="AKE20">
        <v>8.3907962674799789E-7</v>
      </c>
      <c r="AKF20">
        <v>9.1977661962821518E-7</v>
      </c>
      <c r="AKG20">
        <v>1.0005979969108869E-6</v>
      </c>
      <c r="AKH20">
        <v>1.1165233264106256E-6</v>
      </c>
      <c r="AKI20">
        <v>2.3690624740328402E-10</v>
      </c>
      <c r="AKJ20">
        <v>4.7254586355881384E-10</v>
      </c>
      <c r="AKK20">
        <v>9.4386237511097188E-10</v>
      </c>
      <c r="AKL20">
        <v>1.8863580641130875E-9</v>
      </c>
      <c r="AKM20">
        <v>3.7665261620727062E-9</v>
      </c>
      <c r="AKN20">
        <v>7.4945737243846608E-9</v>
      </c>
      <c r="AKO20">
        <v>1.4799852581299496E-8</v>
      </c>
      <c r="AKP20">
        <v>2.8823705138464803E-8</v>
      </c>
      <c r="AKQ20">
        <v>5.486190987452219E-8</v>
      </c>
      <c r="AKR20">
        <v>1.0078692530449852E-7</v>
      </c>
      <c r="AKS20">
        <v>1.7589019389020612E-7</v>
      </c>
      <c r="AKT20">
        <v>2.8617776468297699E-7</v>
      </c>
      <c r="AKU20">
        <v>4.249499315048406E-7</v>
      </c>
      <c r="AKV20">
        <v>5.6097683796726901E-7</v>
      </c>
      <c r="AKW20">
        <v>6.3450473943322353E-7</v>
      </c>
      <c r="AKX20">
        <v>5.8446870172977536E-7</v>
      </c>
      <c r="AKY20">
        <v>4.1090642089916153E-7</v>
      </c>
      <c r="AKZ20">
        <v>1.9890523499153171E-7</v>
      </c>
      <c r="ALA20">
        <v>4.8577788158987798E-8</v>
      </c>
      <c r="ALB20">
        <v>2.93278877174889E-9</v>
      </c>
      <c r="ALC20">
        <v>1.789247856498951E-8</v>
      </c>
      <c r="ALD20">
        <v>6.5389497041447923E-8</v>
      </c>
      <c r="ALE20">
        <v>1.0656536924092354E-7</v>
      </c>
      <c r="ALF20">
        <v>1.2763986835213613E-7</v>
      </c>
      <c r="ALG20">
        <v>1.2806594409042364E-7</v>
      </c>
      <c r="ALH20">
        <v>1.1324070829606067E-7</v>
      </c>
      <c r="ALI20">
        <v>8.982464459963677E-8</v>
      </c>
      <c r="ALJ20">
        <v>6.3621735314210846E-8</v>
      </c>
      <c r="ALK20">
        <v>3.899482517695669E-8</v>
      </c>
      <c r="ALL20">
        <v>1.8971895306463458E-8</v>
      </c>
      <c r="ALM20">
        <v>5.5639571461662393E-9</v>
      </c>
      <c r="ALN20">
        <v>7.6988796689791484E-11</v>
      </c>
      <c r="ALO20">
        <v>3.3430441576111574E-9</v>
      </c>
      <c r="ALP20">
        <v>1.5862006236650003E-8</v>
      </c>
      <c r="ALQ20">
        <v>3.7872612719115242E-8</v>
      </c>
      <c r="ALR20">
        <v>6.9380106775424376E-8</v>
      </c>
      <c r="ALS20">
        <v>1.1016735445341611E-7</v>
      </c>
      <c r="ALT20">
        <v>1.5981056493952271E-7</v>
      </c>
      <c r="ALU20">
        <v>2.1771147305098255E-7</v>
      </c>
      <c r="ALV20">
        <v>2.8314748216909273E-7</v>
      </c>
      <c r="ALW20">
        <v>3.5533244004272641E-7</v>
      </c>
      <c r="ALX20">
        <v>4.3347545511988827E-7</v>
      </c>
      <c r="ALY20">
        <v>5.1682455016673354E-7</v>
      </c>
      <c r="ALZ20">
        <v>6.0468453505463852E-7</v>
      </c>
      <c r="AMA20">
        <v>6.9640286527222795E-7</v>
      </c>
      <c r="AMB20">
        <v>7.913210487735726E-7</v>
      </c>
      <c r="AMC20">
        <v>8.8869267000132661E-7</v>
      </c>
      <c r="AMD20">
        <v>9.8758512083270866E-7</v>
      </c>
      <c r="AME20">
        <v>1.086978694532548E-6</v>
      </c>
      <c r="AMF20">
        <v>1.1887522263746917E-6</v>
      </c>
      <c r="AMG20">
        <v>1.333553194988698E-6</v>
      </c>
    </row>
    <row r="21" spans="1:1021" x14ac:dyDescent="0.2">
      <c r="A21">
        <v>20</v>
      </c>
      <c r="B21">
        <v>7.3743821016952403E-9</v>
      </c>
      <c r="C21">
        <v>8.9936377518983573E-10</v>
      </c>
      <c r="Z21">
        <v>7.9725497086284978E-11</v>
      </c>
      <c r="AA21">
        <v>8.4699067576981302E-11</v>
      </c>
      <c r="AB21">
        <v>8.9618998508805205E-11</v>
      </c>
      <c r="AC21">
        <v>9.4478481693305684E-11</v>
      </c>
      <c r="AD21">
        <v>9.9273442932487496E-11</v>
      </c>
      <c r="AE21">
        <v>1.0399827363393811E-10</v>
      </c>
      <c r="AF21">
        <v>1.0865256369310772E-10</v>
      </c>
      <c r="AG21">
        <v>1.1323348960167103E-10</v>
      </c>
      <c r="AH21">
        <v>1.1773578713557814E-10</v>
      </c>
      <c r="AI21">
        <v>1.2216304634839163E-10</v>
      </c>
      <c r="AJ21">
        <v>1.2651329452641641E-10</v>
      </c>
      <c r="AK21">
        <v>1.3078321585137344E-10</v>
      </c>
      <c r="AL21">
        <v>1.3497668103274216E-10</v>
      </c>
      <c r="AM21">
        <v>1.3909278891210235E-10</v>
      </c>
      <c r="AN21">
        <v>1.4313208595628147E-10</v>
      </c>
      <c r="AO21">
        <v>1.4709486020544976E-10</v>
      </c>
      <c r="AP21">
        <v>1.5098551563416791E-10</v>
      </c>
      <c r="AQ21">
        <v>1.5479926365037597E-10</v>
      </c>
      <c r="AR21">
        <v>1.5854429659494643E-10</v>
      </c>
      <c r="AS21">
        <v>1.6221667838433801E-10</v>
      </c>
      <c r="AT21">
        <v>1.6582217232409085E-10</v>
      </c>
      <c r="AU21">
        <v>1.6935998961909434E-10</v>
      </c>
      <c r="AV21">
        <v>1.7283206023859819E-10</v>
      </c>
      <c r="AW21">
        <v>1.7624400625555161E-10</v>
      </c>
      <c r="AX21">
        <v>1.7959137107270638E-10</v>
      </c>
      <c r="AY21">
        <v>1.8288191419910827E-10</v>
      </c>
      <c r="AZ21">
        <v>1.8611345389810544E-10</v>
      </c>
      <c r="BA21">
        <v>3.2150157477465127E-8</v>
      </c>
      <c r="BB21">
        <v>7.8678251495429507E-9</v>
      </c>
      <c r="BC21">
        <v>8.5942338343630728E-10</v>
      </c>
      <c r="BH21">
        <v>1.1433759898558748E-10</v>
      </c>
      <c r="BI21">
        <v>2.3118547553234155E-10</v>
      </c>
      <c r="BJ21">
        <v>3.7940751934482457E-10</v>
      </c>
      <c r="BK21">
        <v>5.5308296092334157E-10</v>
      </c>
      <c r="BL21">
        <v>7.4726829843315544E-10</v>
      </c>
      <c r="BM21">
        <v>9.57920753917742E-10</v>
      </c>
      <c r="BN21">
        <v>1.1817018959003973E-9</v>
      </c>
      <c r="BO21">
        <v>1.4158065745523975E-9</v>
      </c>
      <c r="BP21">
        <v>1.6578473116287979E-9</v>
      </c>
      <c r="BQ21">
        <v>1.9057762509464576E-9</v>
      </c>
      <c r="BR21">
        <v>2.15782882379376E-9</v>
      </c>
      <c r="BS21">
        <v>2.4124872718380568E-9</v>
      </c>
      <c r="BT21">
        <v>2.6684458957652862E-9</v>
      </c>
      <c r="BU21">
        <v>2.9245863139798894E-9</v>
      </c>
      <c r="BV21">
        <v>3.179953497324901E-9</v>
      </c>
      <c r="BW21">
        <v>3.4337375632172012E-9</v>
      </c>
      <c r="BX21">
        <v>3.6852571464798441E-9</v>
      </c>
      <c r="BY21">
        <v>3.933942339096257E-9</v>
      </c>
      <c r="BZ21">
        <v>4.1793202754341421E-9</v>
      </c>
      <c r="CA21">
        <v>4.4210089771209303E-9</v>
      </c>
      <c r="CB21">
        <v>4.6587021854346488E-9</v>
      </c>
      <c r="CC21">
        <v>4.8921582953883995E-9</v>
      </c>
      <c r="CD21">
        <v>5.1211986686573867E-9</v>
      </c>
      <c r="CE21">
        <v>5.3456926706626987E-9</v>
      </c>
      <c r="CF21">
        <v>5.5655560061347667E-9</v>
      </c>
      <c r="CG21">
        <v>5.780745709015366E-9</v>
      </c>
      <c r="CH21">
        <v>5.9912461333278898E-9</v>
      </c>
      <c r="CI21">
        <v>6.1970777672192881E-9</v>
      </c>
      <c r="CJ21">
        <v>6.3982811134369922E-9</v>
      </c>
      <c r="CK21">
        <v>6.5949184271494716E-9</v>
      </c>
      <c r="CL21">
        <v>6.7870717144107894E-9</v>
      </c>
      <c r="CM21">
        <v>6.9748336127640432E-9</v>
      </c>
      <c r="CN21">
        <v>7.1583131337998241E-9</v>
      </c>
      <c r="CO21">
        <v>7.3376243088364457E-9</v>
      </c>
      <c r="CP21">
        <v>7.5128936659371706E-9</v>
      </c>
      <c r="CQ21">
        <v>7.6842478422974132E-9</v>
      </c>
      <c r="CR21">
        <v>7.8518223094975581E-9</v>
      </c>
      <c r="CS21">
        <v>8.0157530900706243E-9</v>
      </c>
      <c r="CT21">
        <v>8.1761778828036913E-9</v>
      </c>
      <c r="CU21">
        <v>8.3332353071367967E-9</v>
      </c>
      <c r="CV21">
        <v>8.4870650154281056E-9</v>
      </c>
      <c r="CW21">
        <v>8.6378052991222076E-9</v>
      </c>
      <c r="CX21">
        <v>8.7855868261231833E-9</v>
      </c>
      <c r="CY21">
        <v>8.9305453675450059E-9</v>
      </c>
      <c r="CZ21">
        <v>6.4095560993996207E-8</v>
      </c>
      <c r="DA21">
        <v>2.4521155555673963E-8</v>
      </c>
      <c r="DB21">
        <v>5.2793320181327664E-9</v>
      </c>
      <c r="DC21">
        <v>3.2680796469344047E-10</v>
      </c>
      <c r="DF21">
        <v>1.0654434395534501E-9</v>
      </c>
      <c r="DG21">
        <v>4.174116986479933E-9</v>
      </c>
      <c r="DH21">
        <v>9.126272229004697E-9</v>
      </c>
      <c r="DI21">
        <v>1.5592058796616686E-8</v>
      </c>
      <c r="DJ21">
        <v>2.3221359037893063E-8</v>
      </c>
      <c r="DK21">
        <v>3.1702514754968731E-8</v>
      </c>
      <c r="DL21">
        <v>4.077648426430152E-8</v>
      </c>
      <c r="DM21">
        <v>5.0232304431968725E-8</v>
      </c>
      <c r="DN21">
        <v>5.9898951662038761E-8</v>
      </c>
      <c r="DO21">
        <v>6.9638236439975965E-8</v>
      </c>
      <c r="DP21">
        <v>7.9339256721506908E-8</v>
      </c>
      <c r="DQ21">
        <v>8.8914037515037126E-8</v>
      </c>
      <c r="DR21">
        <v>9.8293954641081133E-8</v>
      </c>
      <c r="DS21">
        <v>1.074267080366464E-7</v>
      </c>
      <c r="DT21">
        <v>1.1627370783331911E-7</v>
      </c>
      <c r="DU21">
        <v>1.2480781590707758E-7</v>
      </c>
      <c r="DV21">
        <v>1.3301137911736398E-7</v>
      </c>
      <c r="DW21">
        <v>1.4087453654873011E-7</v>
      </c>
      <c r="DX21">
        <v>1.4839376376493196E-7</v>
      </c>
      <c r="DY21">
        <v>1.5557062989954067E-7</v>
      </c>
      <c r="DZ21">
        <v>1.6241073711521563E-7</v>
      </c>
      <c r="EA21">
        <v>1.6892282560563074E-7</v>
      </c>
      <c r="EB21">
        <v>1.751180178371702E-7</v>
      </c>
      <c r="EC21">
        <v>1.810091921082194E-7</v>
      </c>
      <c r="ED21">
        <v>1.8661045516094951E-7</v>
      </c>
      <c r="EE21">
        <v>1.9193670718824611E-7</v>
      </c>
      <c r="EF21">
        <v>1.9700329067914318E-7</v>
      </c>
      <c r="EG21">
        <v>2.0182570072373726E-7</v>
      </c>
      <c r="EH21">
        <v>2.0641935364206429E-7</v>
      </c>
      <c r="EI21">
        <v>2.1079940862912039E-7</v>
      </c>
      <c r="EJ21">
        <v>2.149806208294184E-7</v>
      </c>
      <c r="EK21">
        <v>2.1897723903481219E-7</v>
      </c>
      <c r="EL21">
        <v>2.2280292549556531E-7</v>
      </c>
      <c r="EM21">
        <v>2.264707016550719E-7</v>
      </c>
      <c r="EN21">
        <v>2.2999291599267226E-7</v>
      </c>
      <c r="EO21">
        <v>2.3338121824704578E-7</v>
      </c>
      <c r="EP21">
        <v>2.3664656459220207E-7</v>
      </c>
      <c r="EQ21">
        <v>2.3979921325994538E-7</v>
      </c>
      <c r="ER21">
        <v>2.4284873570901067E-7</v>
      </c>
      <c r="ES21">
        <v>2.4580404467452611E-7</v>
      </c>
      <c r="ET21">
        <v>2.4867341581422584E-7</v>
      </c>
      <c r="EU21">
        <v>2.5146450067926449E-7</v>
      </c>
      <c r="EV21">
        <v>2.54184376795473E-7</v>
      </c>
      <c r="EW21">
        <v>2.5683956271851059E-7</v>
      </c>
      <c r="EX21">
        <v>2.5943605570487973E-7</v>
      </c>
      <c r="EY21">
        <v>1.8273817255684416E-8</v>
      </c>
      <c r="EZ21">
        <v>2.1862918774349178E-8</v>
      </c>
      <c r="FA21">
        <v>8.7068947501050786E-9</v>
      </c>
      <c r="FB21">
        <v>1.5789571244344928E-9</v>
      </c>
      <c r="FC21">
        <v>5.2548255871472682E-10</v>
      </c>
      <c r="FE21">
        <v>2.3869511914768673E-9</v>
      </c>
      <c r="FF21">
        <v>2.7590651051205392E-8</v>
      </c>
      <c r="FG21">
        <v>6.8705681220870353E-8</v>
      </c>
      <c r="FH21">
        <v>1.1541726137026432E-7</v>
      </c>
      <c r="FI21">
        <v>1.607393044002207E-7</v>
      </c>
      <c r="FJ21">
        <v>2.0091438105609089E-7</v>
      </c>
      <c r="FK21">
        <v>2.3441451827614105E-7</v>
      </c>
      <c r="FL21">
        <v>2.6100253051401928E-7</v>
      </c>
      <c r="FM21">
        <v>2.8110867955765698E-7</v>
      </c>
      <c r="FN21">
        <v>2.9546912235995531E-7</v>
      </c>
      <c r="FO21">
        <v>3.0492679597427666E-7</v>
      </c>
      <c r="FP21">
        <v>3.1032416959238236E-7</v>
      </c>
      <c r="FQ21">
        <v>3.1244720062040497E-7</v>
      </c>
      <c r="FR21">
        <v>3.1199835821321652E-7</v>
      </c>
      <c r="FS21">
        <v>3.0958655098060066E-7</v>
      </c>
      <c r="FT21">
        <v>3.0572693701138945E-7</v>
      </c>
      <c r="FU21">
        <v>3.008464047340329E-7</v>
      </c>
      <c r="FV21">
        <v>2.9529205199784877E-7</v>
      </c>
      <c r="FW21">
        <v>2.8934096050735983E-7</v>
      </c>
      <c r="FX21">
        <v>2.8321019250183527E-7</v>
      </c>
      <c r="FY21">
        <v>2.7706634223003863E-7</v>
      </c>
      <c r="FZ21">
        <v>2.7103426821397602E-7</v>
      </c>
      <c r="GA21">
        <v>2.6520482698710006E-7</v>
      </c>
      <c r="GB21">
        <v>2.5964156339088317E-7</v>
      </c>
      <c r="GC21">
        <v>2.5438637430992562E-7</v>
      </c>
      <c r="GD21">
        <v>2.4946424070697016E-7</v>
      </c>
      <c r="GE21">
        <v>2.4488711020833545E-7</v>
      </c>
      <c r="GF21">
        <v>2.4065706229167751E-7</v>
      </c>
      <c r="GG21">
        <v>2.3676884404414882E-7</v>
      </c>
      <c r="GH21">
        <v>2.332118881018861E-7</v>
      </c>
      <c r="GI21">
        <v>2.2997190544063111E-7</v>
      </c>
      <c r="GJ21">
        <v>2.2703212630729558E-7</v>
      </c>
      <c r="GK21">
        <v>2.243742476249054E-7</v>
      </c>
      <c r="GL21">
        <v>2.2197918052104673E-7</v>
      </c>
      <c r="GM21">
        <v>2.1982758051078799E-7</v>
      </c>
      <c r="GN21">
        <v>2.1790027702030448E-7</v>
      </c>
      <c r="GO21">
        <v>2.1617854599117555E-7</v>
      </c>
      <c r="GP21">
        <v>2.1464434702438784E-7</v>
      </c>
      <c r="GQ21">
        <v>2.1328044353603073E-7</v>
      </c>
      <c r="GR21">
        <v>2.1207050754260722E-7</v>
      </c>
      <c r="GS21">
        <v>2.1099916840476724E-7</v>
      </c>
      <c r="GT21">
        <v>2.1005203779096544E-7</v>
      </c>
      <c r="GU21">
        <v>2.0921570751927099E-7</v>
      </c>
      <c r="GV21">
        <v>2.0847774327447848E-7</v>
      </c>
      <c r="GW21">
        <v>2.0782664786946991E-7</v>
      </c>
      <c r="GX21">
        <v>3.4182541743958525E-7</v>
      </c>
      <c r="GY21">
        <v>1.6284961569871993E-7</v>
      </c>
      <c r="GZ21">
        <v>6.9936857019530141E-8</v>
      </c>
      <c r="HA21">
        <v>2.5880520039523141E-8</v>
      </c>
      <c r="HB21">
        <v>5.0762875796047032E-9</v>
      </c>
      <c r="HC21">
        <v>1.7523316228802386E-7</v>
      </c>
      <c r="HD21">
        <v>1.4357403258923947E-7</v>
      </c>
      <c r="HE21">
        <v>1.1144933754998439E-7</v>
      </c>
      <c r="HF21">
        <v>9.7979560735942088E-8</v>
      </c>
      <c r="HG21">
        <v>9.3970483213799645E-8</v>
      </c>
      <c r="HH21">
        <v>9.467020084556816E-8</v>
      </c>
      <c r="HI21">
        <v>9.7652842114314578E-8</v>
      </c>
      <c r="HJ21">
        <v>1.0155800100665266E-7</v>
      </c>
      <c r="HK21">
        <v>1.0560816113092784E-7</v>
      </c>
      <c r="HL21">
        <v>1.0937374521404166E-7</v>
      </c>
      <c r="HM21">
        <v>1.1263573968326451E-7</v>
      </c>
      <c r="HN21">
        <v>1.1530154537612634E-7</v>
      </c>
      <c r="HO21">
        <v>1.1735329273468315E-7</v>
      </c>
      <c r="HP21">
        <v>1.1881611341750978E-7</v>
      </c>
      <c r="HQ21">
        <v>1.1973861816342818E-7</v>
      </c>
      <c r="HR21">
        <v>1.2018081774288199E-7</v>
      </c>
      <c r="HS21">
        <v>1.2020665922273032E-7</v>
      </c>
      <c r="HT21">
        <v>1.1987944804629612E-7</v>
      </c>
      <c r="HU21">
        <v>1.1925913725280608E-7</v>
      </c>
      <c r="HV21">
        <v>1.1840081883489739E-7</v>
      </c>
      <c r="HW21">
        <v>1.1735400751977616E-7</v>
      </c>
      <c r="HX21">
        <v>1.161624338919879E-7</v>
      </c>
      <c r="HY21">
        <v>1.148641669961183E-7</v>
      </c>
      <c r="HZ21">
        <v>1.1349191962686855E-7</v>
      </c>
      <c r="IA21">
        <v>1.1207347569934487E-7</v>
      </c>
      <c r="IB21">
        <v>1.1063215535551769E-7</v>
      </c>
      <c r="IC21">
        <v>1.091872962421711E-7</v>
      </c>
      <c r="ID21">
        <v>1.0775472796527119E-7</v>
      </c>
      <c r="IE21">
        <v>1.0634721004671951E-7</v>
      </c>
      <c r="IF21">
        <v>1.0497484547812266E-7</v>
      </c>
      <c r="IG21">
        <v>1.036454468913708E-7</v>
      </c>
      <c r="IH21">
        <v>1.0236488325480464E-7</v>
      </c>
      <c r="II21">
        <v>1.0113736922945904E-7</v>
      </c>
      <c r="IJ21">
        <v>9.9965732099745439E-8</v>
      </c>
      <c r="IK21">
        <v>9.8851645303436305E-8</v>
      </c>
      <c r="IL21">
        <v>9.7795829950681364E-8</v>
      </c>
      <c r="IM21">
        <v>9.6798228374855778E-8</v>
      </c>
      <c r="IN21">
        <v>9.5858166636975252E-8</v>
      </c>
      <c r="IO21">
        <v>9.4974465206328868E-8</v>
      </c>
      <c r="IP21">
        <v>9.4145574544347991E-8</v>
      </c>
      <c r="IQ21">
        <v>9.3369643812716741E-8</v>
      </c>
      <c r="IR21">
        <v>9.2644621172618388E-8</v>
      </c>
      <c r="IS21">
        <v>9.1968309803024691E-8</v>
      </c>
      <c r="IT21">
        <v>9.133842136293174E-8</v>
      </c>
      <c r="IU21">
        <v>9.0752627754706954E-8</v>
      </c>
      <c r="IV21">
        <v>9.0208590683351512E-8</v>
      </c>
      <c r="IW21">
        <v>9.600726963342089E-7</v>
      </c>
      <c r="IX21">
        <v>5.0384631826069603E-7</v>
      </c>
      <c r="IY21">
        <v>2.2486496514004348E-7</v>
      </c>
      <c r="IZ21">
        <v>7.350444029030641E-8</v>
      </c>
      <c r="JA21">
        <v>7.5946210294864836E-9</v>
      </c>
      <c r="JB21">
        <v>5.8244129988227695E-7</v>
      </c>
      <c r="JC21">
        <v>7.539712746362852E-7</v>
      </c>
      <c r="JD21">
        <v>7.4265055657340764E-7</v>
      </c>
      <c r="JE21">
        <v>6.8890255822669709E-7</v>
      </c>
      <c r="JF21">
        <v>6.1731096706090789E-7</v>
      </c>
      <c r="JG21">
        <v>5.425714665150685E-7</v>
      </c>
      <c r="JH21">
        <v>4.7294728113477702E-7</v>
      </c>
      <c r="JI21">
        <v>4.1166144398962884E-7</v>
      </c>
      <c r="JJ21">
        <v>3.5917104034981817E-7</v>
      </c>
      <c r="JK21">
        <v>3.1477780757801544E-7</v>
      </c>
      <c r="JL21">
        <v>2.7742268823104397E-7</v>
      </c>
      <c r="JM21">
        <v>2.4601532960595278E-7</v>
      </c>
      <c r="JN21">
        <v>2.1955818278804908E-7</v>
      </c>
      <c r="JO21">
        <v>1.9718625548363099E-7</v>
      </c>
      <c r="JP21">
        <v>1.7817159771772581E-7</v>
      </c>
      <c r="JQ21">
        <v>1.6191284364734439E-7</v>
      </c>
      <c r="JR21">
        <v>1.4791902652701967E-7</v>
      </c>
      <c r="JS21">
        <v>1.3579221577510745E-7</v>
      </c>
      <c r="JT21">
        <v>1.2521117105128335E-7</v>
      </c>
      <c r="JU21">
        <v>1.1591695076820219E-7</v>
      </c>
      <c r="JV21">
        <v>1.0770072926477697E-7</v>
      </c>
      <c r="JW21">
        <v>1.0039376159665629E-7</v>
      </c>
      <c r="JX21">
        <v>9.3859218994170885E-8</v>
      </c>
      <c r="JY21">
        <v>8.7985651943759473E-8</v>
      </c>
      <c r="JZ21">
        <v>8.2681781210372317E-8</v>
      </c>
      <c r="KA21">
        <v>7.7872365638448409E-8</v>
      </c>
      <c r="KB21">
        <v>7.3494953293515801E-8</v>
      </c>
      <c r="KC21">
        <v>6.9497313810175209E-8</v>
      </c>
      <c r="KD21">
        <v>6.5835434136270455E-8</v>
      </c>
      <c r="KE21">
        <v>6.2471929915474214E-8</v>
      </c>
      <c r="KF21">
        <v>5.9374810188627653E-8</v>
      </c>
      <c r="KG21">
        <v>5.6516498157283888E-8</v>
      </c>
      <c r="KH21">
        <v>5.3873058309012893E-8</v>
      </c>
      <c r="KI21">
        <v>5.1423583821895789E-8</v>
      </c>
      <c r="KJ21">
        <v>4.9149713918697432E-8</v>
      </c>
      <c r="KK21">
        <v>4.7035232052793173E-8</v>
      </c>
      <c r="KL21">
        <v>4.5065759104971933E-8</v>
      </c>
      <c r="KM21">
        <v>4.3228490950429947E-8</v>
      </c>
      <c r="KN21">
        <v>4.151198765361629E-8</v>
      </c>
      <c r="KO21">
        <v>3.9905989237840439E-8</v>
      </c>
      <c r="KP21">
        <v>3.8401278993945349E-8</v>
      </c>
      <c r="KQ21">
        <v>3.6989553499748323E-8</v>
      </c>
      <c r="KR21">
        <v>3.5663313067446564E-8</v>
      </c>
      <c r="KS21">
        <v>3.4415775983785199E-8</v>
      </c>
      <c r="KT21">
        <v>3.3240800875660122E-8</v>
      </c>
      <c r="KU21">
        <v>3.2132802195323247E-8</v>
      </c>
      <c r="KV21">
        <v>1.3753338931932224E-6</v>
      </c>
      <c r="KW21">
        <v>6.9901094029047246E-7</v>
      </c>
      <c r="KX21">
        <v>2.8717629983277233E-7</v>
      </c>
      <c r="KY21">
        <v>7.7067577224530938E-8</v>
      </c>
      <c r="KZ21">
        <v>4.8859006585637592E-9</v>
      </c>
      <c r="LA21">
        <v>3.846172067452578E-7</v>
      </c>
      <c r="LB21">
        <v>6.0576154917503698E-7</v>
      </c>
      <c r="LC21">
        <v>7.0177522285556088E-7</v>
      </c>
      <c r="LD21">
        <v>7.2369492457724847E-7</v>
      </c>
      <c r="LE21">
        <v>6.841530850268156E-7</v>
      </c>
      <c r="LF21">
        <v>6.0737000888977692E-7</v>
      </c>
      <c r="LG21">
        <v>5.1679768917022403E-7</v>
      </c>
      <c r="LH21">
        <v>4.2781534203852488E-7</v>
      </c>
      <c r="LI21">
        <v>3.4800266371265315E-7</v>
      </c>
      <c r="LJ21">
        <v>2.7993492100234523E-7</v>
      </c>
      <c r="LK21">
        <v>2.2356786181106719E-7</v>
      </c>
      <c r="LL21">
        <v>1.7769265317451082E-7</v>
      </c>
      <c r="LM21">
        <v>1.4071868162667702E-7</v>
      </c>
      <c r="LN21">
        <v>1.1106210939384359E-7</v>
      </c>
      <c r="LO21">
        <v>8.7315747546001257E-8</v>
      </c>
      <c r="LP21">
        <v>6.8302390834913266E-8</v>
      </c>
      <c r="LQ21">
        <v>5.307060077492231E-8</v>
      </c>
      <c r="LR21">
        <v>4.0866110389033966E-8</v>
      </c>
      <c r="LS21">
        <v>3.1096413526012184E-8</v>
      </c>
      <c r="LT21">
        <v>2.3296952446380703E-8</v>
      </c>
      <c r="LU21">
        <v>1.7102280352574169E-8</v>
      </c>
      <c r="LV21">
        <v>1.2222911459546786E-8</v>
      </c>
      <c r="LW21">
        <v>8.4274450000929366E-9</v>
      </c>
      <c r="LX21">
        <v>5.5290582731993306E-9</v>
      </c>
      <c r="LY21">
        <v>3.3754305660632738E-9</v>
      </c>
      <c r="LZ21">
        <v>1.8412670512258923E-9</v>
      </c>
      <c r="MA21">
        <v>8.2271443337156008E-10</v>
      </c>
      <c r="MB21">
        <v>2.3316926572828943E-10</v>
      </c>
      <c r="ME21">
        <v>3.6905918492862704E-10</v>
      </c>
      <c r="MF21">
        <v>8.7648867593048682E-10</v>
      </c>
      <c r="MG21">
        <v>1.5482785206986483E-9</v>
      </c>
      <c r="MH21">
        <v>2.3536462017649041E-9</v>
      </c>
      <c r="MI21">
        <v>3.2666500542712336E-9</v>
      </c>
      <c r="MJ21">
        <v>4.2654523095798772E-9</v>
      </c>
      <c r="MK21">
        <v>5.3316931042173092E-9</v>
      </c>
      <c r="ML21">
        <v>6.4499599295656059E-9</v>
      </c>
      <c r="MM21">
        <v>7.6073360413151879E-9</v>
      </c>
      <c r="MN21">
        <v>8.7930240823928576E-9</v>
      </c>
      <c r="MO21">
        <v>9.998013759798166E-9</v>
      </c>
      <c r="MP21">
        <v>1.1214812183297782E-8</v>
      </c>
      <c r="MQ21">
        <v>1.2437201574109234E-8</v>
      </c>
      <c r="MR21">
        <v>1.3660051334923777E-8</v>
      </c>
      <c r="MS21">
        <v>1.4879136079396216E-8</v>
      </c>
      <c r="MT21">
        <v>1.6091002432104377E-8</v>
      </c>
      <c r="MU21">
        <v>1.3750249465766054E-6</v>
      </c>
      <c r="MV21">
        <v>6.6215807997332997E-7</v>
      </c>
      <c r="MW21">
        <v>2.4885125426622812E-7</v>
      </c>
      <c r="MX21">
        <v>5.730721095375293E-8</v>
      </c>
      <c r="MY21">
        <v>2.7167131242781827E-9</v>
      </c>
      <c r="MZ21">
        <v>2.4550677265355893E-8</v>
      </c>
      <c r="NA21">
        <v>1.4076212392629453E-7</v>
      </c>
      <c r="NB21">
        <v>2.8829376433903329E-7</v>
      </c>
      <c r="NC21">
        <v>4.17763066918648E-7</v>
      </c>
      <c r="ND21">
        <v>4.9795350196772077E-7</v>
      </c>
      <c r="NE21">
        <v>5.2185646016016267E-7</v>
      </c>
      <c r="NF21">
        <v>4.9996104170752885E-7</v>
      </c>
      <c r="NG21">
        <v>4.4880793590446806E-7</v>
      </c>
      <c r="NH21">
        <v>3.8338428078182194E-7</v>
      </c>
      <c r="NI21">
        <v>3.1452186626669227E-7</v>
      </c>
      <c r="NJ21">
        <v>2.4899757333633879E-7</v>
      </c>
      <c r="NK21">
        <v>1.9048389818272502E-7</v>
      </c>
      <c r="NL21">
        <v>1.4055587006673271E-7</v>
      </c>
      <c r="NM21">
        <v>9.95023584015329E-8</v>
      </c>
      <c r="NN21">
        <v>6.6896076374126661E-8</v>
      </c>
      <c r="NO21">
        <v>4.1955974028844933E-8</v>
      </c>
      <c r="NP21">
        <v>2.3760296806733754E-8</v>
      </c>
      <c r="NQ21">
        <v>1.1364766842748457E-8</v>
      </c>
      <c r="NR21">
        <v>3.8654335727810465E-9</v>
      </c>
      <c r="NT21">
        <v>3.1602985693917463E-10</v>
      </c>
      <c r="NU21">
        <v>2.8689331042081371E-9</v>
      </c>
      <c r="NV21">
        <v>7.527449694982987E-9</v>
      </c>
      <c r="NW21">
        <v>1.3815110858533848E-8</v>
      </c>
      <c r="NX21">
        <v>2.1333503979248254E-8</v>
      </c>
      <c r="NY21">
        <v>2.9753703990255704E-8</v>
      </c>
      <c r="NZ21">
        <v>3.8807360837293524E-8</v>
      </c>
      <c r="OA21">
        <v>4.8278007195632618E-8</v>
      </c>
      <c r="OB21">
        <v>5.7992967107067566E-8</v>
      </c>
      <c r="OC21">
        <v>6.7816060820397595E-8</v>
      </c>
      <c r="OD21">
        <v>7.7641194769556606E-8</v>
      </c>
      <c r="OE21">
        <v>8.7386844794334836E-8</v>
      </c>
      <c r="OF21">
        <v>9.699138317579851E-8</v>
      </c>
      <c r="OG21">
        <v>1.0640916628066453E-7</v>
      </c>
      <c r="OH21">
        <v>1.156073072049827E-7</v>
      </c>
      <c r="OI21">
        <v>1.2456302092769451E-7</v>
      </c>
      <c r="OJ21">
        <v>1.3326146131918297E-7</v>
      </c>
      <c r="OK21">
        <v>1.4169398628071519E-7</v>
      </c>
      <c r="OL21">
        <v>1.4985674410213014E-7</v>
      </c>
      <c r="OM21">
        <v>1.5774955312917256E-7</v>
      </c>
      <c r="ON21">
        <v>1.6537500936240769E-7</v>
      </c>
      <c r="OO21">
        <v>1.7273777065629876E-7</v>
      </c>
      <c r="OP21">
        <v>1.7984400583823262E-7</v>
      </c>
      <c r="OQ21">
        <v>1.8670094725276868E-7</v>
      </c>
      <c r="OR21">
        <v>1.9331655219702635E-7</v>
      </c>
      <c r="OS21">
        <v>1.9969922231740985E-7</v>
      </c>
      <c r="OT21">
        <v>1.2177258340722719E-6</v>
      </c>
      <c r="OU21">
        <v>5.6011124102575081E-7</v>
      </c>
      <c r="OV21">
        <v>1.977675210905098E-7</v>
      </c>
      <c r="OW21">
        <v>4.1452607872634284E-8</v>
      </c>
      <c r="OX21">
        <v>1.6713195494672473E-9</v>
      </c>
      <c r="OY21">
        <v>1.4807693021893713E-7</v>
      </c>
      <c r="OZ21">
        <v>1.357361477811876E-9</v>
      </c>
      <c r="PA21">
        <v>3.8392102815639593E-8</v>
      </c>
      <c r="PB21">
        <v>1.7487350442937051E-7</v>
      </c>
      <c r="PC21">
        <v>3.3089211753511118E-7</v>
      </c>
      <c r="PD21">
        <v>4.635081134704938E-7</v>
      </c>
      <c r="PE21">
        <v>5.518588758822428E-7</v>
      </c>
      <c r="PF21">
        <v>5.9004330969150155E-7</v>
      </c>
      <c r="PG21">
        <v>5.8171439082492653E-7</v>
      </c>
      <c r="PH21">
        <v>5.361913343663038E-7</v>
      </c>
      <c r="PI21">
        <v>4.6544850322643679E-7</v>
      </c>
      <c r="PJ21">
        <v>3.8167494954025049E-7</v>
      </c>
      <c r="PK21">
        <v>2.9550433596616397E-7</v>
      </c>
      <c r="PL21">
        <v>2.1501796838986422E-7</v>
      </c>
      <c r="PM21">
        <v>1.4547585138643227E-7</v>
      </c>
      <c r="PN21">
        <v>8.9588849492741463E-8</v>
      </c>
      <c r="PO21">
        <v>4.8081136018879136E-8</v>
      </c>
      <c r="PP21">
        <v>2.0321856693654311E-8</v>
      </c>
      <c r="PQ21">
        <v>4.8853481945766959E-9</v>
      </c>
      <c r="PS21">
        <v>3.7374379649395829E-9</v>
      </c>
      <c r="PT21">
        <v>1.4393043797739133E-8</v>
      </c>
      <c r="PU21">
        <v>3.0373301551336376E-8</v>
      </c>
      <c r="PV21">
        <v>5.033305629700975E-8</v>
      </c>
      <c r="PW21">
        <v>7.3155935086243491E-8</v>
      </c>
      <c r="PX21">
        <v>9.7936581203103109E-8</v>
      </c>
      <c r="PY21">
        <v>1.239544745164439E-7</v>
      </c>
      <c r="PZ21">
        <v>1.5064552718189121E-7</v>
      </c>
      <c r="QA21">
        <v>1.7757484083287707E-7</v>
      </c>
      <c r="QB21">
        <v>2.0441231983928096E-7</v>
      </c>
      <c r="QC21">
        <v>2.3091169901334094E-7</v>
      </c>
      <c r="QD21">
        <v>2.5689304269952707E-7</v>
      </c>
      <c r="QE21">
        <v>2.8222840313541922E-7</v>
      </c>
      <c r="QF21">
        <v>3.0683024163551921E-7</v>
      </c>
      <c r="QG21">
        <v>3.3064218414584196E-7</v>
      </c>
      <c r="QH21">
        <v>3.5363169047775169E-7</v>
      </c>
      <c r="QI21">
        <v>3.7578429126993579E-7</v>
      </c>
      <c r="QJ21">
        <v>3.9709907212194389E-7</v>
      </c>
      <c r="QK21">
        <v>4.1758514808833563E-7</v>
      </c>
      <c r="QL21">
        <v>4.3725892873912446E-7</v>
      </c>
      <c r="QM21">
        <v>4.5614201081255579E-7</v>
      </c>
      <c r="QN21">
        <v>4.7425954451204682E-7</v>
      </c>
      <c r="QO21">
        <v>4.9163899392359189E-7</v>
      </c>
      <c r="QP21">
        <v>5.0830918112327582E-7</v>
      </c>
      <c r="QQ21">
        <v>5.2429956568077733E-7</v>
      </c>
      <c r="QR21">
        <v>5.3963971278463028E-7</v>
      </c>
      <c r="QS21">
        <v>1.371570407199236E-6</v>
      </c>
      <c r="QT21">
        <v>6.5331920259787878E-7</v>
      </c>
      <c r="QU21">
        <v>2.3155660414288446E-7</v>
      </c>
      <c r="QV21">
        <v>4.6633688984734682E-8</v>
      </c>
      <c r="QW21">
        <v>1.574470403483703E-9</v>
      </c>
      <c r="QX21">
        <v>5.5145992459659689E-7</v>
      </c>
      <c r="QY21">
        <v>1.4070226304920882E-8</v>
      </c>
      <c r="QZ21">
        <v>1.1957624436270242E-7</v>
      </c>
      <c r="RA21">
        <v>1.0988488905949978E-7</v>
      </c>
      <c r="RB21">
        <v>4.4145095665707072E-7</v>
      </c>
      <c r="RC21">
        <v>7.6646617690018459E-7</v>
      </c>
      <c r="RD21">
        <v>1.029424767957427E-6</v>
      </c>
      <c r="RE21">
        <v>1.2005562186636844E-6</v>
      </c>
      <c r="RF21">
        <v>1.2691152979171988E-6</v>
      </c>
      <c r="RG21">
        <v>1.2414493077341507E-6</v>
      </c>
      <c r="RH21">
        <v>1.1370618025174035E-6</v>
      </c>
      <c r="RI21">
        <v>9.8205246288299608E-7</v>
      </c>
      <c r="RJ21">
        <v>8.0268446150454293E-7</v>
      </c>
      <c r="RK21">
        <v>6.2109191642298737E-7</v>
      </c>
      <c r="RL21">
        <v>4.5336217717020533E-7</v>
      </c>
      <c r="RM21">
        <v>3.0940251991929178E-7</v>
      </c>
      <c r="RN21">
        <v>1.938720025749894E-7</v>
      </c>
      <c r="RO21">
        <v>1.0755447194591265E-7</v>
      </c>
      <c r="RP21">
        <v>4.8729430418041045E-8</v>
      </c>
      <c r="RQ21">
        <v>1.4301605562649673E-8</v>
      </c>
      <c r="RR21">
        <v>6.1538733724085585E-10</v>
      </c>
      <c r="RS21">
        <v>3.9788807312757151E-9</v>
      </c>
      <c r="RT21">
        <v>2.0962640381185124E-8</v>
      </c>
      <c r="RU21">
        <v>4.8542453944452927E-8</v>
      </c>
      <c r="RV21">
        <v>8.4143801680938808E-8</v>
      </c>
      <c r="RW21">
        <v>1.2562985232508673E-7</v>
      </c>
      <c r="RX21">
        <v>1.7126082387136673E-7</v>
      </c>
      <c r="RY21">
        <v>2.1964188116622807E-7</v>
      </c>
      <c r="RZ21">
        <v>2.6966939384826504E-7</v>
      </c>
      <c r="SA21">
        <v>3.20480705167028E-7</v>
      </c>
      <c r="SB21">
        <v>3.7140969650941893E-7</v>
      </c>
      <c r="SC21">
        <v>4.2194881562690219E-7</v>
      </c>
      <c r="SD21">
        <v>4.7171734110834624E-7</v>
      </c>
      <c r="SE21">
        <v>5.2043529595054794E-7</v>
      </c>
      <c r="SF21">
        <v>5.6790222296582933E-7</v>
      </c>
      <c r="SG21">
        <v>6.1398007715397302E-7</v>
      </c>
      <c r="SH21">
        <v>6.5857949217783348E-7</v>
      </c>
      <c r="SI21">
        <v>7.0164883602479424E-7</v>
      </c>
      <c r="SJ21">
        <v>7.4316550241756908E-7</v>
      </c>
      <c r="SK21">
        <v>7.831290050820625E-7</v>
      </c>
      <c r="SL21">
        <v>8.2155551903463751E-7</v>
      </c>
      <c r="SM21">
        <v>8.5847359176945832E-7</v>
      </c>
      <c r="SN21">
        <v>8.9392075173484039E-7</v>
      </c>
      <c r="SO21">
        <v>9.2794086448950356E-7</v>
      </c>
      <c r="SP21">
        <v>9.6058207533124923E-7</v>
      </c>
      <c r="SQ21">
        <v>9.9189519432330646E-7</v>
      </c>
      <c r="SV21">
        <v>1.3483965067345356E-10</v>
      </c>
      <c r="SW21">
        <v>2.6869305016440884E-10</v>
      </c>
      <c r="SX21">
        <v>5.3569238309355271E-10</v>
      </c>
      <c r="SY21">
        <v>1.0666927597784567E-9</v>
      </c>
      <c r="SZ21">
        <v>2.1152612021883679E-9</v>
      </c>
      <c r="TA21">
        <v>4.158044295039555E-9</v>
      </c>
      <c r="TB21">
        <v>8.0459755821780961E-9</v>
      </c>
      <c r="TC21">
        <v>1.5170489085307828E-8</v>
      </c>
      <c r="TD21">
        <v>2.7474399294632238E-8</v>
      </c>
      <c r="TE21">
        <v>4.6878170681096247E-8</v>
      </c>
      <c r="TF21">
        <v>7.3477659634606876E-8</v>
      </c>
      <c r="TG21">
        <v>1.0236463590787017E-7</v>
      </c>
      <c r="TH21">
        <v>1.2110721071983416E-7</v>
      </c>
      <c r="TI21">
        <v>1.1332253171172845E-7</v>
      </c>
      <c r="TJ21">
        <v>7.264344619755102E-8</v>
      </c>
      <c r="TK21">
        <v>1.7439707472211132E-8</v>
      </c>
      <c r="TL21">
        <v>1.5454863306996055E-8</v>
      </c>
      <c r="TM21">
        <v>2.3444586980088617E-9</v>
      </c>
      <c r="TN21">
        <v>7.2771104905969887E-8</v>
      </c>
      <c r="TO21">
        <v>1.771809820879195E-7</v>
      </c>
      <c r="TP21">
        <v>2.9227814931581383E-7</v>
      </c>
      <c r="TQ21">
        <v>4.0063064999161356E-7</v>
      </c>
      <c r="TR21">
        <v>4.9299840563559935E-7</v>
      </c>
      <c r="TS21">
        <v>5.6635365832050628E-7</v>
      </c>
      <c r="TT21">
        <v>6.2112909038408914E-7</v>
      </c>
      <c r="TU21">
        <v>6.5917816029619742E-7</v>
      </c>
      <c r="TV21">
        <v>6.82639906235945E-7</v>
      </c>
      <c r="TW21">
        <v>6.9345841172022769E-7</v>
      </c>
      <c r="TX21">
        <v>6.9327447026063958E-7</v>
      </c>
      <c r="TY21">
        <v>6.8348973225325006E-7</v>
      </c>
      <c r="TZ21">
        <v>6.653863138638344E-7</v>
      </c>
      <c r="UA21">
        <v>6.4024137248555737E-7</v>
      </c>
      <c r="UB21">
        <v>6.0940946145993831E-7</v>
      </c>
      <c r="UC21">
        <v>5.7436407526335776E-7</v>
      </c>
      <c r="UD21">
        <v>5.3670005050950086E-7</v>
      </c>
      <c r="UE21">
        <v>4.9810422959485867E-7</v>
      </c>
      <c r="UF21">
        <v>4.6030497707003884E-7</v>
      </c>
      <c r="UG21">
        <v>4.2501260499506555E-7</v>
      </c>
      <c r="UH21">
        <v>3.9386311276469041E-7</v>
      </c>
      <c r="UI21">
        <v>3.6837742583293535E-7</v>
      </c>
      <c r="UJ21">
        <v>3.4994843471760442E-7</v>
      </c>
      <c r="UK21">
        <v>3.3986923091785898E-7</v>
      </c>
      <c r="UL21">
        <v>3.3941801987070658E-7</v>
      </c>
      <c r="UM21">
        <v>3.5001660413966718E-7</v>
      </c>
      <c r="UN21">
        <v>3.7347813223409628E-7</v>
      </c>
      <c r="UO21">
        <v>4.1241767447512245E-7</v>
      </c>
      <c r="UP21">
        <v>4.7235061566269256E-7</v>
      </c>
      <c r="US21">
        <v>1.104657147777273E-10</v>
      </c>
      <c r="UT21">
        <v>2.2167614387909892E-10</v>
      </c>
      <c r="UU21">
        <v>4.4613477899744281E-10</v>
      </c>
      <c r="UV21">
        <v>8.9991833362795868E-10</v>
      </c>
      <c r="UW21">
        <v>1.8169972087435375E-9</v>
      </c>
      <c r="UX21">
        <v>3.6631976478835112E-9</v>
      </c>
      <c r="UY21">
        <v>7.3441658258574329E-9</v>
      </c>
      <c r="UZ21">
        <v>1.4547505739159801E-8</v>
      </c>
      <c r="VA21">
        <v>2.8195337647065727E-8</v>
      </c>
      <c r="VB21">
        <v>5.2735980043922758E-8</v>
      </c>
      <c r="VC21">
        <v>9.3443590009446079E-8</v>
      </c>
      <c r="VD21">
        <v>1.5324999286724826E-7</v>
      </c>
      <c r="VE21">
        <v>2.2610260937704825E-7</v>
      </c>
      <c r="VF21">
        <v>2.8937263656980974E-7</v>
      </c>
      <c r="VG21">
        <v>3.0538709513533517E-7</v>
      </c>
      <c r="VH21">
        <v>2.4659222807450133E-7</v>
      </c>
      <c r="VI21">
        <v>1.331278385033061E-7</v>
      </c>
      <c r="VJ21">
        <v>2.9526101158154615E-8</v>
      </c>
      <c r="VK21">
        <v>1.0227531199542171E-8</v>
      </c>
      <c r="VL21">
        <v>1.9598692760611039E-8</v>
      </c>
      <c r="VM21">
        <v>9.027813902610599E-8</v>
      </c>
      <c r="VN21">
        <v>1.6921951618113889E-7</v>
      </c>
      <c r="VO21">
        <v>2.3609412176743473E-7</v>
      </c>
      <c r="VP21">
        <v>2.8357820842054367E-7</v>
      </c>
      <c r="VQ21">
        <v>3.1234266802494855E-7</v>
      </c>
      <c r="VR21">
        <v>3.2637846827249091E-7</v>
      </c>
      <c r="VS21">
        <v>3.3024390802193335E-7</v>
      </c>
      <c r="VT21">
        <v>3.2787426109047724E-7</v>
      </c>
      <c r="VU21">
        <v>3.2227100378219731E-7</v>
      </c>
      <c r="VV21">
        <v>3.1557967782535125E-7</v>
      </c>
      <c r="VW21">
        <v>3.0929140049162907E-7</v>
      </c>
      <c r="VX21">
        <v>3.0444951325315648E-7</v>
      </c>
      <c r="VY21">
        <v>3.0181873659076981E-7</v>
      </c>
      <c r="VZ21">
        <v>3.0200836032800458E-7</v>
      </c>
      <c r="WA21">
        <v>3.0555477166670363E-7</v>
      </c>
      <c r="WB21">
        <v>3.1297371628211556E-7</v>
      </c>
      <c r="WC21">
        <v>3.2479417597288303E-7</v>
      </c>
      <c r="WD21">
        <v>3.4158559795505405E-7</v>
      </c>
      <c r="WE21">
        <v>3.639890941103151E-7</v>
      </c>
      <c r="WF21">
        <v>3.9276184237744523E-7</v>
      </c>
      <c r="WG21">
        <v>4.2884258328488865E-7</v>
      </c>
      <c r="WH21">
        <v>4.7344527045191123E-7</v>
      </c>
      <c r="WI21">
        <v>5.281876737498906E-7</v>
      </c>
      <c r="WJ21">
        <v>5.9526217900380515E-7</v>
      </c>
      <c r="WK21">
        <v>6.7765677929153117E-7</v>
      </c>
      <c r="WL21">
        <v>7.7943312174696615E-7</v>
      </c>
      <c r="WM21">
        <v>9.0604661203178415E-7</v>
      </c>
      <c r="WN21">
        <v>1.0644867428811079E-6</v>
      </c>
      <c r="WO21">
        <v>1.2616270111849612E-6</v>
      </c>
      <c r="WQ21">
        <v>1.0041058202730241E-10</v>
      </c>
      <c r="WR21">
        <v>2.0162383628683252E-10</v>
      </c>
      <c r="WS21">
        <v>4.0617405122407123E-10</v>
      </c>
      <c r="WT21">
        <v>8.2063475063397071E-10</v>
      </c>
      <c r="WU21">
        <v>1.6613682117853561E-9</v>
      </c>
      <c r="WV21">
        <v>3.36411392916901E-9</v>
      </c>
      <c r="WW21">
        <v>6.7915287837039199E-9</v>
      </c>
      <c r="WX21">
        <v>1.3597632101036949E-8</v>
      </c>
      <c r="WY21">
        <v>2.6779756696280783E-8</v>
      </c>
      <c r="WZ21">
        <v>5.1262394837542035E-8</v>
      </c>
      <c r="XA21">
        <v>9.3821341876816104E-8</v>
      </c>
      <c r="XB21">
        <v>1.6076748547520207E-7</v>
      </c>
      <c r="XC21">
        <v>2.514824753115608E-7</v>
      </c>
      <c r="XD21">
        <v>3.4817410256465639E-7</v>
      </c>
      <c r="XE21">
        <v>4.0912900867871417E-7</v>
      </c>
      <c r="XF21">
        <v>3.8434148490103336E-7</v>
      </c>
      <c r="XG21">
        <v>2.647399679652578E-7</v>
      </c>
      <c r="XH21">
        <v>1.1299854756516273E-7</v>
      </c>
      <c r="XI21">
        <v>1.2719290456108809E-8</v>
      </c>
      <c r="XJ21">
        <v>3.4428268560044954E-9</v>
      </c>
      <c r="XK21">
        <v>4.0869858166945233E-8</v>
      </c>
      <c r="XL21">
        <v>1.0522487217506419E-7</v>
      </c>
      <c r="XM21">
        <v>1.6115308207888502E-7</v>
      </c>
      <c r="XN21">
        <v>1.9729374201324385E-7</v>
      </c>
      <c r="XO21">
        <v>2.1348522193847639E-7</v>
      </c>
      <c r="XP21">
        <v>2.142503323441697E-7</v>
      </c>
      <c r="XQ21">
        <v>2.0488963022846272E-7</v>
      </c>
      <c r="XR21">
        <v>1.898487590446278E-7</v>
      </c>
      <c r="XS21">
        <v>1.7234475331012579E-7</v>
      </c>
      <c r="XT21">
        <v>1.5451347091598652E-7</v>
      </c>
      <c r="XU21">
        <v>1.3769512002254074E-7</v>
      </c>
      <c r="XV21">
        <v>1.2269998972185042E-7</v>
      </c>
      <c r="XW21">
        <v>1.1000827834231054E-7</v>
      </c>
      <c r="XX21">
        <v>9.99052311667689E-8</v>
      </c>
      <c r="XY21">
        <v>9.2569093109091683E-8</v>
      </c>
      <c r="XZ21">
        <v>8.8131137653830626E-8</v>
      </c>
      <c r="YA21">
        <v>8.6721657639978695E-8</v>
      </c>
      <c r="YB21">
        <v>8.8507855782481696E-8</v>
      </c>
      <c r="YC21">
        <v>9.3723356727295648E-8</v>
      </c>
      <c r="YD21">
        <v>1.0268757914048565E-7</v>
      </c>
      <c r="YE21">
        <v>1.1581685072307006E-7</v>
      </c>
      <c r="YF21">
        <v>1.3363523533505248E-7</v>
      </c>
      <c r="YG21">
        <v>1.5679817258122899E-7</v>
      </c>
      <c r="YH21">
        <v>1.8614395763943587E-7</v>
      </c>
      <c r="YI21">
        <v>2.227871099431242E-7</v>
      </c>
      <c r="YJ21">
        <v>2.6826562071381801E-7</v>
      </c>
      <c r="YK21">
        <v>3.2475096834057179E-7</v>
      </c>
      <c r="YL21">
        <v>3.9529815111684424E-7</v>
      </c>
      <c r="YM21">
        <v>4.8370296506479768E-7</v>
      </c>
      <c r="YN21">
        <v>5.8919524519141909E-7</v>
      </c>
      <c r="YP21">
        <v>1.4700101102099954E-10</v>
      </c>
      <c r="YQ21">
        <v>2.9564209342615586E-10</v>
      </c>
      <c r="YR21">
        <v>5.9645312378225118E-10</v>
      </c>
      <c r="YS21">
        <v>1.2065006931237561E-9</v>
      </c>
      <c r="YT21">
        <v>2.4439730161211508E-9</v>
      </c>
      <c r="YU21">
        <v>4.9463885233299772E-9</v>
      </c>
      <c r="YV21">
        <v>9.9631382263211392E-9</v>
      </c>
      <c r="YW21">
        <v>1.984638239072675E-8</v>
      </c>
      <c r="YX21">
        <v>3.8725032018458047E-8</v>
      </c>
      <c r="YY21">
        <v>7.3012896474853394E-8</v>
      </c>
      <c r="YZ21">
        <v>1.3062329087662196E-7</v>
      </c>
      <c r="ZA21">
        <v>2.1683963660762192E-7</v>
      </c>
      <c r="ZB21">
        <v>3.2527464189347635E-7</v>
      </c>
      <c r="ZC21">
        <v>4.2638064559372567E-7</v>
      </c>
      <c r="ZD21">
        <v>4.6579965187600926E-7</v>
      </c>
      <c r="ZE21">
        <v>3.9676779991701934E-7</v>
      </c>
      <c r="ZF21">
        <v>2.3937962725990082E-7</v>
      </c>
      <c r="ZG21">
        <v>8.2550376672161363E-8</v>
      </c>
      <c r="ZH21">
        <v>2.122878093637566E-9</v>
      </c>
      <c r="ZI21">
        <v>5.2581180268920621E-9</v>
      </c>
      <c r="ZJ21">
        <v>5.3939677386690444E-8</v>
      </c>
      <c r="ZK21">
        <v>1.0889891087315279E-7</v>
      </c>
      <c r="ZL21">
        <v>1.4881418518896742E-7</v>
      </c>
      <c r="ZM21">
        <v>1.6834353428594823E-7</v>
      </c>
      <c r="ZN21">
        <v>1.7041814528613917E-7</v>
      </c>
      <c r="ZO21">
        <v>1.6044528694611411E-7</v>
      </c>
      <c r="ZP21">
        <v>1.4348632067216542E-7</v>
      </c>
      <c r="ZQ21">
        <v>1.2336357964514272E-7</v>
      </c>
      <c r="ZR21">
        <v>1.026533778718591E-7</v>
      </c>
      <c r="ZS21">
        <v>8.2962512723805035E-8</v>
      </c>
      <c r="ZT21">
        <v>6.5222057544112758E-8</v>
      </c>
      <c r="ZU21">
        <v>4.9911614401139332E-8</v>
      </c>
      <c r="ZV21">
        <v>3.7206128260703609E-8</v>
      </c>
      <c r="ZW21">
        <v>2.7065975247584853E-8</v>
      </c>
      <c r="ZX21">
        <v>1.9296264973936066E-8</v>
      </c>
      <c r="ZY21">
        <v>1.3595797786434688E-8</v>
      </c>
      <c r="ZZ21">
        <v>9.6061693814292803E-9</v>
      </c>
      <c r="AAA21">
        <v>6.9617262551843588E-9</v>
      </c>
      <c r="AAB21">
        <v>5.3349465144296353E-9</v>
      </c>
      <c r="AAC21">
        <v>4.4708634465204617E-9</v>
      </c>
      <c r="AAD21">
        <v>4.2074819221240289E-9</v>
      </c>
      <c r="AAE21">
        <v>4.4844037937994412E-9</v>
      </c>
      <c r="AAF21">
        <v>5.3463137859470198E-9</v>
      </c>
      <c r="AAG21">
        <v>6.9505434607096337E-9</v>
      </c>
      <c r="AAH21">
        <v>9.5886856993140702E-9</v>
      </c>
      <c r="AAI21">
        <v>1.3732567833615526E-8</v>
      </c>
      <c r="AAJ21">
        <v>2.011546050596088E-8</v>
      </c>
      <c r="AAK21">
        <v>2.9847648226080933E-8</v>
      </c>
      <c r="AAL21">
        <v>4.4350064443836811E-8</v>
      </c>
      <c r="AAM21">
        <v>6.2207114345885559E-8</v>
      </c>
      <c r="AAN21">
        <v>9.5792310358957342E-11</v>
      </c>
      <c r="AAO21">
        <v>1.9215987786166855E-10</v>
      </c>
      <c r="AAP21">
        <v>3.8666852618718214E-10</v>
      </c>
      <c r="AAQ21">
        <v>7.8032262223631571E-10</v>
      </c>
      <c r="AAR21">
        <v>1.5782113169499057E-9</v>
      </c>
      <c r="AAS21">
        <v>3.1942074713665321E-9</v>
      </c>
      <c r="AAT21">
        <v>6.451879880881139E-9</v>
      </c>
      <c r="AAU21">
        <v>1.2946683203503907E-8</v>
      </c>
      <c r="AAV21">
        <v>2.5625441577812569E-8</v>
      </c>
      <c r="AAW21">
        <v>4.9499759003399447E-8</v>
      </c>
      <c r="AAX21">
        <v>9.1939661681544139E-8</v>
      </c>
      <c r="AAY21">
        <v>1.6107190111372345E-7</v>
      </c>
      <c r="AAZ21">
        <v>2.6008451450225094E-7</v>
      </c>
      <c r="ABA21">
        <v>3.7661508400312857E-7</v>
      </c>
      <c r="ABB21">
        <v>4.7183175539185467E-7</v>
      </c>
      <c r="ABC21">
        <v>4.8587694289115095E-7</v>
      </c>
      <c r="ABD21">
        <v>3.8349370234089019E-7</v>
      </c>
      <c r="ABE21">
        <v>2.0934398334149604E-7</v>
      </c>
      <c r="ABF21">
        <v>6.0856682051391644E-8</v>
      </c>
      <c r="ABH21">
        <v>1.1727191477148874E-8</v>
      </c>
      <c r="ABI21">
        <v>5.933230830153519E-8</v>
      </c>
      <c r="ABJ21">
        <v>1.0614731689964662E-7</v>
      </c>
      <c r="ABK21">
        <v>1.3607298844342091E-7</v>
      </c>
      <c r="ABL21">
        <v>1.4682107930250907E-7</v>
      </c>
      <c r="ABM21">
        <v>1.4236643936480859E-7</v>
      </c>
      <c r="ABN21">
        <v>1.280874275683083E-7</v>
      </c>
      <c r="ABO21">
        <v>1.0865094708396543E-7</v>
      </c>
      <c r="ABP21">
        <v>8.7470171897327884E-8</v>
      </c>
      <c r="ABQ21">
        <v>6.6816697897784218E-8</v>
      </c>
      <c r="ABR21">
        <v>4.8105915303570888E-8</v>
      </c>
      <c r="ABS21">
        <v>3.216102404320643E-8</v>
      </c>
      <c r="ABT21">
        <v>1.9402653040615207E-8</v>
      </c>
      <c r="ABU21">
        <v>9.9685309729913296E-9</v>
      </c>
      <c r="ABV21">
        <v>3.7852265738528241E-9</v>
      </c>
      <c r="ABW21">
        <v>6.1450264786164373E-10</v>
      </c>
      <c r="ABX21">
        <v>9.091284273127742E-11</v>
      </c>
      <c r="ABY21">
        <v>1.7595622903326758E-9</v>
      </c>
      <c r="ABZ21">
        <v>5.1158657236169945E-9</v>
      </c>
      <c r="ACA21">
        <v>9.6441380711427418E-9</v>
      </c>
      <c r="ACB21">
        <v>1.4849746138157005E-8</v>
      </c>
      <c r="ACC21">
        <v>2.0280184798425035E-8</v>
      </c>
      <c r="ACD21">
        <v>2.5533013138030516E-8</v>
      </c>
      <c r="ACE21">
        <v>3.0251670635306242E-8</v>
      </c>
      <c r="ACF21">
        <v>3.4112774631170588E-8</v>
      </c>
      <c r="ACG21">
        <v>3.6810244426353559E-8</v>
      </c>
      <c r="ACH21">
        <v>3.8043006801759341E-8</v>
      </c>
      <c r="ACI21">
        <v>3.7516344063869355E-8</v>
      </c>
      <c r="ACJ21">
        <v>3.4988943927840554E-8</v>
      </c>
      <c r="ACK21">
        <v>3.0602776542075676E-8</v>
      </c>
      <c r="ACL21">
        <v>2.7550101544478652E-8</v>
      </c>
      <c r="ACM21">
        <v>1.16922903132117E-10</v>
      </c>
      <c r="ACN21">
        <v>2.3457874391338062E-10</v>
      </c>
      <c r="ACO21">
        <v>4.7200000158562357E-10</v>
      </c>
      <c r="ACP21">
        <v>9.5220137826133958E-10</v>
      </c>
      <c r="ACQ21">
        <v>1.9242707788894453E-9</v>
      </c>
      <c r="ACR21">
        <v>3.8885927660261084E-9</v>
      </c>
      <c r="ACS21">
        <v>7.8336267539242244E-9</v>
      </c>
      <c r="ACT21">
        <v>1.5652170867337553E-8</v>
      </c>
      <c r="ACU21">
        <v>3.0776603134533178E-8</v>
      </c>
      <c r="ACV21">
        <v>5.8873810241824301E-8</v>
      </c>
      <c r="ACW21">
        <v>1.078613475984294E-7</v>
      </c>
      <c r="ACX21">
        <v>1.8553453366897977E-7</v>
      </c>
      <c r="ACY21">
        <v>2.9268374082927153E-7</v>
      </c>
      <c r="ACZ21">
        <v>4.1173323909102819E-7</v>
      </c>
      <c r="ADA21">
        <v>4.9744717361707071E-7</v>
      </c>
      <c r="ADB21">
        <v>4.8942402814818285E-7</v>
      </c>
      <c r="ADC21">
        <v>3.6541094745839918E-7</v>
      </c>
      <c r="ADD21">
        <v>1.8610474702912633E-7</v>
      </c>
      <c r="ADE21">
        <v>4.7937153426257155E-8</v>
      </c>
      <c r="ADF21">
        <v>2.7483308979016711E-9</v>
      </c>
      <c r="ADG21">
        <v>1.5280647741251125E-8</v>
      </c>
      <c r="ADH21">
        <v>6.0223689878529954E-8</v>
      </c>
      <c r="ADI21">
        <v>1.0108464541924803E-7</v>
      </c>
      <c r="ADJ21">
        <v>1.2489428057943082E-7</v>
      </c>
      <c r="ADK21">
        <v>1.3078523099588046E-7</v>
      </c>
      <c r="ADL21">
        <v>1.2302572904456005E-7</v>
      </c>
      <c r="ADM21">
        <v>1.068273688995509E-7</v>
      </c>
      <c r="ADN21">
        <v>8.660598159610289E-8</v>
      </c>
      <c r="ADO21">
        <v>6.5581379649763614E-8</v>
      </c>
      <c r="ADP21">
        <v>4.5914928625124074E-8</v>
      </c>
      <c r="ADQ21">
        <v>2.8979635407533367E-8</v>
      </c>
      <c r="ADR21">
        <v>1.560314588529021E-8</v>
      </c>
      <c r="ADS21">
        <v>6.2417236409185985E-9</v>
      </c>
      <c r="ADT21">
        <v>1.0896672203360105E-9</v>
      </c>
      <c r="ADU21">
        <v>1.4237737740556801E-10</v>
      </c>
      <c r="ADV21">
        <v>3.2323229774621692E-9</v>
      </c>
      <c r="ADW21">
        <v>1.0053743562954107E-8</v>
      </c>
      <c r="ADX21">
        <v>2.0186804907879431E-8</v>
      </c>
      <c r="ADY21">
        <v>3.3126235519372221E-8</v>
      </c>
      <c r="ADZ21">
        <v>4.8313955906280639E-8</v>
      </c>
      <c r="AEA21">
        <v>6.5171301787649018E-8</v>
      </c>
      <c r="AEB21">
        <v>8.3124756570325481E-8</v>
      </c>
      <c r="AEC21">
        <v>1.0161987476041884E-7</v>
      </c>
      <c r="AED21">
        <v>1.2012030814686177E-7</v>
      </c>
      <c r="AEE21">
        <v>1.3809151134206236E-7</v>
      </c>
      <c r="AEF21">
        <v>1.5497094016654914E-7</v>
      </c>
      <c r="AEG21">
        <v>1.701284934846057E-7</v>
      </c>
      <c r="AEH21">
        <v>1.828267111112747E-7</v>
      </c>
      <c r="AEI21">
        <v>1.9224636858567365E-7</v>
      </c>
      <c r="AEJ21">
        <v>1.9829346784023105E-7</v>
      </c>
      <c r="AEK21">
        <v>2.1069401070098015E-7</v>
      </c>
      <c r="AEL21">
        <v>1.3648243260363271E-10</v>
      </c>
      <c r="AEM21">
        <v>2.7377621517582991E-10</v>
      </c>
      <c r="AEN21">
        <v>5.5067694688518974E-10</v>
      </c>
      <c r="AEO21">
        <v>1.1101840883973767E-9</v>
      </c>
      <c r="AEP21">
        <v>2.2409908900189319E-9</v>
      </c>
      <c r="AEQ21">
        <v>4.5203542608845981E-9</v>
      </c>
      <c r="AER21">
        <v>9.0804710213432422E-9</v>
      </c>
      <c r="AES21">
        <v>1.8065827186747987E-8</v>
      </c>
      <c r="AET21">
        <v>3.5300283961563243E-8</v>
      </c>
      <c r="AEU21">
        <v>6.6930637135248106E-8</v>
      </c>
      <c r="AEV21">
        <v>1.2115541030567546E-7</v>
      </c>
      <c r="AEW21">
        <v>2.0519079390645743E-7</v>
      </c>
      <c r="AEX21">
        <v>3.1754980829607092E-7</v>
      </c>
      <c r="AEY21">
        <v>4.3647488161180826E-7</v>
      </c>
      <c r="AEZ21">
        <v>5.1266577950845232E-7</v>
      </c>
      <c r="AFA21">
        <v>4.8764167835682215E-7</v>
      </c>
      <c r="AFB21">
        <v>3.5031191595908178E-7</v>
      </c>
      <c r="AFC21">
        <v>1.7057509358863964E-7</v>
      </c>
      <c r="AFD21">
        <v>4.0710180748792964E-8</v>
      </c>
      <c r="AFE21">
        <v>2.8015718729158275E-9</v>
      </c>
      <c r="AFF21">
        <v>1.6848764015316098E-8</v>
      </c>
      <c r="AFG21">
        <v>5.9177539765808189E-8</v>
      </c>
      <c r="AFH21">
        <v>9.5904907216155613E-8</v>
      </c>
      <c r="AFI21">
        <v>1.1583718711919889E-7</v>
      </c>
      <c r="AFJ21">
        <v>1.1878981495017756E-7</v>
      </c>
      <c r="AFK21">
        <v>1.0912321731036227E-7</v>
      </c>
      <c r="AFL21">
        <v>9.1946023804789759E-8</v>
      </c>
      <c r="AFM21">
        <v>7.1558005110048985E-8</v>
      </c>
      <c r="AFN21">
        <v>5.1102698347122871E-8</v>
      </c>
      <c r="AFO21">
        <v>3.2706776336072615E-8</v>
      </c>
      <c r="AFP21">
        <v>1.7740528424550487E-8</v>
      </c>
      <c r="AFQ21">
        <v>7.0533240273739379E-9</v>
      </c>
      <c r="AFR21">
        <v>1.1433213360133744E-9</v>
      </c>
      <c r="AFS21">
        <v>2.6317926620888398E-10</v>
      </c>
      <c r="AFT21">
        <v>4.4774575178834641E-9</v>
      </c>
      <c r="AFU21">
        <v>1.369029299012886E-8</v>
      </c>
      <c r="AFV21">
        <v>2.7660346275322824E-8</v>
      </c>
      <c r="AFW21">
        <v>4.6016022507247501E-8</v>
      </c>
      <c r="AFX21">
        <v>6.8278212320023023E-8</v>
      </c>
      <c r="AFY21">
        <v>9.389147748944437E-8</v>
      </c>
      <c r="AFZ21">
        <v>1.2225925224972895E-7</v>
      </c>
      <c r="AGA21">
        <v>1.5277575484689671E-7</v>
      </c>
      <c r="AGB21">
        <v>1.8484705376115116E-7</v>
      </c>
      <c r="AGC21">
        <v>2.1789574506201598E-7</v>
      </c>
      <c r="AGD21">
        <v>2.5134645806571774E-7</v>
      </c>
      <c r="AGE21">
        <v>2.8459196527335285E-7</v>
      </c>
      <c r="AGF21">
        <v>3.1694188323359282E-7</v>
      </c>
      <c r="AGG21">
        <v>3.4756377556118427E-7</v>
      </c>
      <c r="AGH21">
        <v>3.7551196740401216E-7</v>
      </c>
      <c r="AGI21">
        <v>4.0098059370910895E-7</v>
      </c>
      <c r="AGJ21">
        <v>4.4015227720851101E-7</v>
      </c>
      <c r="AGK21">
        <v>1.544567248782791E-10</v>
      </c>
      <c r="AGL21">
        <v>3.0973633566781245E-10</v>
      </c>
      <c r="AGM21">
        <v>6.2269678653740128E-10</v>
      </c>
      <c r="AGN21">
        <v>1.2543737245837656E-9</v>
      </c>
      <c r="AGO21">
        <v>2.5289239119038611E-9</v>
      </c>
      <c r="AGP21">
        <v>5.0916369438701362E-9</v>
      </c>
      <c r="AGQ21">
        <v>1.0199808819732508E-8</v>
      </c>
      <c r="AGR21">
        <v>2.0211501987300527E-8</v>
      </c>
      <c r="AGS21">
        <v>3.9269067622710556E-8</v>
      </c>
      <c r="AGT21">
        <v>7.3877137380728036E-8</v>
      </c>
      <c r="AGU21">
        <v>1.3236298928238587E-7</v>
      </c>
      <c r="AGV21">
        <v>2.2130165988849715E-7</v>
      </c>
      <c r="AGW21">
        <v>3.372219396112069E-7</v>
      </c>
      <c r="AGX21">
        <v>4.5513156568980604E-7</v>
      </c>
      <c r="AGY21">
        <v>5.2322553699434766E-7</v>
      </c>
      <c r="AGZ21">
        <v>4.8567705910678615E-7</v>
      </c>
      <c r="AHA21">
        <v>3.399208220148748E-7</v>
      </c>
      <c r="AHB21">
        <v>1.609247956580398E-7</v>
      </c>
      <c r="AHC21">
        <v>3.6732858478795792E-8</v>
      </c>
      <c r="AHD21">
        <v>2.6473415915627302E-9</v>
      </c>
      <c r="AHE21">
        <v>1.7418538419718507E-8</v>
      </c>
      <c r="AHF21">
        <v>5.7655976722524546E-8</v>
      </c>
      <c r="AHG21">
        <v>9.1506702929357659E-8</v>
      </c>
      <c r="AHH21">
        <v>1.0880724745906353E-7</v>
      </c>
      <c r="AHI21">
        <v>1.0976719582732113E-7</v>
      </c>
      <c r="AHJ21">
        <v>9.8827357228677985E-8</v>
      </c>
      <c r="AHK21">
        <v>8.1073855965072261E-8</v>
      </c>
      <c r="AHL21">
        <v>6.0767528230086429E-8</v>
      </c>
      <c r="AHM21">
        <v>4.1020760434748935E-8</v>
      </c>
      <c r="AHN21">
        <v>2.3941156009957004E-8</v>
      </c>
      <c r="AHO21">
        <v>1.0893288713254108E-8</v>
      </c>
      <c r="AHP21">
        <v>2.7357773678477161E-9</v>
      </c>
      <c r="AHR21">
        <v>2.9531601636835127E-9</v>
      </c>
      <c r="AHS21">
        <v>1.1733532380099005E-8</v>
      </c>
      <c r="AHT21">
        <v>2.6289855837214511E-8</v>
      </c>
      <c r="AHU21">
        <v>4.6430848516452259E-8</v>
      </c>
      <c r="AHV21">
        <v>7.182692113674344E-8</v>
      </c>
      <c r="AHW21">
        <v>1.0203006850035699E-7</v>
      </c>
      <c r="AHX21">
        <v>1.365051905897385E-7</v>
      </c>
      <c r="AHY21">
        <v>1.7466831347989031E-7</v>
      </c>
      <c r="AHZ21">
        <v>2.1592353048666443E-7</v>
      </c>
      <c r="AIA21">
        <v>2.5968997417239019E-7</v>
      </c>
      <c r="AIB21">
        <v>3.0541180118073031E-7</v>
      </c>
      <c r="AIC21">
        <v>3.5254717351227174E-7</v>
      </c>
      <c r="AID21">
        <v>4.005347911494908E-7</v>
      </c>
      <c r="AIE21">
        <v>4.4873902818807197E-7</v>
      </c>
      <c r="AIF21">
        <v>4.9638404318198561E-7</v>
      </c>
      <c r="AIG21">
        <v>5.4259702153570778E-7</v>
      </c>
      <c r="AIH21">
        <v>5.8804481291909359E-7</v>
      </c>
      <c r="AII21">
        <v>6.5458767997993087E-7</v>
      </c>
      <c r="AIJ21">
        <v>1.7094609470836906E-10</v>
      </c>
      <c r="AIK21">
        <v>3.4268430893840536E-10</v>
      </c>
      <c r="AIL21">
        <v>6.8855836488363544E-10</v>
      </c>
      <c r="AIM21">
        <v>1.385915063932178E-9</v>
      </c>
      <c r="AIN21">
        <v>2.7907444094939481E-9</v>
      </c>
      <c r="AIO21">
        <v>5.6088602842031549E-9</v>
      </c>
      <c r="AIP21">
        <v>1.1207409068171583E-8</v>
      </c>
      <c r="AIQ21">
        <v>2.2128332384504877E-8</v>
      </c>
      <c r="AIR21">
        <v>4.2779613055764747E-8</v>
      </c>
      <c r="AIS21">
        <v>7.9945179918699233E-8</v>
      </c>
      <c r="AIT21">
        <v>1.4200707696874602E-7</v>
      </c>
      <c r="AIU21">
        <v>2.34934373719759E-7</v>
      </c>
      <c r="AIV21">
        <v>3.535939198303842E-7</v>
      </c>
      <c r="AIW21">
        <v>4.7049199383015725E-7</v>
      </c>
      <c r="AIX21">
        <v>5.3220508204647E-7</v>
      </c>
      <c r="AIY21">
        <v>4.8539032225823206E-7</v>
      </c>
      <c r="AIZ21">
        <v>3.3372169555112078E-7</v>
      </c>
      <c r="AJA21">
        <v>1.5515964971386297E-7</v>
      </c>
      <c r="AJB21">
        <v>3.4484654248728515E-8</v>
      </c>
      <c r="AJC21">
        <v>2.4853386280730876E-9</v>
      </c>
      <c r="AJD21">
        <v>1.7628727333587483E-8</v>
      </c>
      <c r="AJE21">
        <v>5.6330547953257947E-8</v>
      </c>
      <c r="AJF21">
        <v>8.8111931082170603E-8</v>
      </c>
      <c r="AJG21">
        <v>1.0346887550497306E-7</v>
      </c>
      <c r="AJH21">
        <v>1.0291689538944607E-7</v>
      </c>
      <c r="AJI21">
        <v>9.1012804405337955E-8</v>
      </c>
      <c r="AJJ21">
        <v>7.2873271169404535E-8</v>
      </c>
      <c r="AJK21">
        <v>5.275213914373356E-8</v>
      </c>
      <c r="AJL21">
        <v>3.3739331255072813E-8</v>
      </c>
      <c r="AJM21">
        <v>1.7917664437048239E-8</v>
      </c>
      <c r="AJN21">
        <v>6.6338649333896037E-9</v>
      </c>
      <c r="AJO21">
        <v>7.4141832372768568E-10</v>
      </c>
      <c r="AJP21">
        <v>7.7308657841050445E-10</v>
      </c>
      <c r="AJQ21">
        <v>7.043692483689424E-9</v>
      </c>
      <c r="AJR21">
        <v>1.9699566724122516E-8</v>
      </c>
      <c r="AJS21">
        <v>3.8735388612062852E-8</v>
      </c>
      <c r="AJT21">
        <v>6.3998068879153214E-8</v>
      </c>
      <c r="AJU21">
        <v>9.5193214064745749E-8</v>
      </c>
      <c r="AJV21">
        <v>1.3190325802173563E-7</v>
      </c>
      <c r="AJW21">
        <v>1.7361903207194833E-7</v>
      </c>
      <c r="AJX21">
        <v>2.1978020561331131E-7</v>
      </c>
      <c r="AJY21">
        <v>2.6981603826873131E-7</v>
      </c>
      <c r="AJZ21">
        <v>3.2317702076886827E-7</v>
      </c>
      <c r="AKA21">
        <v>3.7934966185343102E-7</v>
      </c>
      <c r="AKB21">
        <v>4.3784950579734708E-7</v>
      </c>
      <c r="AKC21">
        <v>4.9819030293230897E-7</v>
      </c>
      <c r="AKD21">
        <v>5.5982969522680637E-7</v>
      </c>
      <c r="AKE21">
        <v>6.2210258040807218E-7</v>
      </c>
      <c r="AKF21">
        <v>6.8428266259483911E-7</v>
      </c>
      <c r="AKG21">
        <v>7.4753940522541373E-7</v>
      </c>
      <c r="AKH21">
        <v>8.3852137880219509E-7</v>
      </c>
      <c r="AKI21">
        <v>1.8611345389810544E-10</v>
      </c>
      <c r="AKJ21">
        <v>3.7295481652641317E-10</v>
      </c>
      <c r="AKK21">
        <v>7.489902415607082E-10</v>
      </c>
      <c r="AKL21">
        <v>1.5063960869078407E-9</v>
      </c>
      <c r="AKM21">
        <v>3.0299903472677231E-9</v>
      </c>
      <c r="AKN21">
        <v>6.0800366212083623E-9</v>
      </c>
      <c r="AKO21">
        <v>1.2121621515621069E-8</v>
      </c>
      <c r="AKP21">
        <v>2.3858541332285994E-8</v>
      </c>
      <c r="AKQ21">
        <v>4.5928074177467269E-8</v>
      </c>
      <c r="AKR21">
        <v>8.5346512319700284E-8</v>
      </c>
      <c r="AKS21">
        <v>1.5052437443518916E-7</v>
      </c>
      <c r="AKT21">
        <v>2.4689978716668639E-7</v>
      </c>
      <c r="AKU21">
        <v>3.6796138501630492E-7</v>
      </c>
      <c r="AKV21">
        <v>4.8422277755635484E-7</v>
      </c>
      <c r="AKW21">
        <v>5.4105962635992746E-7</v>
      </c>
      <c r="AKX21">
        <v>4.8709914596305098E-7</v>
      </c>
      <c r="AKY21">
        <v>3.3061856272562549E-7</v>
      </c>
      <c r="AKZ21">
        <v>1.5173598681006513E-7</v>
      </c>
      <c r="ALA21">
        <v>3.3080290398142194E-8</v>
      </c>
      <c r="ALB21">
        <v>2.3561746247788611E-9</v>
      </c>
      <c r="ALC21">
        <v>1.7810689945431057E-8</v>
      </c>
      <c r="ALD21">
        <v>5.5432335954157575E-8</v>
      </c>
      <c r="ALE21">
        <v>8.5646787384176155E-8</v>
      </c>
      <c r="ALF21">
        <v>9.9446410109736302E-8</v>
      </c>
      <c r="ALG21">
        <v>9.7643267196116502E-8</v>
      </c>
      <c r="ALH21">
        <v>8.4943829298217217E-8</v>
      </c>
      <c r="ALI21">
        <v>6.6519935043361104E-8</v>
      </c>
      <c r="ALJ21">
        <v>4.6624907724391863E-8</v>
      </c>
      <c r="ALK21">
        <v>2.8321122356213117E-8</v>
      </c>
      <c r="ALL21">
        <v>1.3657296467239103E-8</v>
      </c>
      <c r="ALM21">
        <v>3.9525305545825698E-9</v>
      </c>
      <c r="ALO21">
        <v>2.4693182899464094E-9</v>
      </c>
      <c r="ALP21">
        <v>1.1550925017605606E-8</v>
      </c>
      <c r="ALQ21">
        <v>2.7458863608845996E-8</v>
      </c>
      <c r="ALR21">
        <v>5.021543257455499E-8</v>
      </c>
      <c r="ALS21">
        <v>7.9697240140315454E-8</v>
      </c>
      <c r="ALT21">
        <v>1.1563901190159913E-7</v>
      </c>
      <c r="ALU21">
        <v>1.5765030135987793E-7</v>
      </c>
      <c r="ALV21">
        <v>2.0524716538485196E-7</v>
      </c>
      <c r="ALW21">
        <v>2.5789420952732958E-7</v>
      </c>
      <c r="ALX21">
        <v>3.1504831488295718E-7</v>
      </c>
      <c r="ALY21">
        <v>3.7619417904760733E-7</v>
      </c>
      <c r="ALZ21">
        <v>4.4086341737908997E-7</v>
      </c>
      <c r="AMA21">
        <v>5.0863174039072183E-7</v>
      </c>
      <c r="AMB21">
        <v>5.7909160917819068E-7</v>
      </c>
      <c r="AMC21">
        <v>6.5180040200691118E-7</v>
      </c>
      <c r="AMD21">
        <v>7.262159348736783E-7</v>
      </c>
      <c r="AME21">
        <v>8.0177670270828638E-7</v>
      </c>
      <c r="AMF21">
        <v>8.8012444727134616E-7</v>
      </c>
      <c r="AMG21">
        <v>9.9189519463169485E-7</v>
      </c>
    </row>
    <row r="22" spans="1:1021" x14ac:dyDescent="0.2">
      <c r="A22">
        <v>21</v>
      </c>
      <c r="B22">
        <v>5.2160937266370366E-9</v>
      </c>
      <c r="C22">
        <v>6.570734583171639E-10</v>
      </c>
      <c r="AE22">
        <v>8.1409352618944376E-11</v>
      </c>
      <c r="AF22">
        <v>8.5072348752885429E-11</v>
      </c>
      <c r="AG22">
        <v>8.8677514141621745E-11</v>
      </c>
      <c r="AH22">
        <v>9.2223916245592681E-11</v>
      </c>
      <c r="AI22">
        <v>9.5711603339253704E-11</v>
      </c>
      <c r="AJ22">
        <v>9.913794529791502E-11</v>
      </c>
      <c r="AK22">
        <v>1.0250390695932542E-10</v>
      </c>
      <c r="AL22">
        <v>1.0580846486997487E-10</v>
      </c>
      <c r="AM22">
        <v>1.0905377044340605E-10</v>
      </c>
      <c r="AN22">
        <v>1.1223888555666763E-10</v>
      </c>
      <c r="AO22">
        <v>1.1536394412418267E-10</v>
      </c>
      <c r="AP22">
        <v>1.1843237927201158E-10</v>
      </c>
      <c r="AQ22">
        <v>1.2144161849071224E-10</v>
      </c>
      <c r="AR22">
        <v>1.2439692016296299E-10</v>
      </c>
      <c r="AS22">
        <v>1.2729553268934549E-10</v>
      </c>
      <c r="AT22">
        <v>1.3014101269678845E-10</v>
      </c>
      <c r="AU22">
        <v>1.3293350421609086E-10</v>
      </c>
      <c r="AV22">
        <v>1.3567570115615615E-10</v>
      </c>
      <c r="AW22">
        <v>1.3836773119080518E-10</v>
      </c>
      <c r="AX22">
        <v>1.4101321157507381E-10</v>
      </c>
      <c r="AY22">
        <v>1.4361105851581513E-10</v>
      </c>
      <c r="AZ22">
        <v>1.4616501095965599E-10</v>
      </c>
      <c r="BA22">
        <v>2.1956058493519545E-8</v>
      </c>
      <c r="BB22">
        <v>5.5494061935717191E-9</v>
      </c>
      <c r="BC22">
        <v>6.2664237905058181E-10</v>
      </c>
      <c r="BH22">
        <v>8.9433701743029531E-11</v>
      </c>
      <c r="BI22">
        <v>1.8167719777404133E-10</v>
      </c>
      <c r="BJ22">
        <v>2.9924101024953981E-10</v>
      </c>
      <c r="BK22">
        <v>4.3752446187110294E-10</v>
      </c>
      <c r="BL22">
        <v>5.9264149770254338E-10</v>
      </c>
      <c r="BM22">
        <v>7.6138551740020348E-10</v>
      </c>
      <c r="BN22">
        <v>9.4108818210398317E-10</v>
      </c>
      <c r="BO22">
        <v>1.1294930767551742E-9</v>
      </c>
      <c r="BP22">
        <v>1.3246677617246256E-9</v>
      </c>
      <c r="BQ22">
        <v>1.52494574560647E-9</v>
      </c>
      <c r="BR22">
        <v>1.7288850392500409E-9</v>
      </c>
      <c r="BS22">
        <v>1.9352359926607271E-9</v>
      </c>
      <c r="BT22">
        <v>2.1429221102135987E-9</v>
      </c>
      <c r="BU22">
        <v>2.3510157010904733E-9</v>
      </c>
      <c r="BV22">
        <v>2.5587196252609266E-9</v>
      </c>
      <c r="BW22">
        <v>2.7653568065397423E-9</v>
      </c>
      <c r="BX22">
        <v>2.9703534615527825E-9</v>
      </c>
      <c r="BY22">
        <v>3.1732261487625571E-9</v>
      </c>
      <c r="BZ22">
        <v>3.3735741402003789E-9</v>
      </c>
      <c r="CA22">
        <v>3.5710686106062779E-9</v>
      </c>
      <c r="CB22">
        <v>3.765443004409828E-9</v>
      </c>
      <c r="CC22">
        <v>3.9564883826270087E-9</v>
      </c>
      <c r="CD22">
        <v>4.1440424997638599E-9</v>
      </c>
      <c r="CE22">
        <v>4.32798920805985E-9</v>
      </c>
      <c r="CF22">
        <v>4.5082468097999841E-9</v>
      </c>
      <c r="CG22">
        <v>4.6847688207208133E-9</v>
      </c>
      <c r="CH22">
        <v>4.8575361647744034E-9</v>
      </c>
      <c r="CI22">
        <v>5.0265545330999022E-9</v>
      </c>
      <c r="CJ22">
        <v>5.1918485144957504E-9</v>
      </c>
      <c r="CK22">
        <v>5.3534649478360676E-9</v>
      </c>
      <c r="CL22">
        <v>5.5114610446295913E-9</v>
      </c>
      <c r="CM22">
        <v>5.6659102029372038E-9</v>
      </c>
      <c r="CN22">
        <v>5.8168935218730088E-9</v>
      </c>
      <c r="CO22">
        <v>5.9645019502671355E-9</v>
      </c>
      <c r="CP22">
        <v>6.1088312610175481E-9</v>
      </c>
      <c r="CQ22">
        <v>6.2499866614949274E-9</v>
      </c>
      <c r="CR22">
        <v>6.3880721771271894E-9</v>
      </c>
      <c r="CS22">
        <v>6.5231972912461154E-9</v>
      </c>
      <c r="CT22">
        <v>6.6554736467492955E-9</v>
      </c>
      <c r="CU22">
        <v>6.7850109521602833E-9</v>
      </c>
      <c r="CV22">
        <v>6.9119216052548848E-9</v>
      </c>
      <c r="CW22">
        <v>7.0363150161477025E-9</v>
      </c>
      <c r="CX22">
        <v>7.1583015667468187E-9</v>
      </c>
      <c r="CY22">
        <v>7.2779902413464013E-9</v>
      </c>
      <c r="CZ22">
        <v>4.4122434070350476E-8</v>
      </c>
      <c r="DA22">
        <v>1.7022210312202351E-8</v>
      </c>
      <c r="DB22">
        <v>3.7549872449667173E-9</v>
      </c>
      <c r="DC22">
        <v>2.4015517572463399E-10</v>
      </c>
      <c r="DF22">
        <v>8.3604594019132432E-10</v>
      </c>
      <c r="DG22">
        <v>3.3449791085192422E-9</v>
      </c>
      <c r="DH22">
        <v>7.4041831033815765E-9</v>
      </c>
      <c r="DI22">
        <v>1.2764153227172314E-8</v>
      </c>
      <c r="DJ22">
        <v>1.9144435131318978E-8</v>
      </c>
      <c r="DK22">
        <v>2.6287514393498808E-8</v>
      </c>
      <c r="DL22">
        <v>3.3974591887131649E-8</v>
      </c>
      <c r="DM22">
        <v>4.2024321915134674E-8</v>
      </c>
      <c r="DN22">
        <v>5.0287492913014038E-8</v>
      </c>
      <c r="DO22">
        <v>5.8641947037244472E-8</v>
      </c>
      <c r="DP22">
        <v>6.6988466181869991E-8</v>
      </c>
      <c r="DQ22">
        <v>7.5247419476853394E-8</v>
      </c>
      <c r="DR22">
        <v>8.3355948136258106E-8</v>
      </c>
      <c r="DS22">
        <v>9.1265509904607944E-8</v>
      </c>
      <c r="DT22">
        <v>9.893971993685257E-8</v>
      </c>
      <c r="DU22">
        <v>1.0635243762744847E-7</v>
      </c>
      <c r="DV22">
        <v>1.1348608468973921E-7</v>
      </c>
      <c r="DW22">
        <v>1.2033017220173811E-7</v>
      </c>
      <c r="DX22">
        <v>1.2688002258395233E-7</v>
      </c>
      <c r="DY22">
        <v>1.3313565797843294E-7</v>
      </c>
      <c r="DZ22">
        <v>1.3910086105652436E-7</v>
      </c>
      <c r="EA22">
        <v>1.4478235959071917E-7</v>
      </c>
      <c r="EB22">
        <v>1.5018914536959387E-7</v>
      </c>
      <c r="EC22">
        <v>1.5533189367633983E-7</v>
      </c>
      <c r="ED22">
        <v>1.6022248868529694E-7</v>
      </c>
      <c r="EE22">
        <v>1.6487361346115179E-7</v>
      </c>
      <c r="EF22">
        <v>1.6929842839860608E-7</v>
      </c>
      <c r="EG22">
        <v>1.7351030025656967E-7</v>
      </c>
      <c r="EH22">
        <v>1.7752258659609507E-7</v>
      </c>
      <c r="EI22">
        <v>1.8134846117045529E-7</v>
      </c>
      <c r="EJ22">
        <v>1.8500078522558128E-7</v>
      </c>
      <c r="EK22">
        <v>1.8849200201306861E-7</v>
      </c>
      <c r="EL22">
        <v>1.9183406010432503E-7</v>
      </c>
      <c r="EM22">
        <v>1.9503836613962132E-7</v>
      </c>
      <c r="EN22">
        <v>1.9811574320831189E-7</v>
      </c>
      <c r="EO22">
        <v>2.0107641299402684E-7</v>
      </c>
      <c r="EP22">
        <v>2.0392998675209824E-7</v>
      </c>
      <c r="EQ22">
        <v>2.0668547390587518E-7</v>
      </c>
      <c r="ER22">
        <v>2.0935128098367701E-7</v>
      </c>
      <c r="ES22">
        <v>2.1193523300840497E-7</v>
      </c>
      <c r="ET22">
        <v>2.1444459433616508E-7</v>
      </c>
      <c r="EU22">
        <v>2.1688608491668032E-7</v>
      </c>
      <c r="EV22">
        <v>2.1926591671814763E-7</v>
      </c>
      <c r="EW22">
        <v>2.215898080290981E-7</v>
      </c>
      <c r="EX22">
        <v>2.2386302231096747E-7</v>
      </c>
      <c r="EY22">
        <v>1.3679300095229106E-8</v>
      </c>
      <c r="EZ22">
        <v>1.5746962451873082E-8</v>
      </c>
      <c r="FA22">
        <v>6.2356409767959651E-9</v>
      </c>
      <c r="FB22">
        <v>1.2754003886982721E-9</v>
      </c>
      <c r="FC22">
        <v>4.2987921077404192E-10</v>
      </c>
      <c r="FE22">
        <v>1.3897285387764928E-9</v>
      </c>
      <c r="FF22">
        <v>2.1007254566036311E-8</v>
      </c>
      <c r="FG22">
        <v>5.4379850895559326E-8</v>
      </c>
      <c r="FH22">
        <v>9.2901250115451186E-8</v>
      </c>
      <c r="FI22">
        <v>1.3050731174735796E-7</v>
      </c>
      <c r="FJ22">
        <v>1.6385317666638237E-7</v>
      </c>
      <c r="FK22">
        <v>1.9154507553695554E-7</v>
      </c>
      <c r="FL22">
        <v>2.1334343803958683E-7</v>
      </c>
      <c r="FM22">
        <v>2.2961297303555817E-7</v>
      </c>
      <c r="FN22">
        <v>2.4099671981408666E-7</v>
      </c>
      <c r="FO22">
        <v>2.4823436206431308E-7</v>
      </c>
      <c r="FP22">
        <v>2.5206401787548379E-7</v>
      </c>
      <c r="FQ22">
        <v>2.5317122972487385E-7</v>
      </c>
      <c r="FR22">
        <v>2.5216491517883337E-7</v>
      </c>
      <c r="FS22">
        <v>2.4956895549982096E-7</v>
      </c>
      <c r="FT22">
        <v>2.4582281167406548E-7</v>
      </c>
      <c r="FU22">
        <v>2.4128721550157603E-7</v>
      </c>
      <c r="FV22">
        <v>2.3625241247662258E-7</v>
      </c>
      <c r="FW22">
        <v>2.3094741331483227E-7</v>
      </c>
      <c r="FX22">
        <v>2.2554925961571488E-7</v>
      </c>
      <c r="FY22">
        <v>2.201917492550475E-7</v>
      </c>
      <c r="FZ22">
        <v>2.1497330259488189E-7</v>
      </c>
      <c r="GA22">
        <v>2.0996383902051068E-7</v>
      </c>
      <c r="GB22">
        <v>2.0521064709460764E-7</v>
      </c>
      <c r="GC22">
        <v>2.0074330792825506E-7</v>
      </c>
      <c r="GD22">
        <v>1.9657774883166937E-7</v>
      </c>
      <c r="GE22">
        <v>1.9271954519439929E-7</v>
      </c>
      <c r="GF22">
        <v>1.8916656058210723E-7</v>
      </c>
      <c r="GG22">
        <v>1.8591106224013931E-7</v>
      </c>
      <c r="GH22">
        <v>1.8294136364832983E-7</v>
      </c>
      <c r="GI22">
        <v>1.8024311288361161E-7</v>
      </c>
      <c r="GJ22">
        <v>1.778002848477621E-7</v>
      </c>
      <c r="GK22">
        <v>1.7559592382897412E-7</v>
      </c>
      <c r="GL22">
        <v>1.7361272098217078E-7</v>
      </c>
      <c r="GM22">
        <v>1.7183341522604469E-7</v>
      </c>
      <c r="GN22">
        <v>1.7024111417553547E-7</v>
      </c>
      <c r="GO22">
        <v>1.6881949098553432E-7</v>
      </c>
      <c r="GP22">
        <v>1.6755294153378946E-7</v>
      </c>
      <c r="GQ22">
        <v>1.664266680232879E-7</v>
      </c>
      <c r="GR22">
        <v>1.6542674372340813E-7</v>
      </c>
      <c r="GS22">
        <v>1.6454013069783904E-7</v>
      </c>
      <c r="GT22">
        <v>1.6375468289813512E-7</v>
      </c>
      <c r="GU22">
        <v>1.6305914251243285E-7</v>
      </c>
      <c r="GV22">
        <v>1.6244310086613453E-7</v>
      </c>
      <c r="GW22">
        <v>1.6189698210239366E-7</v>
      </c>
      <c r="GX22">
        <v>2.930595031915016E-7</v>
      </c>
      <c r="GY22">
        <v>1.390144780507545E-7</v>
      </c>
      <c r="GZ22">
        <v>5.9575226237791975E-8</v>
      </c>
      <c r="HA22">
        <v>2.2083492039046424E-8</v>
      </c>
      <c r="HB22">
        <v>4.3933342379855663E-9</v>
      </c>
      <c r="HC22">
        <v>1.6564763043296445E-7</v>
      </c>
      <c r="HD22">
        <v>1.4567617158707668E-7</v>
      </c>
      <c r="HE22">
        <v>1.1660660325862638E-7</v>
      </c>
      <c r="HF22">
        <v>1.0243707333470748E-7</v>
      </c>
      <c r="HG22">
        <v>9.635436965075325E-8</v>
      </c>
      <c r="HH22">
        <v>9.4478113866462315E-8</v>
      </c>
      <c r="HI22">
        <v>9.4767599955057792E-8</v>
      </c>
      <c r="HJ22">
        <v>9.6049711454117763E-8</v>
      </c>
      <c r="HK22">
        <v>9.7642252169531179E-8</v>
      </c>
      <c r="HL22">
        <v>9.9164874246615675E-8</v>
      </c>
      <c r="HM22">
        <v>1.0042189888907717E-7</v>
      </c>
      <c r="HN22">
        <v>1.0132771631372864E-7</v>
      </c>
      <c r="HO22">
        <v>1.0186043464447392E-7</v>
      </c>
      <c r="HP22">
        <v>1.0203371683679269E-7</v>
      </c>
      <c r="HQ22">
        <v>1.0187987995628042E-7</v>
      </c>
      <c r="HR22">
        <v>1.0143982755950889E-7</v>
      </c>
      <c r="HS22">
        <v>1.0075709543042123E-7</v>
      </c>
      <c r="HT22">
        <v>9.9874396794968471E-8</v>
      </c>
      <c r="HU22">
        <v>9.8831702969600612E-8</v>
      </c>
      <c r="HV22">
        <v>9.7665261869125209E-8</v>
      </c>
      <c r="HW22">
        <v>9.6407205349656895E-8</v>
      </c>
      <c r="HX22">
        <v>9.5085515373721957E-8</v>
      </c>
      <c r="HY22">
        <v>9.3724195419778059E-8</v>
      </c>
      <c r="HZ22">
        <v>9.2343557019485573E-8</v>
      </c>
      <c r="IA22">
        <v>9.096056396659401E-8</v>
      </c>
      <c r="IB22">
        <v>8.9589199035468674E-8</v>
      </c>
      <c r="IC22">
        <v>8.8240807129650268E-8</v>
      </c>
      <c r="ID22">
        <v>8.6924436237149821E-8</v>
      </c>
      <c r="IE22">
        <v>8.5647149611552451E-8</v>
      </c>
      <c r="IF22">
        <v>8.4414302054716079E-8</v>
      </c>
      <c r="IG22">
        <v>8.3229793007599277E-8</v>
      </c>
      <c r="IH22">
        <v>8.2096292240889523E-8</v>
      </c>
      <c r="II22">
        <v>8.1015436220502682E-8</v>
      </c>
      <c r="IJ22">
        <v>7.9988003940634282E-8</v>
      </c>
      <c r="IK22">
        <v>7.9014067225971622E-8</v>
      </c>
      <c r="IL22">
        <v>7.8093125236671832E-8</v>
      </c>
      <c r="IM22">
        <v>7.722421580037283E-8</v>
      </c>
      <c r="IN22">
        <v>7.6406014317363499E-8</v>
      </c>
      <c r="IO22">
        <v>7.563692330411101E-8</v>
      </c>
      <c r="IP22">
        <v>7.4915136517274971E-8</v>
      </c>
      <c r="IQ22">
        <v>7.4238700529044766E-8</v>
      </c>
      <c r="IR22">
        <v>7.3605572682924827E-8</v>
      </c>
      <c r="IS22">
        <v>7.3013654418238886E-8</v>
      </c>
      <c r="IT22">
        <v>7.2460827369396717E-8</v>
      </c>
      <c r="IU22">
        <v>7.1944987888319112E-8</v>
      </c>
      <c r="IV22">
        <v>7.1464053968506899E-8</v>
      </c>
      <c r="IW22">
        <v>8.4400328904142156E-7</v>
      </c>
      <c r="IX22">
        <v>4.4198985229321443E-7</v>
      </c>
      <c r="IY22">
        <v>1.9718764445485546E-7</v>
      </c>
      <c r="IZ22">
        <v>6.4561184388789695E-8</v>
      </c>
      <c r="JA22">
        <v>6.7001654828093293E-9</v>
      </c>
      <c r="JB22">
        <v>5.4140163996429612E-7</v>
      </c>
      <c r="JC22">
        <v>7.0217101921809535E-7</v>
      </c>
      <c r="JD22">
        <v>6.770900922056254E-7</v>
      </c>
      <c r="JE22">
        <v>6.1412006637592796E-7</v>
      </c>
      <c r="JF22">
        <v>5.3915425101309123E-7</v>
      </c>
      <c r="JG22">
        <v>4.6520471450229584E-7</v>
      </c>
      <c r="JH22">
        <v>3.987904837778584E-7</v>
      </c>
      <c r="JI22">
        <v>3.4193345936469548E-7</v>
      </c>
      <c r="JJ22">
        <v>2.9434804423220623E-7</v>
      </c>
      <c r="JK22">
        <v>2.5489607402690133E-7</v>
      </c>
      <c r="JL22">
        <v>2.2227140696595101E-7</v>
      </c>
      <c r="JM22">
        <v>1.9525859822763808E-7</v>
      </c>
      <c r="JN22">
        <v>1.7281047195061408E-7</v>
      </c>
      <c r="JO22">
        <v>1.5405703460312508E-7</v>
      </c>
      <c r="JP22">
        <v>1.3828984393903114E-7</v>
      </c>
      <c r="JQ22">
        <v>1.2493886176334035E-7</v>
      </c>
      <c r="JR22">
        <v>1.1354863410709167E-7</v>
      </c>
      <c r="JS22">
        <v>1.0375658369015156E-7</v>
      </c>
      <c r="JT22">
        <v>9.527441886138885E-8</v>
      </c>
      <c r="JU22">
        <v>8.7872745920415683E-8</v>
      </c>
      <c r="JV22">
        <v>8.136864304919498E-8</v>
      </c>
      <c r="JW22">
        <v>7.5615740831422597E-8</v>
      </c>
      <c r="JX22">
        <v>7.0496402003259622E-8</v>
      </c>
      <c r="JY22">
        <v>6.5915569260779413E-8</v>
      </c>
      <c r="JZ22">
        <v>6.1795961545951311E-8</v>
      </c>
      <c r="KA22">
        <v>5.8074320183926789E-8</v>
      </c>
      <c r="KB22">
        <v>5.4698479525132622E-8</v>
      </c>
      <c r="KC22">
        <v>5.1625092595395423E-8</v>
      </c>
      <c r="KD22">
        <v>4.8817848204856267E-8</v>
      </c>
      <c r="KE22">
        <v>4.624608922329038E-8</v>
      </c>
      <c r="KF22">
        <v>4.3883725821803912E-8</v>
      </c>
      <c r="KG22">
        <v>4.1708390520501446E-8</v>
      </c>
      <c r="KH22">
        <v>3.9700768603381741E-8</v>
      </c>
      <c r="KI22">
        <v>3.7844072396313211E-8</v>
      </c>
      <c r="KJ22">
        <v>3.6123622605668439E-8</v>
      </c>
      <c r="KK22">
        <v>3.4526514371041194E-8</v>
      </c>
      <c r="KL22">
        <v>3.3041346693538562E-8</v>
      </c>
      <c r="KM22">
        <v>3.16580081626554E-8</v>
      </c>
      <c r="KN22">
        <v>3.0367484696728319E-8</v>
      </c>
      <c r="KO22">
        <v>2.9161733723425827E-8</v>
      </c>
      <c r="KP22">
        <v>2.8033538599352093E-8</v>
      </c>
      <c r="KQ22">
        <v>2.6976421184301195E-8</v>
      </c>
      <c r="KR22">
        <v>2.5984542488793627E-8</v>
      </c>
      <c r="KS22">
        <v>2.5052639126493214E-8</v>
      </c>
      <c r="KT22">
        <v>2.4175942949987577E-8</v>
      </c>
      <c r="KU22">
        <v>2.3350144511589236E-8</v>
      </c>
      <c r="KV22">
        <v>1.2070901633117685E-6</v>
      </c>
      <c r="KW22">
        <v>6.1174110385327921E-7</v>
      </c>
      <c r="KX22">
        <v>2.5088353796123618E-7</v>
      </c>
      <c r="KY22">
        <v>6.7301924640870797E-8</v>
      </c>
      <c r="KZ22">
        <v>4.2758300145871036E-9</v>
      </c>
      <c r="LA22">
        <v>3.5730316986080518E-7</v>
      </c>
      <c r="LB22">
        <v>5.6632496283771252E-7</v>
      </c>
      <c r="LC22">
        <v>6.4522350282326446E-7</v>
      </c>
      <c r="LD22">
        <v>6.5311246225426906E-7</v>
      </c>
      <c r="LE22">
        <v>6.0676979102380211E-7</v>
      </c>
      <c r="LF22">
        <v>5.3000821707680149E-7</v>
      </c>
      <c r="LG22">
        <v>4.4417260131434292E-7</v>
      </c>
      <c r="LH22">
        <v>3.6251534163536808E-7</v>
      </c>
      <c r="LI22">
        <v>2.9102806150281902E-7</v>
      </c>
      <c r="LJ22">
        <v>2.3127000187875341E-7</v>
      </c>
      <c r="LK22">
        <v>1.8263095397265736E-7</v>
      </c>
      <c r="LL22">
        <v>1.4364435796794011E-7</v>
      </c>
      <c r="LM22">
        <v>1.1265120514165895E-7</v>
      </c>
      <c r="LN22">
        <v>8.8102775864422609E-8</v>
      </c>
      <c r="LO22">
        <v>6.8674938497041367E-8</v>
      </c>
      <c r="LP22">
        <v>5.3288883549341743E-8</v>
      </c>
      <c r="LQ22">
        <v>4.1089788200784493E-8</v>
      </c>
      <c r="LR22">
        <v>3.1410585070162802E-8</v>
      </c>
      <c r="LS22">
        <v>2.3734196123406489E-8</v>
      </c>
      <c r="LT22">
        <v>1.766000083399316E-8</v>
      </c>
      <c r="LU22">
        <v>1.2876350928756727E-8</v>
      </c>
      <c r="LV22">
        <v>9.1390605495842345E-9</v>
      </c>
      <c r="LW22">
        <v>6.2550584359182733E-9</v>
      </c>
      <c r="LX22">
        <v>4.0701690562108314E-9</v>
      </c>
      <c r="LY22">
        <v>2.4600657157218357E-9</v>
      </c>
      <c r="LZ22">
        <v>1.3235862242002129E-9</v>
      </c>
      <c r="MA22">
        <v>5.7776762988851575E-10</v>
      </c>
      <c r="MB22">
        <v>1.5414066734613983E-10</v>
      </c>
      <c r="ME22">
        <v>2.9435733888941133E-10</v>
      </c>
      <c r="MF22">
        <v>6.7858847705707345E-10</v>
      </c>
      <c r="MG22">
        <v>1.1809074400290936E-9</v>
      </c>
      <c r="MH22">
        <v>1.778227592384217E-9</v>
      </c>
      <c r="MI22">
        <v>2.4512466957178878E-9</v>
      </c>
      <c r="MJ22">
        <v>3.1838321178643062E-9</v>
      </c>
      <c r="MK22">
        <v>3.9625195606726122E-9</v>
      </c>
      <c r="ML22">
        <v>4.7760860982910881E-9</v>
      </c>
      <c r="MM22">
        <v>5.6151996449763072E-9</v>
      </c>
      <c r="MN22">
        <v>6.4721137335640791E-9</v>
      </c>
      <c r="MO22">
        <v>7.3404115081945395E-9</v>
      </c>
      <c r="MP22">
        <v>8.2148019537637975E-9</v>
      </c>
      <c r="MQ22">
        <v>9.0909356878671872E-9</v>
      </c>
      <c r="MR22">
        <v>9.9652518049726635E-9</v>
      </c>
      <c r="MS22">
        <v>1.083484827117712E-8</v>
      </c>
      <c r="MT22">
        <v>1.1697380649844518E-8</v>
      </c>
      <c r="MU22">
        <v>1.1938941371615952E-6</v>
      </c>
      <c r="MV22">
        <v>5.7267473197646039E-7</v>
      </c>
      <c r="MW22">
        <v>2.1463577031418403E-7</v>
      </c>
      <c r="MX22">
        <v>4.9398074934408387E-8</v>
      </c>
      <c r="MY22">
        <v>2.353309678707629E-9</v>
      </c>
      <c r="MZ22">
        <v>2.2817223390062686E-8</v>
      </c>
      <c r="NA22">
        <v>1.3237041133563447E-7</v>
      </c>
      <c r="NB22">
        <v>2.6919139506734417E-7</v>
      </c>
      <c r="NC22">
        <v>3.8626773996097977E-7</v>
      </c>
      <c r="ND22">
        <v>4.5552386767600275E-7</v>
      </c>
      <c r="NE22">
        <v>4.7187244708945397E-7</v>
      </c>
      <c r="NF22">
        <v>4.4644462592204477E-7</v>
      </c>
      <c r="NG22">
        <v>3.9555615649499368E-7</v>
      </c>
      <c r="NH22">
        <v>3.3345253384510424E-7</v>
      </c>
      <c r="NI22">
        <v>2.7000743026951208E-7</v>
      </c>
      <c r="NJ22">
        <v>2.1106334006805778E-7</v>
      </c>
      <c r="NK22">
        <v>1.5951590536166209E-7</v>
      </c>
      <c r="NL22">
        <v>1.1636058251576675E-7</v>
      </c>
      <c r="NM22">
        <v>8.1491672708825176E-8</v>
      </c>
      <c r="NN22">
        <v>5.4240482349267249E-8</v>
      </c>
      <c r="NO22">
        <v>3.3702885090125021E-8</v>
      </c>
      <c r="NP22">
        <v>1.8921051068244936E-8</v>
      </c>
      <c r="NQ22">
        <v>8.9755276581252359E-9</v>
      </c>
      <c r="NR22">
        <v>3.0271733492518423E-9</v>
      </c>
      <c r="NT22">
        <v>2.4811381382512546E-10</v>
      </c>
      <c r="NU22">
        <v>2.2228794204679303E-9</v>
      </c>
      <c r="NV22">
        <v>5.7943775313802455E-9</v>
      </c>
      <c r="NW22">
        <v>1.0578101074610233E-8</v>
      </c>
      <c r="NX22">
        <v>1.6258354797543918E-8</v>
      </c>
      <c r="NY22">
        <v>2.2578852859162723E-8</v>
      </c>
      <c r="NZ22">
        <v>2.9333804784858301E-8</v>
      </c>
      <c r="OA22">
        <v>3.6359757213202674E-8</v>
      </c>
      <c r="OB22">
        <v>4.3528335786009943E-8</v>
      </c>
      <c r="OC22">
        <v>5.0739916606314948E-8</v>
      </c>
      <c r="OD22">
        <v>5.7918226765286422E-8</v>
      </c>
      <c r="OE22">
        <v>6.5005790211898274E-8</v>
      </c>
      <c r="OF22">
        <v>7.1960146688267796E-8</v>
      </c>
      <c r="OG22">
        <v>7.8750747081528202E-8</v>
      </c>
      <c r="OH22">
        <v>8.5356408538191101E-8</v>
      </c>
      <c r="OI22">
        <v>9.1763268123596168E-8</v>
      </c>
      <c r="OJ22">
        <v>9.7963136039703457E-8</v>
      </c>
      <c r="OK22">
        <v>1.0395217876461523E-7</v>
      </c>
      <c r="OL22">
        <v>1.0972985983428498E-7</v>
      </c>
      <c r="OM22">
        <v>1.1529813441304119E-7</v>
      </c>
      <c r="ON22">
        <v>1.2066077854799425E-7</v>
      </c>
      <c r="OO22">
        <v>1.2582288398044254E-7</v>
      </c>
      <c r="OP22">
        <v>1.3079046505231076E-7</v>
      </c>
      <c r="OQ22">
        <v>1.3557014698381293E-7</v>
      </c>
      <c r="OR22">
        <v>1.401689257585902E-7</v>
      </c>
      <c r="OS22">
        <v>1.445939917575679E-7</v>
      </c>
      <c r="OT22">
        <v>1.0624055635156069E-6</v>
      </c>
      <c r="OU22">
        <v>4.8087529836553124E-7</v>
      </c>
      <c r="OV22">
        <v>1.6910363746203907E-7</v>
      </c>
      <c r="OW22">
        <v>3.5423511353095239E-8</v>
      </c>
      <c r="OX22">
        <v>1.4381640200127413E-9</v>
      </c>
      <c r="OY22">
        <v>1.4275400129259783E-7</v>
      </c>
      <c r="OZ22">
        <v>2.0099261572371991E-9</v>
      </c>
      <c r="PA22">
        <v>3.1776726424260452E-8</v>
      </c>
      <c r="PB22">
        <v>1.5487660397518764E-7</v>
      </c>
      <c r="PC22">
        <v>2.9704585433375536E-7</v>
      </c>
      <c r="PD22">
        <v>4.1649351484674928E-7</v>
      </c>
      <c r="PE22">
        <v>4.9350598998927237E-7</v>
      </c>
      <c r="PF22">
        <v>5.2352924554747524E-7</v>
      </c>
      <c r="PG22">
        <v>5.1134215150211117E-7</v>
      </c>
      <c r="PH22">
        <v>4.6668777728377508E-7</v>
      </c>
      <c r="PI22">
        <v>4.0113016681547622E-7</v>
      </c>
      <c r="PJ22">
        <v>3.258072340760364E-7</v>
      </c>
      <c r="PK22">
        <v>2.4998987021825581E-7</v>
      </c>
      <c r="PL22">
        <v>1.8039902153244462E-7</v>
      </c>
      <c r="PM22">
        <v>1.211549701488865E-7</v>
      </c>
      <c r="PN22">
        <v>7.4151729546601092E-8</v>
      </c>
      <c r="PO22">
        <v>3.9627109906088838E-8</v>
      </c>
      <c r="PP22">
        <v>1.6745001013970712E-8</v>
      </c>
      <c r="PQ22">
        <v>4.0836387062798694E-9</v>
      </c>
      <c r="PS22">
        <v>2.8237360640494063E-9</v>
      </c>
      <c r="PT22">
        <v>1.1064503086097187E-8</v>
      </c>
      <c r="PU22">
        <v>2.3398303909894329E-8</v>
      </c>
      <c r="PV22">
        <v>3.8722044417747261E-8</v>
      </c>
      <c r="PW22">
        <v>5.6137093121232717E-8</v>
      </c>
      <c r="PX22">
        <v>7.4927512227656063E-8</v>
      </c>
      <c r="PY22">
        <v>9.4533503769180602E-8</v>
      </c>
      <c r="PZ22">
        <v>1.1452469780027132E-7</v>
      </c>
      <c r="QA22">
        <v>1.3457567078677457E-7</v>
      </c>
      <c r="QB22">
        <v>1.5444468692322753E-7</v>
      </c>
      <c r="QC22">
        <v>1.7395587030863933E-7</v>
      </c>
      <c r="QD22">
        <v>1.9298462167325424E-7</v>
      </c>
      <c r="QE22">
        <v>2.1144588448104918E-7</v>
      </c>
      <c r="QF22">
        <v>2.2928482258924148E-7</v>
      </c>
      <c r="QG22">
        <v>2.464694888191409E-7</v>
      </c>
      <c r="QH22">
        <v>2.6298510779338896E-7</v>
      </c>
      <c r="QI22">
        <v>2.7882962392061012E-7</v>
      </c>
      <c r="QJ22">
        <v>2.9401028345573013E-7</v>
      </c>
      <c r="QK22">
        <v>3.0854100363089393E-7</v>
      </c>
      <c r="QL22">
        <v>3.2244035085287538E-7</v>
      </c>
      <c r="QM22">
        <v>3.3573002381913044E-7</v>
      </c>
      <c r="QN22">
        <v>3.4843367979942505E-7</v>
      </c>
      <c r="QO22">
        <v>3.6057608359143837E-7</v>
      </c>
      <c r="QP22">
        <v>3.7218245336117119E-7</v>
      </c>
      <c r="QQ22">
        <v>3.832779765097269E-7</v>
      </c>
      <c r="QR22">
        <v>3.9388747673194361E-7</v>
      </c>
      <c r="QS22">
        <v>1.193357408677883E-6</v>
      </c>
      <c r="QT22">
        <v>5.6421580121869435E-7</v>
      </c>
      <c r="QU22">
        <v>1.9839676353383612E-7</v>
      </c>
      <c r="QV22">
        <v>3.9595304987304286E-8</v>
      </c>
      <c r="QW22">
        <v>1.3376335451815943E-9</v>
      </c>
      <c r="QX22">
        <v>5.4749686712343305E-7</v>
      </c>
      <c r="QY22">
        <v>4.4995633150572627E-8</v>
      </c>
      <c r="QZ22">
        <v>1.0189208977489142E-7</v>
      </c>
      <c r="RA22">
        <v>7.0526381513928107E-8</v>
      </c>
      <c r="RB22">
        <v>3.5090653499817056E-7</v>
      </c>
      <c r="RC22">
        <v>6.3511860208495994E-7</v>
      </c>
      <c r="RD22">
        <v>8.692919694344384E-7</v>
      </c>
      <c r="RE22">
        <v>1.0241528196133257E-6</v>
      </c>
      <c r="RF22">
        <v>1.0883456523927933E-6</v>
      </c>
      <c r="RG22">
        <v>1.066560899281911E-6</v>
      </c>
      <c r="RH22">
        <v>9.7601444556334175E-7</v>
      </c>
      <c r="RI22">
        <v>8.4036870730364619E-7</v>
      </c>
      <c r="RJ22">
        <v>6.8357201966769145E-7</v>
      </c>
      <c r="RK22">
        <v>5.2567083706178352E-7</v>
      </c>
      <c r="RL22">
        <v>3.8096027285755969E-7</v>
      </c>
      <c r="RM22">
        <v>2.5792361548864961E-7</v>
      </c>
      <c r="RN22">
        <v>1.6021397393284508E-7</v>
      </c>
      <c r="RO22">
        <v>8.8026474654204953E-8</v>
      </c>
      <c r="RP22">
        <v>3.9418037335883422E-8</v>
      </c>
      <c r="RQ22">
        <v>1.1355551836103852E-8</v>
      </c>
      <c r="RR22">
        <v>4.4165732038969917E-10</v>
      </c>
      <c r="RS22">
        <v>3.3592675473198928E-9</v>
      </c>
      <c r="RT22">
        <v>1.7107607615923194E-8</v>
      </c>
      <c r="RU22">
        <v>3.9100414261521785E-8</v>
      </c>
      <c r="RV22">
        <v>6.7181653145551122E-8</v>
      </c>
      <c r="RW22">
        <v>9.9597060335979676E-8</v>
      </c>
      <c r="RX22">
        <v>1.34945780871448E-7</v>
      </c>
      <c r="RY22">
        <v>1.7212629942880221E-7</v>
      </c>
      <c r="RZ22">
        <v>2.1028425946210811E-7</v>
      </c>
      <c r="SA22">
        <v>2.4876574834561364E-7</v>
      </c>
      <c r="SB22">
        <v>2.8707726351925589E-7</v>
      </c>
      <c r="SC22">
        <v>3.248523827592949E-7</v>
      </c>
      <c r="SD22">
        <v>3.61824535663247E-7</v>
      </c>
      <c r="SE22">
        <v>3.9780505504549567E-7</v>
      </c>
      <c r="SF22">
        <v>4.3266565440058113E-7</v>
      </c>
      <c r="SG22">
        <v>4.6632454229063365E-7</v>
      </c>
      <c r="SH22">
        <v>4.9873545557681595E-7</v>
      </c>
      <c r="SI22">
        <v>5.2987907563179797E-7</v>
      </c>
      <c r="SJ22">
        <v>5.5975628832272544E-7</v>
      </c>
      <c r="SK22">
        <v>5.8838292983613128E-7</v>
      </c>
      <c r="SL22">
        <v>6.1578572157190455E-7</v>
      </c>
      <c r="SM22">
        <v>6.4199908995653306E-7</v>
      </c>
      <c r="SN22">
        <v>6.6706274316299242E-7</v>
      </c>
      <c r="SO22">
        <v>6.9101978529545686E-7</v>
      </c>
      <c r="SP22">
        <v>7.1391528442156599E-7</v>
      </c>
      <c r="SQ22">
        <v>7.3579519325483096E-7</v>
      </c>
      <c r="SV22">
        <v>1.0566771557505267E-10</v>
      </c>
      <c r="SW22">
        <v>2.1143489502370695E-10</v>
      </c>
      <c r="SX22">
        <v>4.2356992280579051E-10</v>
      </c>
      <c r="SY22">
        <v>8.4812377666716591E-10</v>
      </c>
      <c r="SZ22">
        <v>1.6925093757512582E-9</v>
      </c>
      <c r="TA22">
        <v>3.3506394575456058E-9</v>
      </c>
      <c r="TB22">
        <v>6.533569537601222E-9</v>
      </c>
      <c r="TC22">
        <v>1.2417010283386942E-8</v>
      </c>
      <c r="TD22">
        <v>2.2657811454296261E-8</v>
      </c>
      <c r="TE22">
        <v>3.8893338222612016E-8</v>
      </c>
      <c r="TF22">
        <v>6.1131976672319882E-8</v>
      </c>
      <c r="TG22">
        <v>8.4913027579175129E-8</v>
      </c>
      <c r="TH22">
        <v>9.9217938701782608E-8</v>
      </c>
      <c r="TI22">
        <v>9.021215027144341E-8</v>
      </c>
      <c r="TJ22">
        <v>5.4132086970583164E-8</v>
      </c>
      <c r="TK22">
        <v>9.1759989766272957E-9</v>
      </c>
      <c r="TL22">
        <v>1.2586150392108443E-8</v>
      </c>
      <c r="TM22">
        <v>1.060980578819661E-8</v>
      </c>
      <c r="TN22">
        <v>7.7060806128185601E-8</v>
      </c>
      <c r="TO22">
        <v>1.6913887058463889E-7</v>
      </c>
      <c r="TP22">
        <v>2.6726669195986832E-7</v>
      </c>
      <c r="TQ22">
        <v>3.5787955960394081E-7</v>
      </c>
      <c r="TR22">
        <v>4.3443514796304315E-7</v>
      </c>
      <c r="TS22">
        <v>4.9528283808955144E-7</v>
      </c>
      <c r="TT22">
        <v>5.4126773274027297E-7</v>
      </c>
      <c r="TU22">
        <v>5.740986206018851E-7</v>
      </c>
      <c r="TV22">
        <v>5.9550618360363606E-7</v>
      </c>
      <c r="TW22">
        <v>6.0693099519755874E-7</v>
      </c>
      <c r="TX22">
        <v>6.0949647655491646E-7</v>
      </c>
      <c r="TY22">
        <v>6.0410536706763077E-7</v>
      </c>
      <c r="TZ22">
        <v>5.9156899971082387E-7</v>
      </c>
      <c r="UA22">
        <v>5.7272353095037388E-7</v>
      </c>
      <c r="UB22">
        <v>5.4851282291927231E-7</v>
      </c>
      <c r="UC22">
        <v>5.2003171512567931E-7</v>
      </c>
      <c r="UD22">
        <v>4.8853141870057778E-7</v>
      </c>
      <c r="UE22">
        <v>4.553935648683838E-7</v>
      </c>
      <c r="UF22">
        <v>4.2208225648842033E-7</v>
      </c>
      <c r="UG22">
        <v>3.9008480190502284E-7</v>
      </c>
      <c r="UH22">
        <v>3.6085193353527885E-7</v>
      </c>
      <c r="UI22">
        <v>3.3574779338565898E-7</v>
      </c>
      <c r="UJ22">
        <v>3.1601952402589762E-7</v>
      </c>
      <c r="UK22">
        <v>3.0279682886874496E-7</v>
      </c>
      <c r="UL22">
        <v>2.9713372879706911E-7</v>
      </c>
      <c r="UM22">
        <v>3.0010722746584573E-7</v>
      </c>
      <c r="UN22">
        <v>3.1298952223288018E-7</v>
      </c>
      <c r="UO22">
        <v>3.3755512129187008E-7</v>
      </c>
      <c r="UP22">
        <v>3.776332120593754E-7</v>
      </c>
      <c r="US22">
        <v>8.6497607010411742E-11</v>
      </c>
      <c r="UT22">
        <v>1.7428934580965408E-10</v>
      </c>
      <c r="UU22">
        <v>3.5245560829787688E-10</v>
      </c>
      <c r="UV22">
        <v>7.1496868736481559E-10</v>
      </c>
      <c r="UW22">
        <v>1.4530681805009813E-9</v>
      </c>
      <c r="UX22">
        <v>2.9517388392286596E-9</v>
      </c>
      <c r="UY22">
        <v>5.9689273330916536E-9</v>
      </c>
      <c r="UZ22">
        <v>1.1936967651555715E-8</v>
      </c>
      <c r="VA22">
        <v>2.3373782265085795E-8</v>
      </c>
      <c r="VB22">
        <v>4.4171056693706369E-8</v>
      </c>
      <c r="VC22">
        <v>7.8999787642638763E-8</v>
      </c>
      <c r="VD22">
        <v>1.3042691377245128E-7</v>
      </c>
      <c r="VE22">
        <v>1.9276222827455538E-7</v>
      </c>
      <c r="VF22">
        <v>2.452301375529466E-7</v>
      </c>
      <c r="VG22">
        <v>2.5445212655367668E-7</v>
      </c>
      <c r="VH22">
        <v>1.9887810898174066E-7</v>
      </c>
      <c r="VI22">
        <v>1.0091264239529554E-7</v>
      </c>
      <c r="VJ22">
        <v>1.8041627637370509E-8</v>
      </c>
      <c r="VK22">
        <v>7.5934283654172807E-9</v>
      </c>
      <c r="VL22">
        <v>2.3299311244648082E-8</v>
      </c>
      <c r="VM22">
        <v>8.3986984121978532E-8</v>
      </c>
      <c r="VN22">
        <v>1.478547815262252E-7</v>
      </c>
      <c r="VO22">
        <v>1.9985314083406822E-7</v>
      </c>
      <c r="VP22">
        <v>2.3553842641992941E-7</v>
      </c>
      <c r="VQ22">
        <v>2.5640772748617581E-7</v>
      </c>
      <c r="VR22">
        <v>2.6611524066802587E-7</v>
      </c>
      <c r="VS22">
        <v>2.6843184829716151E-7</v>
      </c>
      <c r="VT22">
        <v>2.6645544464773431E-7</v>
      </c>
      <c r="VU22">
        <v>2.6247027842793814E-7</v>
      </c>
      <c r="VV22">
        <v>2.5806717270408575E-7</v>
      </c>
      <c r="VW22">
        <v>2.5433046136889778E-7</v>
      </c>
      <c r="VX22">
        <v>2.5201176693602947E-7</v>
      </c>
      <c r="VY22">
        <v>2.5166586999585179E-7</v>
      </c>
      <c r="VZ22">
        <v>2.5374680321444561E-7</v>
      </c>
      <c r="WA22">
        <v>2.5867053977487667E-7</v>
      </c>
      <c r="WB22">
        <v>2.6685326692850823E-7</v>
      </c>
      <c r="WC22">
        <v>2.7873488905546881E-7</v>
      </c>
      <c r="WD22">
        <v>2.9479717093586613E-7</v>
      </c>
      <c r="WE22">
        <v>3.1558522522670585E-7</v>
      </c>
      <c r="WF22">
        <v>3.4173999915702274E-7</v>
      </c>
      <c r="WG22">
        <v>3.7404841896301756E-7</v>
      </c>
      <c r="WH22">
        <v>4.1351710607588478E-7</v>
      </c>
      <c r="WI22">
        <v>4.6147536968998172E-7</v>
      </c>
      <c r="WJ22">
        <v>5.1971354046018121E-7</v>
      </c>
      <c r="WK22">
        <v>5.9066350221815913E-7</v>
      </c>
      <c r="WL22">
        <v>6.7762765221992747E-7</v>
      </c>
      <c r="WM22">
        <v>7.8504427448632205E-7</v>
      </c>
      <c r="WN22">
        <v>9.1859122480115935E-7</v>
      </c>
      <c r="WO22">
        <v>1.0835512661559908E-6</v>
      </c>
      <c r="WQ22">
        <v>7.8586794676299167E-11</v>
      </c>
      <c r="WR22">
        <v>1.5843654284878908E-10</v>
      </c>
      <c r="WS22">
        <v>3.2068438832444815E-10</v>
      </c>
      <c r="WT22">
        <v>6.5151926416875718E-10</v>
      </c>
      <c r="WU22">
        <v>1.3275894351498808E-9</v>
      </c>
      <c r="WV22">
        <v>2.708592589693354E-9</v>
      </c>
      <c r="WW22">
        <v>5.5156939284835446E-9</v>
      </c>
      <c r="WX22">
        <v>1.1151555543615455E-8</v>
      </c>
      <c r="WY22">
        <v>2.2198554163387298E-8</v>
      </c>
      <c r="WZ22">
        <v>4.2971090597279179E-8</v>
      </c>
      <c r="XA22">
        <v>7.9501315849295977E-8</v>
      </c>
      <c r="XB22">
        <v>1.3746023979543391E-7</v>
      </c>
      <c r="XC22">
        <v>2.1612640733646653E-7</v>
      </c>
      <c r="XD22">
        <v>2.9881722233922484E-7</v>
      </c>
      <c r="XE22">
        <v>3.4738433662090796E-7</v>
      </c>
      <c r="XF22">
        <v>3.1889644761627926E-7</v>
      </c>
      <c r="XG22">
        <v>2.1109460569437E-7</v>
      </c>
      <c r="XH22">
        <v>8.3684990724439514E-8</v>
      </c>
      <c r="XI22">
        <v>6.3692388983802851E-9</v>
      </c>
      <c r="XJ22">
        <v>1.6438123303244796E-10</v>
      </c>
      <c r="XK22">
        <v>3.9465599870453658E-8</v>
      </c>
      <c r="XL22">
        <v>9.1322534832891832E-8</v>
      </c>
      <c r="XM22">
        <v>1.3386982534764082E-7</v>
      </c>
      <c r="XN22">
        <v>1.5976745713800064E-7</v>
      </c>
      <c r="XO22">
        <v>1.7005060468715133E-7</v>
      </c>
      <c r="XP22">
        <v>1.688196416018087E-7</v>
      </c>
      <c r="XQ22">
        <v>1.6035668656049042E-7</v>
      </c>
      <c r="XR22">
        <v>1.4805784005265733E-7</v>
      </c>
      <c r="XS22">
        <v>1.3428220248932278E-7</v>
      </c>
      <c r="XT22">
        <v>1.205408072950489E-7</v>
      </c>
      <c r="XU22">
        <v>1.0775038381436777E-7</v>
      </c>
      <c r="XV22">
        <v>9.6449437347848747E-8</v>
      </c>
      <c r="XW22">
        <v>8.6953222565390782E-8</v>
      </c>
      <c r="XX22">
        <v>7.9454789296576723E-8</v>
      </c>
      <c r="XY22">
        <v>7.4088331341511155E-8</v>
      </c>
      <c r="XZ22">
        <v>7.0970900619317247E-8</v>
      </c>
      <c r="YA22">
        <v>7.023392798779752E-8</v>
      </c>
      <c r="YB22">
        <v>7.2049745679705904E-8</v>
      </c>
      <c r="YC22">
        <v>7.665317627492173E-8</v>
      </c>
      <c r="YD22">
        <v>8.4356464778836809E-8</v>
      </c>
      <c r="YE22">
        <v>9.5558000798964768E-8</v>
      </c>
      <c r="YF22">
        <v>1.1074985659980444E-7</v>
      </c>
      <c r="YG22">
        <v>1.3053354373829277E-7</v>
      </c>
      <c r="YH22">
        <v>1.5565580038264892E-7</v>
      </c>
      <c r="YI22">
        <v>1.8707628865175791E-7</v>
      </c>
      <c r="YJ22">
        <v>2.2607790233300291E-7</v>
      </c>
      <c r="YK22">
        <v>2.7442783789126865E-7</v>
      </c>
      <c r="YL22">
        <v>3.3457024182520426E-7</v>
      </c>
      <c r="YM22">
        <v>4.094803114484158E-7</v>
      </c>
      <c r="YN22">
        <v>4.9805649841611553E-7</v>
      </c>
      <c r="YP22">
        <v>1.1529362944050073E-10</v>
      </c>
      <c r="YQ22">
        <v>2.3289525732128495E-10</v>
      </c>
      <c r="YR22">
        <v>4.7229462041196989E-10</v>
      </c>
      <c r="YS22">
        <v>9.6115779551249921E-10</v>
      </c>
      <c r="YT22">
        <v>1.9607937033328854E-9</v>
      </c>
      <c r="YU22">
        <v>4.0010347010366087E-9</v>
      </c>
      <c r="YV22">
        <v>8.1344901416713022E-9</v>
      </c>
      <c r="YW22">
        <v>1.6373478772823256E-8</v>
      </c>
      <c r="YX22">
        <v>3.2310119171810116E-8</v>
      </c>
      <c r="YY22">
        <v>6.1621982745682777E-8</v>
      </c>
      <c r="YZ22">
        <v>1.114228658968412E-7</v>
      </c>
      <c r="ZA22">
        <v>1.8646590667592983E-7</v>
      </c>
      <c r="ZB22">
        <v>2.8061283463425666E-7</v>
      </c>
      <c r="ZC22">
        <v>3.6623003381025523E-7</v>
      </c>
      <c r="ZD22">
        <v>3.9421777377051746E-7</v>
      </c>
      <c r="ZE22">
        <v>3.2658281400137282E-7</v>
      </c>
      <c r="ZF22">
        <v>1.8827372383743316E-7</v>
      </c>
      <c r="ZG22">
        <v>5.9482872382361574E-8</v>
      </c>
      <c r="ZH22">
        <v>2.9592131446227482E-10</v>
      </c>
      <c r="ZI22">
        <v>7.6476699552516124E-9</v>
      </c>
      <c r="ZJ22">
        <v>4.8623081317506668E-8</v>
      </c>
      <c r="ZK22">
        <v>9.1259027227253423E-8</v>
      </c>
      <c r="ZL22">
        <v>1.2030674606347006E-7</v>
      </c>
      <c r="ZM22">
        <v>1.3306107338264073E-7</v>
      </c>
      <c r="ZN22">
        <v>1.3264760895711075E-7</v>
      </c>
      <c r="ZO22">
        <v>1.2356096199879557E-7</v>
      </c>
      <c r="ZP22">
        <v>1.0970634178041851E-7</v>
      </c>
      <c r="ZQ22">
        <v>9.3896047050185055E-8</v>
      </c>
      <c r="ZR22">
        <v>7.7951810294264084E-8</v>
      </c>
      <c r="ZS22">
        <v>6.2967370171766029E-8</v>
      </c>
      <c r="ZT22">
        <v>4.9551656175127571E-8</v>
      </c>
      <c r="ZU22">
        <v>3.8002980190481662E-8</v>
      </c>
      <c r="ZV22">
        <v>2.8417263305978016E-8</v>
      </c>
      <c r="ZW22">
        <v>2.0750197255018744E-8</v>
      </c>
      <c r="ZX22">
        <v>1.4854977737845838E-8</v>
      </c>
      <c r="ZY22">
        <v>1.0512279776938398E-8</v>
      </c>
      <c r="ZZ22">
        <v>7.4615546190163028E-9</v>
      </c>
      <c r="AAA22">
        <v>5.4351123992590991E-9</v>
      </c>
      <c r="AAB22">
        <v>4.191290118272935E-9</v>
      </c>
      <c r="AAC22">
        <v>3.5415281302295803E-9</v>
      </c>
      <c r="AAD22">
        <v>3.3680896503292911E-9</v>
      </c>
      <c r="AAE22">
        <v>3.632914194044619E-9</v>
      </c>
      <c r="AAF22">
        <v>4.3817706974529277E-9</v>
      </c>
      <c r="AAG22">
        <v>5.7502776357305788E-9</v>
      </c>
      <c r="AAH22">
        <v>7.9794045494189459E-9</v>
      </c>
      <c r="AAI22">
        <v>1.1448561606744385E-8</v>
      </c>
      <c r="AAJ22">
        <v>1.6734632141912928E-8</v>
      </c>
      <c r="AAK22">
        <v>2.4695196812499444E-8</v>
      </c>
      <c r="AAL22">
        <v>3.6396404279932478E-8</v>
      </c>
      <c r="AAM22">
        <v>5.0498215858795051E-8</v>
      </c>
      <c r="AAO22">
        <v>1.5095348098468712E-10</v>
      </c>
      <c r="AAP22">
        <v>3.051712485736438E-10</v>
      </c>
      <c r="AAQ22">
        <v>6.1923935108960462E-10</v>
      </c>
      <c r="AAR22">
        <v>1.2604804239156701E-9</v>
      </c>
      <c r="AAS22">
        <v>2.5702448364940124E-9</v>
      </c>
      <c r="AAT22">
        <v>5.2363802022616914E-9</v>
      </c>
      <c r="AAU22">
        <v>1.0610592471845051E-8</v>
      </c>
      <c r="AAV22">
        <v>2.1229706775729228E-8</v>
      </c>
      <c r="AAW22">
        <v>4.1483188450794417E-8</v>
      </c>
      <c r="AAX22">
        <v>7.7939460477238885E-8</v>
      </c>
      <c r="AAY22">
        <v>1.3794369274318457E-7</v>
      </c>
      <c r="AAZ22">
        <v>2.243120305650312E-7</v>
      </c>
      <c r="ABA22">
        <v>3.2528761946885546E-7</v>
      </c>
      <c r="ABB22">
        <v>4.0473883127464154E-7</v>
      </c>
      <c r="ABC22">
        <v>4.0943789404140628E-7</v>
      </c>
      <c r="ABD22">
        <v>3.1329834793980049E-7</v>
      </c>
      <c r="ABE22">
        <v>1.6279477290788815E-7</v>
      </c>
      <c r="ABF22">
        <v>4.2818819123274243E-8</v>
      </c>
      <c r="ABH22">
        <v>1.2921415721906276E-8</v>
      </c>
      <c r="ABI22">
        <v>5.1795071543817825E-8</v>
      </c>
      <c r="ABJ22">
        <v>8.7287836447190179E-8</v>
      </c>
      <c r="ABK22">
        <v>1.0835789429997423E-7</v>
      </c>
      <c r="ABL22">
        <v>1.1447885828225985E-7</v>
      </c>
      <c r="ABM22">
        <v>1.093632791392403E-7</v>
      </c>
      <c r="ABN22">
        <v>9.7334675768611358E-8</v>
      </c>
      <c r="ABO22">
        <v>8.1917625808364962E-8</v>
      </c>
      <c r="ABP22">
        <v>6.557952996813131E-8</v>
      </c>
      <c r="ABQ22">
        <v>4.9902218368733489E-8</v>
      </c>
      <c r="ABR22">
        <v>3.5837486939755012E-8</v>
      </c>
      <c r="ABS22">
        <v>2.3920255371949929E-8</v>
      </c>
      <c r="ABT22">
        <v>1.4412885227701301E-8</v>
      </c>
      <c r="ABU22">
        <v>7.3912154188258125E-9</v>
      </c>
      <c r="ABV22">
        <v>2.7922377136331826E-9</v>
      </c>
      <c r="ABW22">
        <v>4.4194732137094802E-10</v>
      </c>
      <c r="ABY22">
        <v>1.3665382142277108E-9</v>
      </c>
      <c r="ABZ22">
        <v>3.9397841625477499E-9</v>
      </c>
      <c r="ACA22">
        <v>7.4115513198119308E-9</v>
      </c>
      <c r="ACB22">
        <v>1.1407508570448361E-8</v>
      </c>
      <c r="ACC22">
        <v>1.5581705068115189E-8</v>
      </c>
      <c r="ACD22">
        <v>1.9625178712773764E-8</v>
      </c>
      <c r="ACE22">
        <v>2.3265449045730797E-8</v>
      </c>
      <c r="ACF22">
        <v>2.6258942430904204E-8</v>
      </c>
      <c r="ACG22">
        <v>2.83798789413953E-8</v>
      </c>
      <c r="ACH22">
        <v>2.9410385042704248E-8</v>
      </c>
      <c r="ACI22">
        <v>2.9139025703249252E-8</v>
      </c>
      <c r="ACJ22">
        <v>2.7392060492390206E-8</v>
      </c>
      <c r="ACK22">
        <v>2.4285924077399054E-8</v>
      </c>
      <c r="ACL22">
        <v>2.2386419066197928E-8</v>
      </c>
      <c r="ACM22">
        <v>9.1584074164397902E-11</v>
      </c>
      <c r="ACN22">
        <v>1.8450352784205522E-10</v>
      </c>
      <c r="ACO22">
        <v>3.7305767800642328E-10</v>
      </c>
      <c r="ACP22">
        <v>7.5691381569695701E-10</v>
      </c>
      <c r="ACQ22">
        <v>1.5398730046415701E-9</v>
      </c>
      <c r="ACR22">
        <v>3.1360046048091137E-9</v>
      </c>
      <c r="ACS22">
        <v>6.3739689959014191E-9</v>
      </c>
      <c r="ACT22">
        <v>1.2864131877217682E-8</v>
      </c>
      <c r="ACU22">
        <v>2.5574928585814586E-8</v>
      </c>
      <c r="ACV22">
        <v>4.9493800824564011E-8</v>
      </c>
      <c r="ACW22">
        <v>9.1709801636811438E-8</v>
      </c>
      <c r="ACX22">
        <v>1.5928797906014359E-7</v>
      </c>
      <c r="ACY22">
        <v>2.5280975090699287E-7</v>
      </c>
      <c r="ACZ22">
        <v>3.5563656590899003E-7</v>
      </c>
      <c r="ADA22">
        <v>4.2592720024680588E-7</v>
      </c>
      <c r="ADB22">
        <v>4.108281907101029E-7</v>
      </c>
      <c r="ADC22">
        <v>2.9680526407301429E-7</v>
      </c>
      <c r="ADD22">
        <v>1.4357518905543091E-7</v>
      </c>
      <c r="ADE22">
        <v>3.3154935955899925E-8</v>
      </c>
      <c r="ADF22">
        <v>2.4096263003180048E-9</v>
      </c>
      <c r="ADG22">
        <v>1.5582144468196267E-8</v>
      </c>
      <c r="ADH22">
        <v>5.1679586322612897E-8</v>
      </c>
      <c r="ADI22">
        <v>8.2222282563176838E-8</v>
      </c>
      <c r="ADJ22">
        <v>9.8566579837606245E-8</v>
      </c>
      <c r="ADK22">
        <v>1.0113196848566982E-7</v>
      </c>
      <c r="ADL22">
        <v>9.3730828203507731E-8</v>
      </c>
      <c r="ADM22">
        <v>8.0486008430026729E-8</v>
      </c>
      <c r="ADN22">
        <v>6.4696070893412225E-8</v>
      </c>
      <c r="ADO22">
        <v>4.8667754737686887E-8</v>
      </c>
      <c r="ADP22">
        <v>3.3895042564278858E-8</v>
      </c>
      <c r="ADQ22">
        <v>2.1296879410459166E-8</v>
      </c>
      <c r="ADR22">
        <v>1.1411708299016047E-8</v>
      </c>
      <c r="ADS22">
        <v>4.5291147034690744E-9</v>
      </c>
      <c r="ADT22">
        <v>7.6822614527761974E-10</v>
      </c>
      <c r="ADU22">
        <v>1.1948385138534596E-10</v>
      </c>
      <c r="ADV22">
        <v>2.4655243239426218E-9</v>
      </c>
      <c r="ADW22">
        <v>7.5936918638332642E-9</v>
      </c>
      <c r="ADX22">
        <v>1.5208768409427443E-8</v>
      </c>
      <c r="ADY22">
        <v>2.4950218897489573E-8</v>
      </c>
      <c r="ADZ22">
        <v>3.6414051264812798E-8</v>
      </c>
      <c r="AEA22">
        <v>4.9176219364346792E-8</v>
      </c>
      <c r="AEB22">
        <v>6.2812927824735488E-8</v>
      </c>
      <c r="AEC22">
        <v>7.6913388909114004E-8</v>
      </c>
      <c r="AED22">
        <v>9.1082136456052993E-8</v>
      </c>
      <c r="AEE22">
        <v>1.0492988577964934E-7</v>
      </c>
      <c r="AEF22">
        <v>1.1805369611691826E-7</v>
      </c>
      <c r="AEG22">
        <v>1.3000865901800982E-7</v>
      </c>
      <c r="AEH22">
        <v>1.4027776458185742E-7</v>
      </c>
      <c r="AEI22">
        <v>1.482898244360284E-7</v>
      </c>
      <c r="AEJ22">
        <v>1.5404382799378814E-7</v>
      </c>
      <c r="AEK22">
        <v>1.6527139193616539E-7</v>
      </c>
      <c r="AEL22">
        <v>1.0699600156144833E-10</v>
      </c>
      <c r="AEM22">
        <v>2.1554947352459497E-10</v>
      </c>
      <c r="AEN22">
        <v>4.3574612063735176E-10</v>
      </c>
      <c r="AEO22">
        <v>8.8368026643386986E-10</v>
      </c>
      <c r="AEP22">
        <v>1.7960954403151322E-9</v>
      </c>
      <c r="AEQ22">
        <v>3.6519170056095342E-9</v>
      </c>
      <c r="AER22">
        <v>7.4030825522068095E-9</v>
      </c>
      <c r="AES22">
        <v>1.4880034959410823E-8</v>
      </c>
      <c r="AET22">
        <v>2.9401390876202576E-8</v>
      </c>
      <c r="AEU22">
        <v>5.6396467585188273E-8</v>
      </c>
      <c r="AEV22">
        <v>1.0322993348744531E-7</v>
      </c>
      <c r="AEW22">
        <v>1.7644939393256378E-7</v>
      </c>
      <c r="AEX22">
        <v>2.745080893987686E-7</v>
      </c>
      <c r="AEY22">
        <v>3.768763642778436E-7</v>
      </c>
      <c r="AEZ22">
        <v>4.3820978296941175E-7</v>
      </c>
      <c r="AFA22">
        <v>4.0810185895643887E-7</v>
      </c>
      <c r="AFB22">
        <v>2.8340014159626248E-7</v>
      </c>
      <c r="AFC22">
        <v>1.3093632247485374E-7</v>
      </c>
      <c r="AFD22">
        <v>2.7866999303273328E-8</v>
      </c>
      <c r="AFE22">
        <v>2.1582272379712043E-9</v>
      </c>
      <c r="AFF22">
        <v>1.66018994847223E-8</v>
      </c>
      <c r="AFG22">
        <v>5.0272297392542451E-8</v>
      </c>
      <c r="AFH22">
        <v>7.7472180837663107E-8</v>
      </c>
      <c r="AFI22">
        <v>9.0876505734944288E-8</v>
      </c>
      <c r="AFJ22">
        <v>9.1333491231249797E-8</v>
      </c>
      <c r="AFK22">
        <v>8.2655177442775E-8</v>
      </c>
      <c r="AFL22">
        <v>6.8845305592555067E-8</v>
      </c>
      <c r="AFM22">
        <v>5.3092881075539725E-8</v>
      </c>
      <c r="AFN22">
        <v>3.7635217728205678E-8</v>
      </c>
      <c r="AFO22">
        <v>2.3932865212959121E-8</v>
      </c>
      <c r="AFP22">
        <v>1.289753123459674E-8</v>
      </c>
      <c r="AFQ22">
        <v>5.0799002995334274E-9</v>
      </c>
      <c r="AFR22">
        <v>7.9785995411171502E-10</v>
      </c>
      <c r="AFS22">
        <v>2.123183604618128E-10</v>
      </c>
      <c r="AFT22">
        <v>3.3652190047234889E-9</v>
      </c>
      <c r="AFU22">
        <v>1.0194775345454601E-8</v>
      </c>
      <c r="AFV22">
        <v>2.0541101756672744E-8</v>
      </c>
      <c r="AFW22">
        <v>3.415236128477879E-8</v>
      </c>
      <c r="AFX22">
        <v>5.0697291600093869E-8</v>
      </c>
      <c r="AFY22">
        <v>6.9785326570174025E-8</v>
      </c>
      <c r="AFZ22">
        <v>9.0991455117242019E-8</v>
      </c>
      <c r="AGA22">
        <v>1.1388048372655304E-7</v>
      </c>
      <c r="AGB22">
        <v>1.3802489850183668E-7</v>
      </c>
      <c r="AGC22">
        <v>1.6301170190873173E-7</v>
      </c>
      <c r="AGD22">
        <v>1.8843551159634426E-7</v>
      </c>
      <c r="AGE22">
        <v>2.1387714133048797E-7</v>
      </c>
      <c r="AGF22">
        <v>2.3886854194600469E-7</v>
      </c>
      <c r="AGG22">
        <v>2.6285086026697525E-7</v>
      </c>
      <c r="AGH22">
        <v>2.8519749703490545E-7</v>
      </c>
      <c r="AGI22">
        <v>3.0617322365026586E-7</v>
      </c>
      <c r="AGJ22">
        <v>3.3840111068199436E-7</v>
      </c>
      <c r="AGK22">
        <v>1.2117042492450957E-10</v>
      </c>
      <c r="AGL22">
        <v>2.4406022739198093E-10</v>
      </c>
      <c r="AGM22">
        <v>4.932026873056249E-10</v>
      </c>
      <c r="AGN22">
        <v>9.9954509071171527E-10</v>
      </c>
      <c r="AGO22">
        <v>2.0294068237873625E-9</v>
      </c>
      <c r="AGP22">
        <v>4.1192778812554608E-9</v>
      </c>
      <c r="AGQ22">
        <v>8.3287800986280952E-9</v>
      </c>
      <c r="AGR22">
        <v>1.6675861952913983E-8</v>
      </c>
      <c r="AGS22">
        <v>3.2765500341743016E-8</v>
      </c>
      <c r="AGT22">
        <v>6.2359106335224972E-8</v>
      </c>
      <c r="AGU22">
        <v>1.1295523182321981E-7</v>
      </c>
      <c r="AGV22">
        <v>1.9052065023788872E-7</v>
      </c>
      <c r="AGW22">
        <v>2.916529776986937E-7</v>
      </c>
      <c r="AGX22">
        <v>3.928309439644129E-7</v>
      </c>
      <c r="AGY22">
        <v>4.4663454897374823E-7</v>
      </c>
      <c r="AGZ22">
        <v>4.0558278536585756E-7</v>
      </c>
      <c r="AHA22">
        <v>2.7426806189557258E-7</v>
      </c>
      <c r="AHB22">
        <v>1.2316385777828546E-7</v>
      </c>
      <c r="AHC22">
        <v>2.5011167375531361E-8</v>
      </c>
      <c r="AHD22">
        <v>1.9013724882174061E-9</v>
      </c>
      <c r="AHE22">
        <v>1.6849978692316088E-8</v>
      </c>
      <c r="AHF22">
        <v>4.8657491160654871E-8</v>
      </c>
      <c r="AHG22">
        <v>7.3558081301543668E-8</v>
      </c>
      <c r="AHH22">
        <v>8.4982730126020901E-8</v>
      </c>
      <c r="AHI22">
        <v>8.4024353722715942E-8</v>
      </c>
      <c r="AHJ22">
        <v>7.4512548042496081E-8</v>
      </c>
      <c r="AHK22">
        <v>6.0405274996191683E-8</v>
      </c>
      <c r="AHL22">
        <v>4.4843311728041074E-8</v>
      </c>
      <c r="AHM22">
        <v>3.0027644070730111E-8</v>
      </c>
      <c r="AHN22">
        <v>1.7395344609361628E-8</v>
      </c>
      <c r="AHO22">
        <v>7.8471582954855972E-9</v>
      </c>
      <c r="AHP22">
        <v>1.9358089381320438E-9</v>
      </c>
      <c r="AHR22">
        <v>2.2109458194177803E-9</v>
      </c>
      <c r="AHS22">
        <v>8.6633413638330076E-9</v>
      </c>
      <c r="AHT22">
        <v>1.933021356868277E-8</v>
      </c>
      <c r="AHU22">
        <v>3.409192045123151E-8</v>
      </c>
      <c r="AHV22">
        <v>5.2732770603179632E-8</v>
      </c>
      <c r="AHW22">
        <v>7.4951211035244093E-8</v>
      </c>
      <c r="AHX22">
        <v>1.0037963317292261E-7</v>
      </c>
      <c r="AHY22">
        <v>1.2861096725318596E-7</v>
      </c>
      <c r="AHZ22">
        <v>1.5922629407057027E-7</v>
      </c>
      <c r="AIA22">
        <v>1.9181688627452186E-7</v>
      </c>
      <c r="AIB22">
        <v>2.2599518501338819E-7</v>
      </c>
      <c r="AIC22">
        <v>2.6139106317874992E-7</v>
      </c>
      <c r="AID22">
        <v>2.9763177834744968E-7</v>
      </c>
      <c r="AIE22">
        <v>3.3430576090063902E-7</v>
      </c>
      <c r="AIF22">
        <v>3.7091747335461249E-7</v>
      </c>
      <c r="AIG22">
        <v>4.0692304513522174E-7</v>
      </c>
      <c r="AIH22">
        <v>4.4296870317004267E-7</v>
      </c>
      <c r="AII22">
        <v>4.9584124866438162E-7</v>
      </c>
      <c r="AIJ22">
        <v>1.3418630276439722E-10</v>
      </c>
      <c r="AIK22">
        <v>2.7020634726052739E-10</v>
      </c>
      <c r="AIL22">
        <v>5.4580000113012922E-10</v>
      </c>
      <c r="AIM22">
        <v>1.10537047637935E-9</v>
      </c>
      <c r="AIN22">
        <v>2.2418381650963899E-9</v>
      </c>
      <c r="AIO22">
        <v>4.5430416553709695E-9</v>
      </c>
      <c r="AIP22">
        <v>9.1634103778898188E-9</v>
      </c>
      <c r="AIQ22">
        <v>1.8282874533194249E-8</v>
      </c>
      <c r="AIR22">
        <v>3.5746218374217533E-8</v>
      </c>
      <c r="AIS22">
        <v>6.7575739510707188E-8</v>
      </c>
      <c r="AIT22">
        <v>1.2133376605191091E-7</v>
      </c>
      <c r="AIU22">
        <v>2.0243486190361469E-7</v>
      </c>
      <c r="AIV22">
        <v>3.0592157558425344E-7</v>
      </c>
      <c r="AIW22">
        <v>4.05968247110632E-7</v>
      </c>
      <c r="AIX22">
        <v>4.5386022378731832E-7</v>
      </c>
      <c r="AIY22">
        <v>4.0474209559880215E-7</v>
      </c>
      <c r="AIZ22">
        <v>2.6880197341372867E-7</v>
      </c>
      <c r="AJA22">
        <v>1.1854229351585517E-7</v>
      </c>
      <c r="AJB22">
        <v>2.3419876582049034E-8</v>
      </c>
      <c r="AJC22">
        <v>1.7071276557273658E-9</v>
      </c>
      <c r="AJD22">
        <v>1.6855689695452317E-8</v>
      </c>
      <c r="AJE22">
        <v>4.7307587021103528E-8</v>
      </c>
      <c r="AJF22">
        <v>7.0554470281145093E-8</v>
      </c>
      <c r="AJG22">
        <v>8.0517303737888629E-8</v>
      </c>
      <c r="AJH22">
        <v>7.848839095055249E-8</v>
      </c>
      <c r="AJI22">
        <v>6.8353842687088007E-8</v>
      </c>
      <c r="AJJ22">
        <v>5.4069736622084027E-8</v>
      </c>
      <c r="AJK22">
        <v>3.875290747542478E-8</v>
      </c>
      <c r="AJL22">
        <v>2.4574060101576169E-8</v>
      </c>
      <c r="AJM22">
        <v>1.2942396815283179E-8</v>
      </c>
      <c r="AJN22">
        <v>4.7390376811587463E-9</v>
      </c>
      <c r="AJO22">
        <v>5.0866360118955871E-10</v>
      </c>
      <c r="AJP22">
        <v>5.8874032521272984E-10</v>
      </c>
      <c r="AJQ22">
        <v>5.1827124738138178E-9</v>
      </c>
      <c r="AJR22">
        <v>1.4392129158787439E-8</v>
      </c>
      <c r="AJS22">
        <v>2.8224112451829229E-8</v>
      </c>
      <c r="AJT22">
        <v>4.6589080888202243E-8</v>
      </c>
      <c r="AJU22">
        <v>6.9300415209680467E-8</v>
      </c>
      <c r="AJV22">
        <v>9.6083242061853091E-8</v>
      </c>
      <c r="AJW22">
        <v>1.2659417271063972E-7</v>
      </c>
      <c r="AJX22">
        <v>1.6044922759879304E-7</v>
      </c>
      <c r="AJY22">
        <v>1.9725394100539896E-7</v>
      </c>
      <c r="AJZ22">
        <v>2.366286951017313E-7</v>
      </c>
      <c r="AKA22">
        <v>2.7822327829333661E-7</v>
      </c>
      <c r="AKB22">
        <v>3.2171648284536593E-7</v>
      </c>
      <c r="AKC22">
        <v>3.6679866230728348E-7</v>
      </c>
      <c r="AKD22">
        <v>4.1313699912371226E-7</v>
      </c>
      <c r="AKE22">
        <v>4.603312387699109E-7</v>
      </c>
      <c r="AKF22">
        <v>5.079639710126839E-7</v>
      </c>
      <c r="AKG22">
        <v>5.5706655629818212E-7</v>
      </c>
      <c r="AKH22">
        <v>6.2784605164556078E-7</v>
      </c>
      <c r="AKI22">
        <v>1.4616501095965599E-10</v>
      </c>
      <c r="AKJ22">
        <v>2.9424799528622414E-10</v>
      </c>
      <c r="AKK22">
        <v>5.9410159790945159E-10</v>
      </c>
      <c r="AKL22">
        <v>1.2023912129626866E-9</v>
      </c>
      <c r="AKM22">
        <v>2.4361717672535595E-9</v>
      </c>
      <c r="AKN22">
        <v>4.9295592883465111E-9</v>
      </c>
      <c r="AKO22">
        <v>9.9217137130483895E-9</v>
      </c>
      <c r="AKP22">
        <v>1.9735520923435311E-8</v>
      </c>
      <c r="AKQ22">
        <v>3.8423407138961975E-8</v>
      </c>
      <c r="AKR22">
        <v>7.2225678665543047E-8</v>
      </c>
      <c r="AKS22">
        <v>1.2874245862045571E-7</v>
      </c>
      <c r="AKT22">
        <v>2.1290289893465095E-7</v>
      </c>
      <c r="AKU22">
        <v>3.1845826288552049E-7</v>
      </c>
      <c r="AKV22">
        <v>4.1774835348039527E-7</v>
      </c>
      <c r="AKW22">
        <v>4.611090797000403E-7</v>
      </c>
      <c r="AKX22">
        <v>4.0575146474979204E-7</v>
      </c>
      <c r="AKY22">
        <v>2.6598530537991368E-7</v>
      </c>
      <c r="AKZ22">
        <v>1.1578650812523146E-7</v>
      </c>
      <c r="ALA22">
        <v>2.2429208964130529E-8</v>
      </c>
      <c r="ALB22">
        <v>1.5615388413275545E-9</v>
      </c>
      <c r="ALC22">
        <v>1.688122438879653E-8</v>
      </c>
      <c r="ALD22">
        <v>4.6365781657454016E-8</v>
      </c>
      <c r="ALE22">
        <v>6.8351062341741796E-8</v>
      </c>
      <c r="ALF22">
        <v>7.7138224943129303E-8</v>
      </c>
      <c r="ALG22">
        <v>7.4223220081119491E-8</v>
      </c>
      <c r="ALH22">
        <v>6.3578656653154794E-8</v>
      </c>
      <c r="ALI22">
        <v>4.9178211935518611E-8</v>
      </c>
      <c r="ALJ22">
        <v>3.4119796236384573E-8</v>
      </c>
      <c r="ALK22">
        <v>2.0540516019991718E-8</v>
      </c>
      <c r="ALL22">
        <v>9.8156747385244933E-9</v>
      </c>
      <c r="ALM22">
        <v>2.8005619331169247E-9</v>
      </c>
      <c r="ALO22">
        <v>1.8266028957005869E-9</v>
      </c>
      <c r="ALP22">
        <v>8.4146952520889446E-9</v>
      </c>
      <c r="ALQ22">
        <v>1.9907334259992288E-8</v>
      </c>
      <c r="ALR22">
        <v>3.6332198457445835E-8</v>
      </c>
      <c r="ALS22">
        <v>5.7622553418938551E-8</v>
      </c>
      <c r="ALT22">
        <v>8.3615042159639748E-8</v>
      </c>
      <c r="ALU22">
        <v>1.1405736779447186E-7</v>
      </c>
      <c r="ALV22">
        <v>1.4862796634101214E-7</v>
      </c>
      <c r="ALW22">
        <v>1.8696487491279563E-7</v>
      </c>
      <c r="ALX22">
        <v>2.2869775070014668E-7</v>
      </c>
      <c r="ALY22">
        <v>2.734759180322998E-7</v>
      </c>
      <c r="ALZ22">
        <v>3.2098601973321944E-7</v>
      </c>
      <c r="AMA22">
        <v>3.7095485335137769E-7</v>
      </c>
      <c r="AMB22">
        <v>4.2313491686374279E-7</v>
      </c>
      <c r="AMC22">
        <v>4.7727221084740358E-7</v>
      </c>
      <c r="AMD22">
        <v>5.3306458487000108E-7</v>
      </c>
      <c r="AME22">
        <v>5.9022632622747035E-7</v>
      </c>
      <c r="AMF22">
        <v>6.5013880984118449E-7</v>
      </c>
      <c r="AMG22">
        <v>7.3579519390217335E-7</v>
      </c>
    </row>
    <row r="23" spans="1:1021" x14ac:dyDescent="0.2">
      <c r="A23">
        <v>22</v>
      </c>
      <c r="B23">
        <v>3.6920161186439862E-9</v>
      </c>
      <c r="C23">
        <v>4.8027630818270283E-10</v>
      </c>
      <c r="AK23">
        <v>8.0317850812485413E-11</v>
      </c>
      <c r="AL23">
        <v>8.2921950177214927E-11</v>
      </c>
      <c r="AM23">
        <v>8.5478856563355257E-11</v>
      </c>
      <c r="AN23">
        <v>8.7990372874605429E-11</v>
      </c>
      <c r="AO23">
        <v>9.0454328713526965E-11</v>
      </c>
      <c r="AP23">
        <v>9.2873010729168464E-11</v>
      </c>
      <c r="AQ23">
        <v>9.5246570368200093E-11</v>
      </c>
      <c r="AR23">
        <v>9.7576948163151498E-11</v>
      </c>
      <c r="AS23">
        <v>9.9864131536183725E-11</v>
      </c>
      <c r="AT23">
        <v>1.0211049330624893E-10</v>
      </c>
      <c r="AU23">
        <v>1.0431329204919257E-10</v>
      </c>
      <c r="AV23">
        <v>1.0647841355702271E-10</v>
      </c>
      <c r="AW23">
        <v>1.086038454165351E-10</v>
      </c>
      <c r="AX23">
        <v>1.106915395624355E-10</v>
      </c>
      <c r="AY23">
        <v>1.1274389258539233E-10</v>
      </c>
      <c r="AZ23">
        <v>1.1475961239145345E-10</v>
      </c>
      <c r="BA23">
        <v>1.5005202043898454E-8</v>
      </c>
      <c r="BB23">
        <v>3.9168508270720118E-9</v>
      </c>
      <c r="BC23">
        <v>4.5714104945350344E-10</v>
      </c>
      <c r="BI23">
        <v>1.4272971305809353E-10</v>
      </c>
      <c r="BJ23">
        <v>2.3593683312343907E-10</v>
      </c>
      <c r="BK23">
        <v>3.4598857826282703E-10</v>
      </c>
      <c r="BL23">
        <v>4.6983442919246907E-10</v>
      </c>
      <c r="BM23">
        <v>6.0493466316163886E-10</v>
      </c>
      <c r="BN23">
        <v>7.491598766640232E-10</v>
      </c>
      <c r="BO23">
        <v>9.0069737792515321E-10</v>
      </c>
      <c r="BP23">
        <v>1.0579851895830864E-9</v>
      </c>
      <c r="BQ23">
        <v>1.2196701203798468E-9</v>
      </c>
      <c r="BR23">
        <v>1.3845738967231909E-9</v>
      </c>
      <c r="BS23">
        <v>1.5516729328362277E-9</v>
      </c>
      <c r="BT23">
        <v>1.7200792401948172E-9</v>
      </c>
      <c r="BU23">
        <v>1.8890236695208922E-9</v>
      </c>
      <c r="BV23">
        <v>2.0578459558610468E-9</v>
      </c>
      <c r="BW23">
        <v>2.2259789301941577E-9</v>
      </c>
      <c r="BX23">
        <v>2.3929404565327531E-9</v>
      </c>
      <c r="BY23">
        <v>2.5583237809412978E-9</v>
      </c>
      <c r="BZ23">
        <v>2.7217890433307091E-9</v>
      </c>
      <c r="CA23">
        <v>2.8830537273957895E-9</v>
      </c>
      <c r="CB23">
        <v>3.0418898922094005E-9</v>
      </c>
      <c r="CC23">
        <v>3.1981145847583614E-9</v>
      </c>
      <c r="CD23">
        <v>3.3515847324634848E-9</v>
      </c>
      <c r="CE23">
        <v>3.5021964064214158E-9</v>
      </c>
      <c r="CF23">
        <v>3.6498743433399562E-9</v>
      </c>
      <c r="CG23">
        <v>3.7945700324004227E-9</v>
      </c>
      <c r="CH23">
        <v>3.9362612299114351E-9</v>
      </c>
      <c r="CI23">
        <v>4.0749467891945129E-9</v>
      </c>
      <c r="CJ23">
        <v>4.210639551730373E-9</v>
      </c>
      <c r="CK23">
        <v>4.3433710543628843E-9</v>
      </c>
      <c r="CL23">
        <v>4.4731854370205272E-9</v>
      </c>
      <c r="CM23">
        <v>4.6001346551697206E-9</v>
      </c>
      <c r="CN23">
        <v>4.7242822122847426E-9</v>
      </c>
      <c r="CO23">
        <v>4.8457002718878876E-9</v>
      </c>
      <c r="CP23">
        <v>4.9644636132938111E-9</v>
      </c>
      <c r="CQ23">
        <v>5.0806517759759585E-9</v>
      </c>
      <c r="CR23">
        <v>5.1943511719607001E-9</v>
      </c>
      <c r="CS23">
        <v>5.3056470933977137E-9</v>
      </c>
      <c r="CT23">
        <v>5.4146311349052416E-9</v>
      </c>
      <c r="CU23">
        <v>5.5213868092697709E-9</v>
      </c>
      <c r="CV23">
        <v>5.626007168687087E-9</v>
      </c>
      <c r="CW23">
        <v>5.7285812605377624E-9</v>
      </c>
      <c r="CX23">
        <v>5.8291971035061667E-9</v>
      </c>
      <c r="CY23">
        <v>5.9279410387441585E-9</v>
      </c>
      <c r="CZ23">
        <v>3.0383461174314821E-8</v>
      </c>
      <c r="DA23">
        <v>1.1824855878869192E-8</v>
      </c>
      <c r="DB23">
        <v>2.6728706965752389E-9</v>
      </c>
      <c r="DC23">
        <v>1.7660417101516121E-10</v>
      </c>
      <c r="DF23">
        <v>6.5574060098568117E-10</v>
      </c>
      <c r="DG23">
        <v>2.6792232118018159E-9</v>
      </c>
      <c r="DH23">
        <v>6.0037976574698458E-9</v>
      </c>
      <c r="DI23">
        <v>1.0443170782055729E-8</v>
      </c>
      <c r="DJ23">
        <v>1.5774004405969012E-8</v>
      </c>
      <c r="DK23">
        <v>2.1784441236346164E-8</v>
      </c>
      <c r="DL23">
        <v>2.8290396325244017E-8</v>
      </c>
      <c r="DM23">
        <v>3.513658575868869E-8</v>
      </c>
      <c r="DN23">
        <v>4.2193345932788641E-8</v>
      </c>
      <c r="DO23">
        <v>4.9353154126491336E-8</v>
      </c>
      <c r="DP23">
        <v>5.6527650899855109E-8</v>
      </c>
      <c r="DQ23">
        <v>6.3645132015039428E-8</v>
      </c>
      <c r="DR23">
        <v>7.0648355767501572E-8</v>
      </c>
      <c r="DS23">
        <v>7.7492584407451426E-8</v>
      </c>
      <c r="DT23">
        <v>8.4143807072676714E-8</v>
      </c>
      <c r="DU23">
        <v>9.0577140723294281E-8</v>
      </c>
      <c r="DV23">
        <v>9.6775393518362989E-8</v>
      </c>
      <c r="DW23">
        <v>1.0272779469754759E-7</v>
      </c>
      <c r="DX23">
        <v>1.0842886985129016E-7</v>
      </c>
      <c r="DY23">
        <v>1.1387746678298576E-7</v>
      </c>
      <c r="DZ23">
        <v>1.1907590931253017E-7</v>
      </c>
      <c r="EA23">
        <v>1.2402927227444419E-7</v>
      </c>
      <c r="EB23">
        <v>1.2874476045619509E-7</v>
      </c>
      <c r="EC23">
        <v>1.3323118471701266E-7</v>
      </c>
      <c r="ED23">
        <v>1.3749852027764709E-7</v>
      </c>
      <c r="EE23">
        <v>1.4155754122734743E-7</v>
      </c>
      <c r="EF23">
        <v>1.4541951357099618E-7</v>
      </c>
      <c r="EG23">
        <v>1.4909594947455132E-7</v>
      </c>
      <c r="EH23">
        <v>1.5259840231881987E-7</v>
      </c>
      <c r="EI23">
        <v>1.5593831080687823E-7</v>
      </c>
      <c r="EJ23">
        <v>1.5912686521754692E-7</v>
      </c>
      <c r="EK23">
        <v>1.6217492162574891E-7</v>
      </c>
      <c r="EL23">
        <v>1.6509291915002984E-7</v>
      </c>
      <c r="EM23">
        <v>1.6789083334370557E-7</v>
      </c>
      <c r="EN23">
        <v>1.7057814565191412E-7</v>
      </c>
      <c r="EO23">
        <v>1.7316380860403107E-7</v>
      </c>
      <c r="EP23">
        <v>1.7565625508077991E-7</v>
      </c>
      <c r="EQ23">
        <v>1.7806338168863122E-7</v>
      </c>
      <c r="ER23">
        <v>1.8039256561910689E-7</v>
      </c>
      <c r="ES23">
        <v>1.8265067396260042E-7</v>
      </c>
      <c r="ET23">
        <v>1.8484407586409454E-7</v>
      </c>
      <c r="EU23">
        <v>1.8697866914934243E-7</v>
      </c>
      <c r="EV23">
        <v>1.8905989915354447E-7</v>
      </c>
      <c r="EW23">
        <v>1.910927821240541E-7</v>
      </c>
      <c r="EX23">
        <v>1.9308192790876808E-7</v>
      </c>
      <c r="EY23">
        <v>1.0218079287653552E-8</v>
      </c>
      <c r="EZ23">
        <v>1.1348714624307561E-8</v>
      </c>
      <c r="FA23">
        <v>4.4719100139619763E-9</v>
      </c>
      <c r="FB23">
        <v>1.0280611274344165E-9</v>
      </c>
      <c r="FC23">
        <v>3.5098557072692338E-10</v>
      </c>
      <c r="FE23">
        <v>7.2992994713524686E-10</v>
      </c>
      <c r="FF23">
        <v>1.5914910714562806E-8</v>
      </c>
      <c r="FG23">
        <v>4.2929875683393776E-8</v>
      </c>
      <c r="FH23">
        <v>7.4634299151947961E-8</v>
      </c>
      <c r="FI23">
        <v>1.0579012000447982E-7</v>
      </c>
      <c r="FJ23">
        <v>1.3343562507254029E-7</v>
      </c>
      <c r="FK23">
        <v>1.5630796137383899E-7</v>
      </c>
      <c r="FL23">
        <v>1.7417081271214929E-7</v>
      </c>
      <c r="FM23">
        <v>1.8733172619075755E-7</v>
      </c>
      <c r="FN23">
        <v>1.963498828210671E-7</v>
      </c>
      <c r="FO23">
        <v>2.0187136548064124E-7</v>
      </c>
      <c r="FP23">
        <v>2.045398528402278E-7</v>
      </c>
      <c r="FQ23">
        <v>2.0495053513615348E-7</v>
      </c>
      <c r="FR23">
        <v>2.0362883858414939E-7</v>
      </c>
      <c r="FS23">
        <v>2.0102348355709473E-7</v>
      </c>
      <c r="FT23">
        <v>1.9750773945627394E-7</v>
      </c>
      <c r="FU23">
        <v>1.933851406200083E-7</v>
      </c>
      <c r="FV23">
        <v>1.8889738094229562E-7</v>
      </c>
      <c r="FW23">
        <v>1.8423293995766791E-7</v>
      </c>
      <c r="FX23">
        <v>1.7953558122549771E-7</v>
      </c>
      <c r="FY23">
        <v>1.7491224008101041E-7</v>
      </c>
      <c r="FZ23">
        <v>1.704400270509309E-7</v>
      </c>
      <c r="GA23">
        <v>1.6617230466738041E-7</v>
      </c>
      <c r="GB23">
        <v>1.6214378929096911E-7</v>
      </c>
      <c r="GC23">
        <v>1.5837479216740026E-7</v>
      </c>
      <c r="GD23">
        <v>1.5487467626612288E-7</v>
      </c>
      <c r="GE23">
        <v>1.5164462705582781E-7</v>
      </c>
      <c r="GF23">
        <v>1.4867986506076854E-7</v>
      </c>
      <c r="GG23">
        <v>1.4597136926264294E-7</v>
      </c>
      <c r="GH23">
        <v>1.4350722768315973E-7</v>
      </c>
      <c r="GI23">
        <v>1.4127366016820146E-7</v>
      </c>
      <c r="GJ23">
        <v>1.3925580937093951E-7</v>
      </c>
      <c r="GK23">
        <v>1.3743832094541152E-7</v>
      </c>
      <c r="GL23">
        <v>1.3580577839436558E-7</v>
      </c>
      <c r="GM23">
        <v>1.3434300964544377E-7</v>
      </c>
      <c r="GN23">
        <v>1.330353168926928E-7</v>
      </c>
      <c r="GO23">
        <v>1.3186861957951127E-7</v>
      </c>
      <c r="GP23">
        <v>1.3082955674992373E-7</v>
      </c>
      <c r="GQ23">
        <v>1.2990553772299184E-7</v>
      </c>
      <c r="GR23">
        <v>1.2908477768217996E-7</v>
      </c>
      <c r="GS23">
        <v>1.2835630060965307E-7</v>
      </c>
      <c r="GT23">
        <v>1.2770992695092312E-7</v>
      </c>
      <c r="GU23">
        <v>1.2713625083106385E-7</v>
      </c>
      <c r="GV23">
        <v>1.2662662505231943E-7</v>
      </c>
      <c r="GW23">
        <v>1.261731084435047E-7</v>
      </c>
      <c r="GX23">
        <v>2.5093336026055495E-7</v>
      </c>
      <c r="GY23">
        <v>1.1846571178669705E-7</v>
      </c>
      <c r="GZ23">
        <v>5.0640065758725679E-8</v>
      </c>
      <c r="HA23">
        <v>1.879883557771981E-8</v>
      </c>
      <c r="HB23">
        <v>3.7937408928755439E-9</v>
      </c>
      <c r="HC23">
        <v>1.547127200200902E-7</v>
      </c>
      <c r="HD23">
        <v>1.4399165212106456E-7</v>
      </c>
      <c r="HE23">
        <v>1.1784372537222119E-7</v>
      </c>
      <c r="HF23">
        <v>1.0331437329424942E-7</v>
      </c>
      <c r="HG23">
        <v>9.5637021815514886E-8</v>
      </c>
      <c r="HH23">
        <v>9.172153512528864E-8</v>
      </c>
      <c r="HI23">
        <v>8.9880418621842319E-8</v>
      </c>
      <c r="HJ23">
        <v>8.9110240647729713E-8</v>
      </c>
      <c r="HK23">
        <v>8.8810629163401435E-8</v>
      </c>
      <c r="HL23">
        <v>8.8638476984731741E-8</v>
      </c>
      <c r="HM23">
        <v>8.8411159137511806E-8</v>
      </c>
      <c r="HN23">
        <v>8.8042064700575652E-8</v>
      </c>
      <c r="HO23">
        <v>8.7499845933860471E-8</v>
      </c>
      <c r="HP23">
        <v>8.6783709739116723E-8</v>
      </c>
      <c r="HQ23">
        <v>8.5908810974099805E-8</v>
      </c>
      <c r="HR23">
        <v>8.4897754600216035E-8</v>
      </c>
      <c r="HS23">
        <v>8.3775716525744824E-8</v>
      </c>
      <c r="HT23">
        <v>8.2567714161511154E-8</v>
      </c>
      <c r="HU23">
        <v>8.1297132967148697E-8</v>
      </c>
      <c r="HV23">
        <v>7.9985015417972748E-8</v>
      </c>
      <c r="HW23">
        <v>7.864979398055616E-8</v>
      </c>
      <c r="HX23">
        <v>7.73072757011897E-8</v>
      </c>
      <c r="HY23">
        <v>7.5970776642535497E-8</v>
      </c>
      <c r="HZ23">
        <v>7.4651326798499365E-8</v>
      </c>
      <c r="IA23">
        <v>7.3357900909642839E-8</v>
      </c>
      <c r="IB23">
        <v>7.2097671006606234E-8</v>
      </c>
      <c r="IC23">
        <v>7.0876220507578058E-8</v>
      </c>
      <c r="ID23">
        <v>6.9697774615213761E-8</v>
      </c>
      <c r="IE23">
        <v>6.856538412811668E-8</v>
      </c>
      <c r="IF23">
        <v>6.7481106294940506E-8</v>
      </c>
      <c r="IG23">
        <v>6.6446156698088657E-8</v>
      </c>
      <c r="IH23">
        <v>6.5461050228511519E-8</v>
      </c>
      <c r="II23">
        <v>6.4525717402208431E-8</v>
      </c>
      <c r="IJ23">
        <v>6.3639609720065875E-8</v>
      </c>
      <c r="IK23">
        <v>6.2801797430245952E-8</v>
      </c>
      <c r="IL23">
        <v>6.2011042002367793E-8</v>
      </c>
      <c r="IM23">
        <v>6.1265866381407109E-8</v>
      </c>
      <c r="IN23">
        <v>6.0564617941008249E-8</v>
      </c>
      <c r="IO23">
        <v>5.9905517306865428E-8</v>
      </c>
      <c r="IP23">
        <v>5.9286696631809766E-8</v>
      </c>
      <c r="IQ23">
        <v>5.8706243886467371E-8</v>
      </c>
      <c r="IR23">
        <v>5.8162224591696295E-8</v>
      </c>
      <c r="IS23">
        <v>5.7652711273597674E-8</v>
      </c>
      <c r="IT23">
        <v>5.7175805575414385E-8</v>
      </c>
      <c r="IU23">
        <v>5.6729643677768171E-8</v>
      </c>
      <c r="IV23">
        <v>5.631242191099447E-8</v>
      </c>
      <c r="IW23">
        <v>7.4187733237182235E-7</v>
      </c>
      <c r="IX23">
        <v>3.8758454217685311E-7</v>
      </c>
      <c r="IY23">
        <v>1.7279043974351473E-7</v>
      </c>
      <c r="IZ23">
        <v>5.6645946106884757E-8</v>
      </c>
      <c r="JA23">
        <v>5.9046918425312952E-9</v>
      </c>
      <c r="JB23">
        <v>4.9959533615763132E-7</v>
      </c>
      <c r="JC23">
        <v>6.4850615227335235E-7</v>
      </c>
      <c r="JD23">
        <v>6.1290265945949875E-7</v>
      </c>
      <c r="JE23">
        <v>5.4407778082777277E-7</v>
      </c>
      <c r="JF23">
        <v>4.6836171697649095E-7</v>
      </c>
      <c r="JG23">
        <v>3.9700205738581246E-7</v>
      </c>
      <c r="JH23">
        <v>3.3488755078663252E-7</v>
      </c>
      <c r="JI23">
        <v>2.8299721067778213E-7</v>
      </c>
      <c r="JJ23">
        <v>2.4045646846769916E-7</v>
      </c>
      <c r="JK23">
        <v>2.0581614055727441E-7</v>
      </c>
      <c r="JL23">
        <v>1.7762169712838466E-7</v>
      </c>
      <c r="JM23">
        <v>1.5460360719196978E-7</v>
      </c>
      <c r="JN23">
        <v>1.3571379913538631E-7</v>
      </c>
      <c r="JO23">
        <v>1.2010935751326346E-7</v>
      </c>
      <c r="JP23">
        <v>1.0712159979566391E-7</v>
      </c>
      <c r="JQ23">
        <v>9.6223974893984606E-8</v>
      </c>
      <c r="JR23">
        <v>8.700332646647189E-8</v>
      </c>
      <c r="JS23">
        <v>7.9135771411974926E-8</v>
      </c>
      <c r="JT23">
        <v>7.23671452235231E-8</v>
      </c>
      <c r="JU23">
        <v>6.6497498129483726E-8</v>
      </c>
      <c r="JV23">
        <v>6.1368956598604825E-8</v>
      </c>
      <c r="JW23">
        <v>5.6856297544080756E-8</v>
      </c>
      <c r="JX23">
        <v>5.2859658747506644E-8</v>
      </c>
      <c r="JY23">
        <v>4.9298921050911797E-8</v>
      </c>
      <c r="JZ23">
        <v>4.6109371989203069E-8</v>
      </c>
      <c r="KA23">
        <v>4.3238367726111729E-8</v>
      </c>
      <c r="KB23">
        <v>4.0642749298725794E-8</v>
      </c>
      <c r="KC23">
        <v>3.8286852804737174E-8</v>
      </c>
      <c r="KD23">
        <v>3.6140967416968577E-8</v>
      </c>
      <c r="KE23">
        <v>3.4180139552756635E-8</v>
      </c>
      <c r="KF23">
        <v>3.2383237536397437E-8</v>
      </c>
      <c r="KG23">
        <v>3.0732239481052471E-8</v>
      </c>
      <c r="KH23">
        <v>2.9211649566154365E-8</v>
      </c>
      <c r="KI23">
        <v>2.7808064992460915E-8</v>
      </c>
      <c r="KJ23">
        <v>2.6509811346589623E-8</v>
      </c>
      <c r="KK23">
        <v>2.5306669077769212E-8</v>
      </c>
      <c r="KL23">
        <v>2.4189640623332454E-8</v>
      </c>
      <c r="KM23">
        <v>2.3150773419016836E-8</v>
      </c>
      <c r="KN23">
        <v>2.2183007511475922E-8</v>
      </c>
      <c r="KO23">
        <v>2.1280053304059447E-8</v>
      </c>
      <c r="KP23">
        <v>2.0436290371302926E-8</v>
      </c>
      <c r="KQ23">
        <v>1.9646679074064697E-8</v>
      </c>
      <c r="KR23">
        <v>1.8906697800274073E-8</v>
      </c>
      <c r="KS23">
        <v>1.821226727469484E-8</v>
      </c>
      <c r="KT23">
        <v>1.7559712202105324E-8</v>
      </c>
      <c r="KU23">
        <v>1.6945708795609317E-8</v>
      </c>
      <c r="KV23">
        <v>1.0600385638236119E-6</v>
      </c>
      <c r="KW23">
        <v>5.3565562730910666E-7</v>
      </c>
      <c r="KX23">
        <v>2.1926866369148164E-7</v>
      </c>
      <c r="KY23">
        <v>5.8789658821090726E-8</v>
      </c>
      <c r="KZ23">
        <v>3.742266348355676E-9</v>
      </c>
      <c r="LA23">
        <v>3.3026289465880408E-7</v>
      </c>
      <c r="LB23">
        <v>5.2658828067776338E-7</v>
      </c>
      <c r="LC23">
        <v>5.903538267817122E-7</v>
      </c>
      <c r="LD23">
        <v>5.8663409019934171E-7</v>
      </c>
      <c r="LE23">
        <v>5.3559170046255989E-7</v>
      </c>
      <c r="LF23">
        <v>4.6033553520664344E-7</v>
      </c>
      <c r="LG23">
        <v>3.8003072059327147E-7</v>
      </c>
      <c r="LH23">
        <v>3.0587310555537278E-7</v>
      </c>
      <c r="LI23">
        <v>2.4241603975476591E-7</v>
      </c>
      <c r="LJ23">
        <v>1.9036823818171974E-7</v>
      </c>
      <c r="LK23">
        <v>1.4869394776871124E-7</v>
      </c>
      <c r="LL23">
        <v>1.1577073555733802E-7</v>
      </c>
      <c r="LM23">
        <v>8.9937202571512834E-8</v>
      </c>
      <c r="LN23">
        <v>6.9718437658215128E-8</v>
      </c>
      <c r="LO23">
        <v>5.3893489734913736E-8</v>
      </c>
      <c r="LP23">
        <v>4.1490441867921648E-8</v>
      </c>
      <c r="LQ23">
        <v>3.1752779537651396E-8</v>
      </c>
      <c r="LR23">
        <v>2.4098597801288202E-8</v>
      </c>
      <c r="LS23">
        <v>1.8082310706447933E-8</v>
      </c>
      <c r="LT23">
        <v>1.3362428816214563E-8</v>
      </c>
      <c r="LU23">
        <v>9.6759986263781706E-9</v>
      </c>
      <c r="LV23">
        <v>6.8190156977529355E-9</v>
      </c>
      <c r="LW23">
        <v>4.6317626719336379E-9</v>
      </c>
      <c r="LX23">
        <v>2.987960402028341E-9</v>
      </c>
      <c r="LY23">
        <v>1.7867898411975941E-9</v>
      </c>
      <c r="LZ23">
        <v>9.4703175947251413E-10</v>
      </c>
      <c r="MA23">
        <v>4.027346539047858E-10</v>
      </c>
      <c r="MB23">
        <v>9.999044179741957E-11</v>
      </c>
      <c r="ME23">
        <v>2.3542773353065279E-10</v>
      </c>
      <c r="MF23">
        <v>5.2654265132518392E-10</v>
      </c>
      <c r="MG23">
        <v>9.0227723904418145E-10</v>
      </c>
      <c r="MH23">
        <v>1.3453654436734477E-9</v>
      </c>
      <c r="MI23">
        <v>1.8414791681249625E-9</v>
      </c>
      <c r="MJ23">
        <v>2.3787375002002993E-9</v>
      </c>
      <c r="MK23">
        <v>2.9472896923859699E-9</v>
      </c>
      <c r="ML23">
        <v>3.5389965043598039E-9</v>
      </c>
      <c r="MM23">
        <v>4.1471327627066233E-9</v>
      </c>
      <c r="MN23">
        <v>4.7661620950890476E-9</v>
      </c>
      <c r="MO23">
        <v>5.3915356780752797E-9</v>
      </c>
      <c r="MP23">
        <v>6.0195340138641334E-9</v>
      </c>
      <c r="MQ23">
        <v>6.6471286129034422E-9</v>
      </c>
      <c r="MR23">
        <v>7.2718614664759557E-9</v>
      </c>
      <c r="MS23">
        <v>7.8917586115487661E-9</v>
      </c>
      <c r="MT23">
        <v>8.5052389835435039E-9</v>
      </c>
      <c r="MU23">
        <v>1.0376522233565175E-6</v>
      </c>
      <c r="MV23">
        <v>4.9581806572091363E-7</v>
      </c>
      <c r="MW23">
        <v>1.8533102734727975E-7</v>
      </c>
      <c r="MX23">
        <v>4.2628548760184448E-8</v>
      </c>
      <c r="MY23">
        <v>2.0403051623460061E-9</v>
      </c>
      <c r="MZ23">
        <v>2.1124044332453485E-8</v>
      </c>
      <c r="NA23">
        <v>1.2394469680259445E-7</v>
      </c>
      <c r="NB23">
        <v>2.5024530814208997E-7</v>
      </c>
      <c r="NC23">
        <v>3.5541858535532878E-7</v>
      </c>
      <c r="ND23">
        <v>4.1452300544068803E-7</v>
      </c>
      <c r="NE23">
        <v>4.2435788827430843E-7</v>
      </c>
      <c r="NF23">
        <v>3.9652459422206927E-7</v>
      </c>
      <c r="NG23">
        <v>3.4686658384366131E-7</v>
      </c>
      <c r="NH23">
        <v>2.8869761773571526E-7</v>
      </c>
      <c r="NI23">
        <v>2.3086053770080029E-7</v>
      </c>
      <c r="NJ23">
        <v>1.782914521501648E-7</v>
      </c>
      <c r="NK23">
        <v>1.3319631198710783E-7</v>
      </c>
      <c r="NL23">
        <v>9.6100652318187572E-8</v>
      </c>
      <c r="NM23">
        <v>6.6611641348452039E-8</v>
      </c>
      <c r="NN23">
        <v>4.3910593666727513E-8</v>
      </c>
      <c r="NO23">
        <v>2.7039999983638496E-8</v>
      </c>
      <c r="NP23">
        <v>1.5053506155186397E-8</v>
      </c>
      <c r="NQ23">
        <v>7.0844301068827893E-9</v>
      </c>
      <c r="NR23">
        <v>2.3705990728802055E-9</v>
      </c>
      <c r="NT23">
        <v>1.9385644901278183E-10</v>
      </c>
      <c r="NU23">
        <v>1.7185297696747465E-9</v>
      </c>
      <c r="NV23">
        <v>4.4527624242068738E-9</v>
      </c>
      <c r="NW23">
        <v>8.0875764406709934E-9</v>
      </c>
      <c r="NX23">
        <v>1.2373717758286661E-8</v>
      </c>
      <c r="NY23">
        <v>1.711215703391225E-8</v>
      </c>
      <c r="NZ23">
        <v>2.2145600669894099E-8</v>
      </c>
      <c r="OA23">
        <v>2.7351069707936184E-8</v>
      </c>
      <c r="OB23">
        <v>3.2633515885798688E-8</v>
      </c>
      <c r="OC23">
        <v>3.792042750038949E-8</v>
      </c>
      <c r="OD23">
        <v>4.3157313868373093E-8</v>
      </c>
      <c r="OE23">
        <v>4.8303999884594335E-8</v>
      </c>
      <c r="OF23">
        <v>5.333157910220044E-8</v>
      </c>
      <c r="OG23">
        <v>5.8219962849494824E-8</v>
      </c>
      <c r="OH23">
        <v>6.2955903418816371E-8</v>
      </c>
      <c r="OI23">
        <v>6.7531412733325004E-8</v>
      </c>
      <c r="OJ23">
        <v>7.1942521511112764E-8</v>
      </c>
      <c r="OK23">
        <v>7.6188283284646972E-8</v>
      </c>
      <c r="OL23">
        <v>8.027000351109624E-8</v>
      </c>
      <c r="OM23">
        <v>8.4190634154166189E-8</v>
      </c>
      <c r="ON23">
        <v>8.7954299068484514E-8</v>
      </c>
      <c r="OO23">
        <v>9.1565935542995781E-8</v>
      </c>
      <c r="OP23">
        <v>9.5031012055037583E-8</v>
      </c>
      <c r="OQ23">
        <v>9.8355316057322469E-8</v>
      </c>
      <c r="OR23">
        <v>1.015447882708345E-7</v>
      </c>
      <c r="OS23">
        <v>1.0460541084415543E-7</v>
      </c>
      <c r="OT23">
        <v>9.2835200326054314E-7</v>
      </c>
      <c r="OU23">
        <v>4.1340449276415085E-7</v>
      </c>
      <c r="OV23">
        <v>1.4480404861481007E-7</v>
      </c>
      <c r="OW23">
        <v>3.0318308870067088E-8</v>
      </c>
      <c r="OX23">
        <v>1.2391442843967526E-9</v>
      </c>
      <c r="OY23">
        <v>1.3637918395453589E-7</v>
      </c>
      <c r="OZ23">
        <v>4.8466149475983779E-9</v>
      </c>
      <c r="PA23">
        <v>2.633993162676791E-8</v>
      </c>
      <c r="PB23">
        <v>1.3728083815979937E-7</v>
      </c>
      <c r="PC23">
        <v>2.665586039425494E-7</v>
      </c>
      <c r="PD23">
        <v>3.7382325518544145E-7</v>
      </c>
      <c r="PE23">
        <v>4.4064525927884618E-7</v>
      </c>
      <c r="PF23">
        <v>4.6371015799286629E-7</v>
      </c>
      <c r="PG23">
        <v>4.4866564677355505E-7</v>
      </c>
      <c r="PH23">
        <v>4.0542971785416457E-7</v>
      </c>
      <c r="PI23">
        <v>3.4502241471603737E-7</v>
      </c>
      <c r="PJ23">
        <v>2.7753991605755048E-7</v>
      </c>
      <c r="PK23">
        <v>2.1101299074484875E-7</v>
      </c>
      <c r="PL23">
        <v>1.5098484130602001E-7</v>
      </c>
      <c r="PM23">
        <v>1.0062848079957012E-7</v>
      </c>
      <c r="PN23">
        <v>6.1189113764058439E-8</v>
      </c>
      <c r="PO23">
        <v>3.2544973919708076E-8</v>
      </c>
      <c r="PP23">
        <v>1.373678861554537E-8</v>
      </c>
      <c r="PQ23">
        <v>3.3887453229586263E-9</v>
      </c>
      <c r="PS23">
        <v>2.1360725872390756E-9</v>
      </c>
      <c r="PT23">
        <v>8.5036612858110359E-9</v>
      </c>
      <c r="PU23">
        <v>1.8009862360089882E-8</v>
      </c>
      <c r="PV23">
        <v>2.9755115058635589E-8</v>
      </c>
      <c r="PW23">
        <v>4.3019916386326854E-8</v>
      </c>
      <c r="PX23">
        <v>5.7241127077184832E-8</v>
      </c>
      <c r="PY23">
        <v>7.1986216004383723E-8</v>
      </c>
      <c r="PZ23">
        <v>8.6928802765166968E-8</v>
      </c>
      <c r="QA23">
        <v>1.0182705109318805E-7</v>
      </c>
      <c r="QB23">
        <v>1.1650541791697918E-7</v>
      </c>
      <c r="QC23">
        <v>1.3083969401657109E-7</v>
      </c>
      <c r="QD23">
        <v>1.4474498806136351E-7</v>
      </c>
      <c r="QE23">
        <v>1.5816622906123384E-7</v>
      </c>
      <c r="QF23">
        <v>1.7107073705762281E-7</v>
      </c>
      <c r="QG23">
        <v>1.8344246837191132E-7</v>
      </c>
      <c r="QH23">
        <v>1.952775939545824E-7</v>
      </c>
      <c r="QI23">
        <v>2.0658110730649433E-7</v>
      </c>
      <c r="QJ23">
        <v>2.1736425884819393E-7</v>
      </c>
      <c r="QK23">
        <v>2.2764260096492347E-7</v>
      </c>
      <c r="QL23">
        <v>2.3743453683107373E-7</v>
      </c>
      <c r="QM23">
        <v>2.4676021586716354E-7</v>
      </c>
      <c r="QN23">
        <v>2.5564073479477048E-7</v>
      </c>
      <c r="QO23">
        <v>2.6409753212697631E-7</v>
      </c>
      <c r="QP23">
        <v>2.7215196837368124E-7</v>
      </c>
      <c r="QQ23">
        <v>2.7982501046746302E-7</v>
      </c>
      <c r="QR23">
        <v>2.8713702538046187E-7</v>
      </c>
      <c r="QS23">
        <v>1.039157367708254E-6</v>
      </c>
      <c r="QT23">
        <v>4.8785566499975163E-7</v>
      </c>
      <c r="QU23">
        <v>1.7028214856821066E-7</v>
      </c>
      <c r="QV23">
        <v>3.3712442008299817E-8</v>
      </c>
      <c r="QW23">
        <v>1.1397221678305288E-9</v>
      </c>
      <c r="QX23">
        <v>5.3453680126688252E-7</v>
      </c>
      <c r="QY23">
        <v>9.4406209103120248E-8</v>
      </c>
      <c r="QZ23">
        <v>8.2323974089011518E-8</v>
      </c>
      <c r="RA23">
        <v>4.289361827447442E-8</v>
      </c>
      <c r="RB23">
        <v>2.7972545812797854E-7</v>
      </c>
      <c r="RC23">
        <v>5.2837426093463151E-7</v>
      </c>
      <c r="RD23">
        <v>7.3655737987770575E-7</v>
      </c>
      <c r="RE23">
        <v>8.7581391322281732E-7</v>
      </c>
      <c r="RF23">
        <v>9.3474890631001488E-7</v>
      </c>
      <c r="RG23">
        <v>9.1698404420978836E-7</v>
      </c>
      <c r="RH23">
        <v>8.3787214523105325E-7</v>
      </c>
      <c r="RI23">
        <v>7.1887230069130754E-7</v>
      </c>
      <c r="RJ23">
        <v>5.8173682484752278E-7</v>
      </c>
      <c r="RK23">
        <v>4.4451275747806237E-7</v>
      </c>
      <c r="RL23">
        <v>3.1980778413416839E-7</v>
      </c>
      <c r="RM23">
        <v>2.1481060069057689E-7</v>
      </c>
      <c r="RN23">
        <v>1.3230724989356576E-7</v>
      </c>
      <c r="RO23">
        <v>7.2031174895565845E-8</v>
      </c>
      <c r="RP23">
        <v>3.1915276595886249E-8</v>
      </c>
      <c r="RQ23">
        <v>9.050767693882584E-9</v>
      </c>
      <c r="RR23">
        <v>3.2433070911435733E-10</v>
      </c>
      <c r="RS23">
        <v>2.7882804835245383E-9</v>
      </c>
      <c r="RT23">
        <v>1.3841396016050911E-8</v>
      </c>
      <c r="RU23">
        <v>3.1290245437113721E-8</v>
      </c>
      <c r="RV23">
        <v>5.3342925959524001E-8</v>
      </c>
      <c r="RW23">
        <v>7.8569478307700885E-8</v>
      </c>
      <c r="RX23">
        <v>1.0584968226547296E-7</v>
      </c>
      <c r="RY23">
        <v>1.3431962180038338E-7</v>
      </c>
      <c r="RZ23">
        <v>1.6332265688407977E-7</v>
      </c>
      <c r="SA23">
        <v>1.9236703676359789E-7</v>
      </c>
      <c r="SB23">
        <v>2.2109057426989219E-7</v>
      </c>
      <c r="SC23">
        <v>2.4923191773417055E-7</v>
      </c>
      <c r="SD23">
        <v>2.766075363041546E-7</v>
      </c>
      <c r="SE23">
        <v>3.0309353714489511E-7</v>
      </c>
      <c r="SF23">
        <v>3.2861138175050566E-7</v>
      </c>
      <c r="SG23">
        <v>3.5311676288380559E-7</v>
      </c>
      <c r="SH23">
        <v>3.7659095872085505E-7</v>
      </c>
      <c r="SI23">
        <v>3.9903417007834566E-7</v>
      </c>
      <c r="SJ23">
        <v>4.2046038208781487E-7</v>
      </c>
      <c r="SK23">
        <v>4.4089341653734185E-7</v>
      </c>
      <c r="SL23">
        <v>4.6036392962011048E-7</v>
      </c>
      <c r="SM23">
        <v>4.7890710805696004E-7</v>
      </c>
      <c r="SN23">
        <v>4.9656095553604169E-7</v>
      </c>
      <c r="SO23">
        <v>5.133649671063596E-7</v>
      </c>
      <c r="SP23">
        <v>5.2935917968305807E-7</v>
      </c>
      <c r="SQ23">
        <v>5.4458343939827225E-7</v>
      </c>
      <c r="SV23">
        <v>8.2785506749376181E-11</v>
      </c>
      <c r="SW23">
        <v>1.6632822018484756E-10</v>
      </c>
      <c r="SX23">
        <v>3.34798446830395E-10</v>
      </c>
      <c r="SY23">
        <v>6.7407325292402901E-10</v>
      </c>
      <c r="SZ23">
        <v>1.3536431642352579E-9</v>
      </c>
      <c r="TA23">
        <v>2.6986801747867302E-9</v>
      </c>
      <c r="TB23">
        <v>5.3026018376459889E-9</v>
      </c>
      <c r="TC23">
        <v>1.0157498875592544E-8</v>
      </c>
      <c r="TD23">
        <v>1.8674529136400064E-8</v>
      </c>
      <c r="TE23">
        <v>3.2248640383563839E-8</v>
      </c>
      <c r="TF23">
        <v>5.082648266696125E-8</v>
      </c>
      <c r="TG23">
        <v>7.03788178273977E-8</v>
      </c>
      <c r="TH23">
        <v>8.1184943973550527E-8</v>
      </c>
      <c r="TI23">
        <v>7.1637230486335794E-8</v>
      </c>
      <c r="TJ23">
        <v>4.0005911065069424E-8</v>
      </c>
      <c r="TK23">
        <v>3.8369281760901129E-9</v>
      </c>
      <c r="TL23">
        <v>9.2868998081518453E-9</v>
      </c>
      <c r="TM23">
        <v>1.6923176479082518E-8</v>
      </c>
      <c r="TN23">
        <v>7.8305401393088123E-8</v>
      </c>
      <c r="TO23">
        <v>1.5865184052882216E-7</v>
      </c>
      <c r="TP23">
        <v>2.4171776204654272E-7</v>
      </c>
      <c r="TQ23">
        <v>3.1709309339417418E-7</v>
      </c>
      <c r="TR23">
        <v>3.8029471320853853E-7</v>
      </c>
      <c r="TS23">
        <v>4.3064345347819015E-7</v>
      </c>
      <c r="TT23">
        <v>4.6921591395472759E-7</v>
      </c>
      <c r="TU23">
        <v>4.975526372618265E-7</v>
      </c>
      <c r="TV23">
        <v>5.1704286916496142E-7</v>
      </c>
      <c r="TW23">
        <v>5.2873344031652465E-7</v>
      </c>
      <c r="TX23">
        <v>5.3335400191945845E-7</v>
      </c>
      <c r="TY23">
        <v>5.3142987397302227E-7</v>
      </c>
      <c r="TZ23">
        <v>5.2341279535813577E-7</v>
      </c>
      <c r="UA23">
        <v>5.0979503751829001E-7</v>
      </c>
      <c r="UB23">
        <v>4.9119143682462089E-7</v>
      </c>
      <c r="UC23">
        <v>4.6838441511557425E-7</v>
      </c>
      <c r="UD23">
        <v>4.4233326065473379E-7</v>
      </c>
      <c r="UE23">
        <v>4.1415306831203217E-7</v>
      </c>
      <c r="UF23">
        <v>3.8507135910158233E-7</v>
      </c>
      <c r="UG23">
        <v>3.5637175374508212E-7</v>
      </c>
      <c r="UH23">
        <v>3.2933420390803345E-7</v>
      </c>
      <c r="UI23">
        <v>3.0518060429104725E-7</v>
      </c>
      <c r="UJ23">
        <v>2.8503382137523395E-7</v>
      </c>
      <c r="UK23">
        <v>2.6989814929890465E-7</v>
      </c>
      <c r="UL23">
        <v>2.6067059868577605E-7</v>
      </c>
      <c r="UM23">
        <v>2.5819509331972932E-7</v>
      </c>
      <c r="UN23">
        <v>2.6337505873069868E-7</v>
      </c>
      <c r="UO23">
        <v>2.773946093937535E-7</v>
      </c>
      <c r="UP23">
        <v>3.0285763537421661E-7</v>
      </c>
      <c r="UT23">
        <v>1.3699160998005458E-10</v>
      </c>
      <c r="UU23">
        <v>2.7835240817740493E-10</v>
      </c>
      <c r="UV23">
        <v>5.6780731051358004E-10</v>
      </c>
      <c r="UW23">
        <v>1.1615155827412965E-9</v>
      </c>
      <c r="UX23">
        <v>2.3772766509683618E-9</v>
      </c>
      <c r="UY23">
        <v>4.8485672262081617E-9</v>
      </c>
      <c r="UZ23">
        <v>9.7891903344094217E-9</v>
      </c>
      <c r="VA23">
        <v>1.9365110237335181E-8</v>
      </c>
      <c r="VB23">
        <v>3.6975162841994865E-8</v>
      </c>
      <c r="VC23">
        <v>6.6750492241606378E-8</v>
      </c>
      <c r="VD23">
        <v>1.1094194251740617E-7</v>
      </c>
      <c r="VE23">
        <v>1.6424486931423273E-7</v>
      </c>
      <c r="VF23">
        <v>2.076822158966366E-7</v>
      </c>
      <c r="VG23">
        <v>2.1182258781197636E-7</v>
      </c>
      <c r="VH23">
        <v>1.6016340939387774E-7</v>
      </c>
      <c r="VI23">
        <v>7.6180993533548211E-8</v>
      </c>
      <c r="VJ23">
        <v>1.0405988565708963E-8</v>
      </c>
      <c r="VK23">
        <v>4.8866435812087998E-9</v>
      </c>
      <c r="VL23">
        <v>2.5278031698164164E-8</v>
      </c>
      <c r="VM23">
        <v>7.6734328030187092E-8</v>
      </c>
      <c r="VN23">
        <v>1.2802293861671325E-7</v>
      </c>
      <c r="VO23">
        <v>1.6818573063625565E-7</v>
      </c>
      <c r="VP23">
        <v>1.9478868339794778E-7</v>
      </c>
      <c r="VQ23">
        <v>2.0974533924197787E-7</v>
      </c>
      <c r="VR23">
        <v>2.1630176173691182E-7</v>
      </c>
      <c r="VS23">
        <v>2.1754689272486574E-7</v>
      </c>
      <c r="VT23">
        <v>2.1590852457532931E-7</v>
      </c>
      <c r="VU23">
        <v>2.1312093688015794E-7</v>
      </c>
      <c r="VV23">
        <v>2.1036212595751939E-7</v>
      </c>
      <c r="VW23">
        <v>2.0842045835990917E-7</v>
      </c>
      <c r="VX23">
        <v>2.0783853643292934E-7</v>
      </c>
      <c r="VY23">
        <v>2.090214126033635E-7</v>
      </c>
      <c r="VZ23">
        <v>2.1231115177179468E-7</v>
      </c>
      <c r="WA23">
        <v>2.1803428703782964E-7</v>
      </c>
      <c r="WB23">
        <v>2.2652973813993771E-7</v>
      </c>
      <c r="WC23">
        <v>2.3816488572533323E-7</v>
      </c>
      <c r="WD23">
        <v>2.5334732956574344E-7</v>
      </c>
      <c r="WE23">
        <v>2.7253938296763859E-7</v>
      </c>
      <c r="WF23">
        <v>2.9628170283240202E-7</v>
      </c>
      <c r="WG23">
        <v>3.25231665079439E-7</v>
      </c>
      <c r="WH23">
        <v>3.6022152786700282E-7</v>
      </c>
      <c r="WI23">
        <v>4.0234119549263906E-7</v>
      </c>
      <c r="WJ23">
        <v>4.5305068171590391E-7</v>
      </c>
      <c r="WK23">
        <v>5.1432810419126298E-7</v>
      </c>
      <c r="WL23">
        <v>5.8885871357567698E-7</v>
      </c>
      <c r="WM23">
        <v>6.8025511928966558E-7</v>
      </c>
      <c r="WN23">
        <v>7.9313291801433281E-7</v>
      </c>
      <c r="WO23">
        <v>9.3154482584828261E-7</v>
      </c>
      <c r="WR23">
        <v>1.2446419898365256E-10</v>
      </c>
      <c r="WS23">
        <v>2.5310354023927506E-10</v>
      </c>
      <c r="WT23">
        <v>5.1705643818037381E-10</v>
      </c>
      <c r="WU23">
        <v>1.0604050308715862E-9</v>
      </c>
      <c r="WV23">
        <v>2.1797315024807671E-9</v>
      </c>
      <c r="WW23">
        <v>4.4771042868450029E-9</v>
      </c>
      <c r="WX23">
        <v>9.14017682506498E-9</v>
      </c>
      <c r="WY23">
        <v>1.8389947201808347E-8</v>
      </c>
      <c r="WZ23">
        <v>3.5999280279693661E-8</v>
      </c>
      <c r="XA23">
        <v>6.7328842452449203E-8</v>
      </c>
      <c r="XB23">
        <v>1.174708036618006E-7</v>
      </c>
      <c r="XC23">
        <v>1.8564874243122242E-7</v>
      </c>
      <c r="XD23">
        <v>2.5631958333753228E-7</v>
      </c>
      <c r="XE23">
        <v>2.9476847906917827E-7</v>
      </c>
      <c r="XF23">
        <v>2.6439018648959006E-7</v>
      </c>
      <c r="XG23">
        <v>1.6813894779916634E-7</v>
      </c>
      <c r="XH23">
        <v>6.1750363501423692E-8</v>
      </c>
      <c r="XI23">
        <v>2.5894201922404941E-9</v>
      </c>
      <c r="XJ23">
        <v>2.3566745987554515E-9</v>
      </c>
      <c r="XK23">
        <v>3.6976971297087345E-8</v>
      </c>
      <c r="XL23">
        <v>7.8390367847612116E-8</v>
      </c>
      <c r="XM23">
        <v>1.1051301146290272E-7</v>
      </c>
      <c r="XN23">
        <v>1.2883747499913799E-7</v>
      </c>
      <c r="XO23">
        <v>1.3503145958242505E-7</v>
      </c>
      <c r="XP23">
        <v>1.3268758987691049E-7</v>
      </c>
      <c r="XQ23">
        <v>1.2522739784469474E-7</v>
      </c>
      <c r="XR23">
        <v>1.1522940508944563E-7</v>
      </c>
      <c r="XS23">
        <v>1.0441414736886538E-7</v>
      </c>
      <c r="XT23">
        <v>9.3842761188252671E-8</v>
      </c>
      <c r="XU23">
        <v>8.4134908143402892E-8</v>
      </c>
      <c r="XV23">
        <v>7.5641954321245307E-8</v>
      </c>
      <c r="XW23">
        <v>6.8566252681507311E-8</v>
      </c>
      <c r="XX23">
        <v>6.3036472637569787E-8</v>
      </c>
      <c r="XY23">
        <v>5.9153288801535366E-8</v>
      </c>
      <c r="XZ23">
        <v>5.7018507450927665E-8</v>
      </c>
      <c r="YA23">
        <v>5.6756831914785504E-8</v>
      </c>
      <c r="YB23">
        <v>5.8534632103550224E-8</v>
      </c>
      <c r="YC23">
        <v>6.2575960704540014E-8</v>
      </c>
      <c r="YD23">
        <v>6.9174274877146963E-8</v>
      </c>
      <c r="YE23">
        <v>7.8699593659757869E-8</v>
      </c>
      <c r="YF23">
        <v>9.1604128625529615E-8</v>
      </c>
      <c r="YG23">
        <v>1.0843312769387987E-7</v>
      </c>
      <c r="YH23">
        <v>1.2985003323456971E-7</v>
      </c>
      <c r="YI23">
        <v>1.5668582828510908E-7</v>
      </c>
      <c r="YJ23">
        <v>1.9002188873272984E-7</v>
      </c>
      <c r="YK23">
        <v>2.3131367784345304E-7</v>
      </c>
      <c r="YL23">
        <v>2.8253927314774197E-7</v>
      </c>
      <c r="YM23">
        <v>3.4605745722606404E-7</v>
      </c>
      <c r="YN23">
        <v>4.2062926516863612E-7</v>
      </c>
      <c r="YP23">
        <v>9.0401869023420526E-11</v>
      </c>
      <c r="YQ23">
        <v>1.8340892455743318E-10</v>
      </c>
      <c r="YR23">
        <v>3.7384696408143219E-10</v>
      </c>
      <c r="YS23">
        <v>7.6539075719081518E-10</v>
      </c>
      <c r="YT23">
        <v>1.572405109667746E-9</v>
      </c>
      <c r="YU23">
        <v>3.2346745011532487E-9</v>
      </c>
      <c r="YV23">
        <v>6.6377134336325798E-9</v>
      </c>
      <c r="YW23">
        <v>1.3500220732253887E-8</v>
      </c>
      <c r="YX23">
        <v>2.6941538412266082E-8</v>
      </c>
      <c r="YY23">
        <v>5.1977891232402943E-8</v>
      </c>
      <c r="YZ23">
        <v>9.4993956067435201E-8</v>
      </c>
      <c r="ZA23">
        <v>1.602691323841774E-7</v>
      </c>
      <c r="ZB23">
        <v>2.4196843633437275E-7</v>
      </c>
      <c r="ZC23">
        <v>3.1439730226877855E-7</v>
      </c>
      <c r="ZD23">
        <v>3.3342950566517354E-7</v>
      </c>
      <c r="ZE23">
        <v>2.6864152550196652E-7</v>
      </c>
      <c r="ZF23">
        <v>1.4796894767086784E-7</v>
      </c>
      <c r="ZG23">
        <v>4.2693466564200514E-8</v>
      </c>
      <c r="ZH23">
        <v>1.3392211862361923E-9</v>
      </c>
      <c r="ZI23">
        <v>9.0340918833305814E-9</v>
      </c>
      <c r="ZJ23">
        <v>4.3012128774153183E-8</v>
      </c>
      <c r="ZK23">
        <v>7.5827597711448585E-8</v>
      </c>
      <c r="ZL23">
        <v>9.6759821256551113E-8</v>
      </c>
      <c r="ZM23">
        <v>1.0480038824088979E-7</v>
      </c>
      <c r="ZN23">
        <v>1.0297305818478879E-7</v>
      </c>
      <c r="ZO23">
        <v>9.494993529533236E-8</v>
      </c>
      <c r="ZP23">
        <v>8.3720578111646053E-8</v>
      </c>
      <c r="ZQ23">
        <v>7.1341843102828163E-8</v>
      </c>
      <c r="ZR23">
        <v>5.9092520629506884E-8</v>
      </c>
      <c r="ZS23">
        <v>4.7708345112252711E-8</v>
      </c>
      <c r="ZT23">
        <v>3.7579190360451307E-8</v>
      </c>
      <c r="ZU23">
        <v>2.8882972008276169E-8</v>
      </c>
      <c r="ZV23">
        <v>2.1664954046010966E-8</v>
      </c>
      <c r="ZW23">
        <v>1.5880387105291372E-8</v>
      </c>
      <c r="ZX23">
        <v>1.1418035874486312E-8</v>
      </c>
      <c r="ZY23">
        <v>8.1179314824112417E-9</v>
      </c>
      <c r="ZZ23">
        <v>5.7908749288409476E-9</v>
      </c>
      <c r="AAA23">
        <v>4.2414405660831559E-9</v>
      </c>
      <c r="AAB23">
        <v>3.2920387191578543E-9</v>
      </c>
      <c r="AAC23">
        <v>2.8039656578006379E-9</v>
      </c>
      <c r="AAD23">
        <v>2.6923807120256468E-9</v>
      </c>
      <c r="AAE23">
        <v>2.9347838327282215E-9</v>
      </c>
      <c r="AAF23">
        <v>3.5754452296774783E-9</v>
      </c>
      <c r="AAG23">
        <v>4.7304241921256719E-9</v>
      </c>
      <c r="AAH23">
        <v>6.5989216140566059E-9</v>
      </c>
      <c r="AAI23">
        <v>9.4873053431341525E-9</v>
      </c>
      <c r="AAJ23">
        <v>1.385230443075595E-8</v>
      </c>
      <c r="AAK23">
        <v>2.0361267724152728E-8</v>
      </c>
      <c r="AAL23">
        <v>2.9821153127315714E-8</v>
      </c>
      <c r="AAM23">
        <v>4.1014868361498314E-8</v>
      </c>
      <c r="AAO23">
        <v>1.1854854755111879E-10</v>
      </c>
      <c r="AAP23">
        <v>2.4077160510282915E-10</v>
      </c>
      <c r="AAQ23">
        <v>4.912227383282018E-10</v>
      </c>
      <c r="AAR23">
        <v>1.0062786396388988E-9</v>
      </c>
      <c r="AAS23">
        <v>2.0671608189075712E-9</v>
      </c>
      <c r="AAT23">
        <v>4.2475874866930233E-9</v>
      </c>
      <c r="AAU23">
        <v>8.6909818226626005E-9</v>
      </c>
      <c r="AAV23">
        <v>1.7577395530743886E-8</v>
      </c>
      <c r="AAW23">
        <v>3.4744062008003922E-8</v>
      </c>
      <c r="AAX23">
        <v>6.6033818043704064E-8</v>
      </c>
      <c r="AAY23">
        <v>1.1807634875061211E-7</v>
      </c>
      <c r="AAZ23">
        <v>1.9337044263337882E-7</v>
      </c>
      <c r="ABA23">
        <v>2.8082443729731687E-7</v>
      </c>
      <c r="ABB23">
        <v>3.4700191668283443E-7</v>
      </c>
      <c r="ABC23">
        <v>3.4482516706245829E-7</v>
      </c>
      <c r="ABD23">
        <v>2.5582893869334855E-7</v>
      </c>
      <c r="ABE23">
        <v>1.2654154871651957E-7</v>
      </c>
      <c r="ABF23">
        <v>2.9991484910423579E-8</v>
      </c>
      <c r="ABH23">
        <v>1.3178367975596887E-8</v>
      </c>
      <c r="ABI23">
        <v>4.4547734206701295E-8</v>
      </c>
      <c r="ABJ23">
        <v>7.1250582232676827E-8</v>
      </c>
      <c r="ABK23">
        <v>8.5889513627270266E-8</v>
      </c>
      <c r="ABL23">
        <v>8.8972538211527212E-8</v>
      </c>
      <c r="ABM23">
        <v>8.3804549088572257E-8</v>
      </c>
      <c r="ABN23">
        <v>7.381669552767827E-8</v>
      </c>
      <c r="ABO23">
        <v>6.1652610802196123E-8</v>
      </c>
      <c r="ABP23">
        <v>4.9085291622565023E-8</v>
      </c>
      <c r="ABQ23">
        <v>3.7207576850446108E-8</v>
      </c>
      <c r="ABR23">
        <v>2.6651602487457464E-8</v>
      </c>
      <c r="ABS23">
        <v>1.7757937169529329E-8</v>
      </c>
      <c r="ABT23">
        <v>1.0684404530284392E-8</v>
      </c>
      <c r="ABU23">
        <v>5.467553155320819E-9</v>
      </c>
      <c r="ABV23">
        <v>2.0539588003382431E-9</v>
      </c>
      <c r="ABW23">
        <v>3.1627912943993779E-10</v>
      </c>
      <c r="ABY23">
        <v>1.0597694735633672E-9</v>
      </c>
      <c r="ABZ23">
        <v>3.0292196971699636E-9</v>
      </c>
      <c r="ACA23">
        <v>5.6865944436133175E-9</v>
      </c>
      <c r="ACB23">
        <v>8.7496936435044316E-9</v>
      </c>
      <c r="ACC23">
        <v>1.1954933386093389E-8</v>
      </c>
      <c r="ACD23">
        <v>1.5065588829055164E-8</v>
      </c>
      <c r="ACE23">
        <v>1.7873278906623555E-8</v>
      </c>
      <c r="ACF23">
        <v>2.0193750794117491E-8</v>
      </c>
      <c r="ACG23">
        <v>2.1859291272773919E-8</v>
      </c>
      <c r="ACH23">
        <v>2.2711049552034675E-8</v>
      </c>
      <c r="ACI23">
        <v>2.2596506445266885E-8</v>
      </c>
      <c r="ACJ23">
        <v>2.1390513148402131E-8</v>
      </c>
      <c r="ACK23">
        <v>1.9189265929155031E-8</v>
      </c>
      <c r="ACL23">
        <v>1.8048325097459821E-8</v>
      </c>
      <c r="ACN23">
        <v>1.4507528152731261E-10</v>
      </c>
      <c r="ACO23">
        <v>2.9475622231067599E-10</v>
      </c>
      <c r="ACP23">
        <v>6.014412125467471E-10</v>
      </c>
      <c r="ACQ23">
        <v>1.2317118106831278E-9</v>
      </c>
      <c r="ACR23">
        <v>2.5278048429893988E-9</v>
      </c>
      <c r="ACS23">
        <v>5.1834401888975079E-9</v>
      </c>
      <c r="ACT23">
        <v>1.0566501148889538E-8</v>
      </c>
      <c r="ACU23">
        <v>2.1239566391362313E-8</v>
      </c>
      <c r="ACV23">
        <v>4.1583604000991052E-8</v>
      </c>
      <c r="ACW23">
        <v>7.7933996523158836E-8</v>
      </c>
      <c r="ACX23">
        <v>1.3668741301505755E-7</v>
      </c>
      <c r="ACY23">
        <v>2.1827025722048878E-7</v>
      </c>
      <c r="ACZ23">
        <v>3.0704090673569865E-7</v>
      </c>
      <c r="ADA23">
        <v>3.6449942497520422E-7</v>
      </c>
      <c r="ADB23">
        <v>3.4467395911346032E-7</v>
      </c>
      <c r="ADC23">
        <v>2.4100220698368007E-7</v>
      </c>
      <c r="ADD23">
        <v>1.1074731010636143E-7</v>
      </c>
      <c r="ADE23">
        <v>2.2815646164506306E-8</v>
      </c>
      <c r="ADF23">
        <v>1.7695041502859123E-9</v>
      </c>
      <c r="ADG23">
        <v>1.5081517090637208E-8</v>
      </c>
      <c r="ADH23">
        <v>4.3772611234274996E-8</v>
      </c>
      <c r="ADI23">
        <v>6.6427145551404777E-8</v>
      </c>
      <c r="ADJ23">
        <v>7.7453507538865339E-8</v>
      </c>
      <c r="ADK23">
        <v>7.7964355426214631E-8</v>
      </c>
      <c r="ADL23">
        <v>7.1246194992447544E-8</v>
      </c>
      <c r="ADM23">
        <v>6.052448792064866E-8</v>
      </c>
      <c r="ADN23">
        <v>4.8247432996467162E-8</v>
      </c>
      <c r="ADO23">
        <v>3.6057790944032027E-8</v>
      </c>
      <c r="ADP23">
        <v>2.4980091168868931E-8</v>
      </c>
      <c r="ADQ23">
        <v>1.5622075405510317E-8</v>
      </c>
      <c r="ADR23">
        <v>8.327847411163409E-9</v>
      </c>
      <c r="ADS23">
        <v>3.2765232776912697E-9</v>
      </c>
      <c r="ADT23">
        <v>5.3802432685392631E-10</v>
      </c>
      <c r="ADU23">
        <v>1.004035028560019E-10</v>
      </c>
      <c r="ADV23">
        <v>1.8812650927625433E-9</v>
      </c>
      <c r="ADW23">
        <v>5.7330396966723552E-9</v>
      </c>
      <c r="ADX23">
        <v>1.1448797538400704E-8</v>
      </c>
      <c r="ADY23">
        <v>1.8772188252935464E-8</v>
      </c>
      <c r="ADZ23">
        <v>2.7411850749504561E-8</v>
      </c>
      <c r="AEA23">
        <v>3.705822613669642E-8</v>
      </c>
      <c r="AEB23">
        <v>4.7399241897863633E-8</v>
      </c>
      <c r="AEC23">
        <v>5.8131322556525352E-8</v>
      </c>
      <c r="AED23">
        <v>6.8963134789520446E-8</v>
      </c>
      <c r="AEE23">
        <v>7.9610893954513189E-8</v>
      </c>
      <c r="AEF23">
        <v>8.9785337119704123E-8</v>
      </c>
      <c r="AEG23">
        <v>9.917168832449409E-8</v>
      </c>
      <c r="AEH23">
        <v>1.0740720597106841E-7</v>
      </c>
      <c r="AEI23">
        <v>1.1409427861939278E-7</v>
      </c>
      <c r="AEJ23">
        <v>1.1928302568059792E-7</v>
      </c>
      <c r="AEK23">
        <v>1.2908680005478433E-7</v>
      </c>
      <c r="AEL23">
        <v>8.385762617785003E-11</v>
      </c>
      <c r="AEM23">
        <v>1.6965349067330516E-10</v>
      </c>
      <c r="AEN23">
        <v>3.4468234222224587E-10</v>
      </c>
      <c r="AEO23">
        <v>7.0310428021006512E-10</v>
      </c>
      <c r="AEP23">
        <v>1.4388648660072611E-9</v>
      </c>
      <c r="AEQ23">
        <v>2.9488127147369637E-9</v>
      </c>
      <c r="AER23">
        <v>6.0321822648195156E-9</v>
      </c>
      <c r="AES23">
        <v>1.2248781659028845E-8</v>
      </c>
      <c r="AET23">
        <v>2.4473463032457484E-8</v>
      </c>
      <c r="AEU23">
        <v>4.7492469645765187E-8</v>
      </c>
      <c r="AEV23">
        <v>8.7909421621619138E-8</v>
      </c>
      <c r="AEW23">
        <v>1.5166170154309542E-7</v>
      </c>
      <c r="AEX23">
        <v>2.371963544509814E-7</v>
      </c>
      <c r="AEY23">
        <v>3.2526665184295044E-7</v>
      </c>
      <c r="AEZ23">
        <v>3.743767043294793E-7</v>
      </c>
      <c r="AFA23">
        <v>3.4137707426596149E-7</v>
      </c>
      <c r="AFB23">
        <v>2.2922582333243506E-7</v>
      </c>
      <c r="AFC23">
        <v>1.0051656363140073E-7</v>
      </c>
      <c r="AFD23">
        <v>1.8975848226427797E-8</v>
      </c>
      <c r="AFE23">
        <v>1.3859993052635758E-9</v>
      </c>
      <c r="AFF23">
        <v>1.5669941391363197E-8</v>
      </c>
      <c r="AFG23">
        <v>4.2193531623845371E-8</v>
      </c>
      <c r="AFH23">
        <v>6.2180556871051847E-8</v>
      </c>
      <c r="AFI23">
        <v>7.1001029019745332E-8</v>
      </c>
      <c r="AFJ23">
        <v>7.0019502578834147E-8</v>
      </c>
      <c r="AFK23">
        <v>6.2469076567119077E-8</v>
      </c>
      <c r="AFL23">
        <v>5.1455541024267689E-8</v>
      </c>
      <c r="AFM23">
        <v>3.9329500274478083E-8</v>
      </c>
      <c r="AFN23">
        <v>2.7673830788498357E-8</v>
      </c>
      <c r="AFO23">
        <v>1.7483589073162363E-8</v>
      </c>
      <c r="AFP23">
        <v>9.3581347886294067E-9</v>
      </c>
      <c r="AFQ23">
        <v>3.648449453995868E-9</v>
      </c>
      <c r="AFR23">
        <v>5.5301494105173204E-10</v>
      </c>
      <c r="AFS23">
        <v>1.7180464896482611E-10</v>
      </c>
      <c r="AFT23">
        <v>2.5311219256245384E-9</v>
      </c>
      <c r="AFU23">
        <v>7.5912350378966267E-9</v>
      </c>
      <c r="AFV23">
        <v>1.5246868803737958E-8</v>
      </c>
      <c r="AFW23">
        <v>2.5328274647475411E-8</v>
      </c>
      <c r="AFX23">
        <v>3.7607514856483955E-8</v>
      </c>
      <c r="AFY23">
        <v>5.1811216172353327E-8</v>
      </c>
      <c r="AFZ23">
        <v>6.7637949657662175E-8</v>
      </c>
      <c r="AGA23">
        <v>8.4776414752879422E-8</v>
      </c>
      <c r="AGB23">
        <v>1.0292000815035035E-7</v>
      </c>
      <c r="AGC23">
        <v>1.2177407331756593E-7</v>
      </c>
      <c r="AGD23">
        <v>1.410534037437895E-7</v>
      </c>
      <c r="AGE23">
        <v>1.6046899467777185E-7</v>
      </c>
      <c r="AGF23">
        <v>1.7970432652689832E-7</v>
      </c>
      <c r="AGG23">
        <v>1.9838583416197916E-7</v>
      </c>
      <c r="AGH23">
        <v>2.161017255073439E-7</v>
      </c>
      <c r="AGI23">
        <v>2.3313468016185464E-7</v>
      </c>
      <c r="AGJ23">
        <v>2.5928292219018038E-7</v>
      </c>
      <c r="AGK23">
        <v>9.5033162646876122E-11</v>
      </c>
      <c r="AGL23">
        <v>1.9224980768370123E-10</v>
      </c>
      <c r="AGM23">
        <v>3.9049638932481506E-10</v>
      </c>
      <c r="AGN23">
        <v>7.9615685592194978E-10</v>
      </c>
      <c r="AGO23">
        <v>1.6277945088199853E-9</v>
      </c>
      <c r="AGP23">
        <v>3.3308866550628508E-9</v>
      </c>
      <c r="AGQ23">
        <v>6.7971371306674733E-9</v>
      </c>
      <c r="AGR23">
        <v>1.3750540893276252E-8</v>
      </c>
      <c r="AGS23">
        <v>2.7322578482543513E-8</v>
      </c>
      <c r="AGT23">
        <v>5.2606405139400687E-8</v>
      </c>
      <c r="AGU23">
        <v>9.6342456200396736E-8</v>
      </c>
      <c r="AGV23">
        <v>1.6394478559540425E-7</v>
      </c>
      <c r="AGW23">
        <v>2.521329117643324E-7</v>
      </c>
      <c r="AGX23">
        <v>3.389043622031501E-7</v>
      </c>
      <c r="AGY23">
        <v>3.8106685772636203E-7</v>
      </c>
      <c r="AGZ23">
        <v>3.3855655811642938E-7</v>
      </c>
      <c r="AHA23">
        <v>2.212780524458731E-7</v>
      </c>
      <c r="AHB23">
        <v>9.4288658692370324E-8</v>
      </c>
      <c r="AHC23">
        <v>1.6943022251337521E-8</v>
      </c>
      <c r="AHD23">
        <v>1.1081622781018575E-9</v>
      </c>
      <c r="AHE23">
        <v>1.56814051507061E-8</v>
      </c>
      <c r="AHF23">
        <v>4.0591557486432524E-8</v>
      </c>
      <c r="AHG23">
        <v>5.876329639834236E-8</v>
      </c>
      <c r="AHH23">
        <v>6.6110660062039896E-8</v>
      </c>
      <c r="AHI23">
        <v>6.413905622208654E-8</v>
      </c>
      <c r="AHJ23">
        <v>5.6061746386902384E-8</v>
      </c>
      <c r="AHK23">
        <v>4.4929010577720848E-8</v>
      </c>
      <c r="AHL23">
        <v>3.3042069928203437E-8</v>
      </c>
      <c r="AHM23">
        <v>2.1948024521222105E-8</v>
      </c>
      <c r="AHN23">
        <v>1.2618580506903799E-8</v>
      </c>
      <c r="AHO23">
        <v>5.6408511486494485E-9</v>
      </c>
      <c r="AHP23">
        <v>1.3644146151510875E-9</v>
      </c>
      <c r="AHR23">
        <v>1.6573800595966456E-9</v>
      </c>
      <c r="AHS23">
        <v>6.3981308857480321E-9</v>
      </c>
      <c r="AHT23">
        <v>1.4210100130977269E-8</v>
      </c>
      <c r="AHU23">
        <v>2.5019691324599174E-8</v>
      </c>
      <c r="AHV23">
        <v>3.8687087561811006E-8</v>
      </c>
      <c r="AHW23">
        <v>5.501070422933163E-8</v>
      </c>
      <c r="AHX23">
        <v>7.3739490577323562E-8</v>
      </c>
      <c r="AHY23">
        <v>9.4591263822725793E-8</v>
      </c>
      <c r="AHZ23">
        <v>1.1727308424370838E-7</v>
      </c>
      <c r="AIA23">
        <v>1.4149875673951403E-7</v>
      </c>
      <c r="AIB23">
        <v>1.6699921045192071E-7</v>
      </c>
      <c r="AIC23">
        <v>1.9352268060874718E-7</v>
      </c>
      <c r="AID23">
        <v>2.2082313187694569E-7</v>
      </c>
      <c r="AIE23">
        <v>2.4863669190979983E-7</v>
      </c>
      <c r="AIF23">
        <v>2.7665106206450804E-7</v>
      </c>
      <c r="AIG23">
        <v>3.0453491106950743E-7</v>
      </c>
      <c r="AIH23">
        <v>3.3287291711588478E-7</v>
      </c>
      <c r="AII23">
        <v>3.7449965712918819E-7</v>
      </c>
      <c r="AIJ23">
        <v>1.0530298343366938E-10</v>
      </c>
      <c r="AIK23">
        <v>2.1298867868534628E-10</v>
      </c>
      <c r="AIL23">
        <v>4.3248028165004546E-10</v>
      </c>
      <c r="AIM23">
        <v>8.812440771165607E-10</v>
      </c>
      <c r="AIN23">
        <v>1.8000440982943205E-9</v>
      </c>
      <c r="AIO23">
        <v>3.6778248433970187E-9</v>
      </c>
      <c r="AIP23">
        <v>7.4879376137396095E-9</v>
      </c>
      <c r="AIQ23">
        <v>1.5096675557248783E-8</v>
      </c>
      <c r="AIR23">
        <v>2.9851275734933707E-8</v>
      </c>
      <c r="AIS23">
        <v>5.7087475712616114E-8</v>
      </c>
      <c r="AIT23">
        <v>1.036164696065748E-7</v>
      </c>
      <c r="AIU23">
        <v>1.7435160201045624E-7</v>
      </c>
      <c r="AIV23">
        <v>2.6456370280647083E-7</v>
      </c>
      <c r="AIW23">
        <v>3.5013561306187836E-7</v>
      </c>
      <c r="AIX23">
        <v>3.8686232020885504E-7</v>
      </c>
      <c r="AIY23">
        <v>3.3736710735561339E-7</v>
      </c>
      <c r="AIZ23">
        <v>2.165121360461762E-7</v>
      </c>
      <c r="AJA23">
        <v>9.0604566609771167E-8</v>
      </c>
      <c r="AJB23">
        <v>1.582867163945629E-8</v>
      </c>
      <c r="AJC23">
        <v>9.2382445969369805E-10</v>
      </c>
      <c r="AJD23">
        <v>1.5542884130521228E-8</v>
      </c>
      <c r="AJE23">
        <v>3.9286720668975627E-8</v>
      </c>
      <c r="AJF23">
        <v>5.6153399071544854E-8</v>
      </c>
      <c r="AJG23">
        <v>6.2413696139816408E-8</v>
      </c>
      <c r="AJH23">
        <v>5.9696217103380332E-8</v>
      </c>
      <c r="AJI23">
        <v>5.1232515769740596E-8</v>
      </c>
      <c r="AJJ23">
        <v>4.0053124835970698E-8</v>
      </c>
      <c r="AJK23">
        <v>2.8428253284467134E-8</v>
      </c>
      <c r="AJL23">
        <v>1.7873425850221858E-8</v>
      </c>
      <c r="AJM23">
        <v>9.3336566582962294E-9</v>
      </c>
      <c r="AJN23">
        <v>3.3776259546909061E-9</v>
      </c>
      <c r="AJO23">
        <v>3.4645044068577561E-10</v>
      </c>
      <c r="AJP23">
        <v>4.494627193629456E-10</v>
      </c>
      <c r="AJQ23">
        <v>3.8158740161658219E-9</v>
      </c>
      <c r="AJR23">
        <v>1.0515306780100043E-8</v>
      </c>
      <c r="AJS23">
        <v>2.055991734187825E-8</v>
      </c>
      <c r="AJT23">
        <v>3.3899315515935976E-8</v>
      </c>
      <c r="AJU23">
        <v>5.0416983996124443E-8</v>
      </c>
      <c r="AJV23">
        <v>6.9933660604805394E-8</v>
      </c>
      <c r="AJW23">
        <v>9.2219461012229215E-8</v>
      </c>
      <c r="AJX23">
        <v>1.1701299122116394E-7</v>
      </c>
      <c r="AJY23">
        <v>1.4404333067089922E-7</v>
      </c>
      <c r="AJZ23">
        <v>1.7304983929085015E-7</v>
      </c>
      <c r="AKA23">
        <v>2.0379513933363819E-7</v>
      </c>
      <c r="AKB23">
        <v>2.3606794061683802E-7</v>
      </c>
      <c r="AKC23">
        <v>2.6967379571703743E-7</v>
      </c>
      <c r="AKD23">
        <v>3.0441328124697485E-7</v>
      </c>
      <c r="AKE23">
        <v>3.4005299330162646E-7</v>
      </c>
      <c r="AKF23">
        <v>3.7636638906121561E-7</v>
      </c>
      <c r="AKG23">
        <v>4.1422954567463894E-7</v>
      </c>
      <c r="AKH23">
        <v>4.6890537041277008E-7</v>
      </c>
      <c r="AKI23">
        <v>1.1475961239145345E-10</v>
      </c>
      <c r="AKJ23">
        <v>2.3207246187494913E-10</v>
      </c>
      <c r="AKK23">
        <v>4.710686565203373E-10</v>
      </c>
      <c r="AKL23">
        <v>9.5933002516657602E-10</v>
      </c>
      <c r="AKM23">
        <v>1.9577929140601536E-9</v>
      </c>
      <c r="AKN23">
        <v>3.9946613593147303E-9</v>
      </c>
      <c r="AKO23">
        <v>8.1164158088275605E-9</v>
      </c>
      <c r="AKP23">
        <v>1.6315251825305707E-8</v>
      </c>
      <c r="AKQ23">
        <v>3.212579749234169E-8</v>
      </c>
      <c r="AKR23">
        <v>6.1087349520818316E-8</v>
      </c>
      <c r="AKS23">
        <v>1.100564240841318E-7</v>
      </c>
      <c r="AKT23">
        <v>1.8350476729081947E-7</v>
      </c>
      <c r="AKU23">
        <v>2.7549864954523386E-7</v>
      </c>
      <c r="AKV23">
        <v>3.6023835762880187E-7</v>
      </c>
      <c r="AKW23">
        <v>3.9278756073157304E-7</v>
      </c>
      <c r="AKX23">
        <v>3.3787239025321005E-7</v>
      </c>
      <c r="AKY23">
        <v>2.1400152762379137E-7</v>
      </c>
      <c r="AKZ23">
        <v>8.8402061504413489E-8</v>
      </c>
      <c r="ALA23">
        <v>1.5138661879465507E-8</v>
      </c>
      <c r="ALB23">
        <v>7.8966347147935399E-10</v>
      </c>
      <c r="ALC23">
        <v>1.5456662252023833E-8</v>
      </c>
      <c r="ALD23">
        <v>3.8358858916524682E-8</v>
      </c>
      <c r="ALE23">
        <v>5.4223612904843513E-8</v>
      </c>
      <c r="ALF23">
        <v>5.9606784304847432E-8</v>
      </c>
      <c r="ALG23">
        <v>5.6271914994513654E-8</v>
      </c>
      <c r="ALH23">
        <v>4.7494766912838653E-8</v>
      </c>
      <c r="ALI23">
        <v>3.6301459842458942E-8</v>
      </c>
      <c r="ALJ23">
        <v>2.4935140106596019E-8</v>
      </c>
      <c r="ALK23">
        <v>1.4877683851704322E-8</v>
      </c>
      <c r="ALL23">
        <v>7.0435824000112382E-9</v>
      </c>
      <c r="ALM23">
        <v>1.9792322465390679E-9</v>
      </c>
      <c r="ALO23">
        <v>1.3529871756402509E-9</v>
      </c>
      <c r="ALP23">
        <v>6.1322815394741155E-9</v>
      </c>
      <c r="ALQ23">
        <v>1.443222608075978E-8</v>
      </c>
      <c r="ALR23">
        <v>2.6280125503682638E-8</v>
      </c>
      <c r="ALS23">
        <v>4.1642876557356128E-8</v>
      </c>
      <c r="ALT23">
        <v>6.0422082911484336E-8</v>
      </c>
      <c r="ALU23">
        <v>8.2456652035478944E-8</v>
      </c>
      <c r="ALV23">
        <v>1.0753477053097973E-7</v>
      </c>
      <c r="ALW23">
        <v>1.3541356405708465E-7</v>
      </c>
      <c r="ALX23">
        <v>1.6584234465610962E-7</v>
      </c>
      <c r="ALY23">
        <v>1.985842062950304E-7</v>
      </c>
      <c r="ALZ23">
        <v>2.3343124764574723E-7</v>
      </c>
      <c r="AMA23">
        <v>2.7020981901860684E-7</v>
      </c>
      <c r="AMB23">
        <v>3.0877372847861337E-7</v>
      </c>
      <c r="AMC23">
        <v>3.4898468159834172E-7</v>
      </c>
      <c r="AMD23">
        <v>3.9068587546025778E-7</v>
      </c>
      <c r="AME23">
        <v>4.3375359222250807E-7</v>
      </c>
      <c r="AMF23">
        <v>4.7932061799599464E-7</v>
      </c>
      <c r="AMG23">
        <v>5.4458343975445818E-7</v>
      </c>
    </row>
    <row r="24" spans="1:1021" x14ac:dyDescent="0.2">
      <c r="A24">
        <v>23</v>
      </c>
      <c r="B24">
        <v>2.6147712923486319E-9</v>
      </c>
      <c r="C24">
        <v>3.5118726910001611E-10</v>
      </c>
      <c r="AT24">
        <v>8.0096727725340001E-11</v>
      </c>
      <c r="AU24">
        <v>8.1835766350925246E-11</v>
      </c>
      <c r="AV24">
        <v>8.3542913683573552E-11</v>
      </c>
      <c r="AW24">
        <v>8.5220036268135144E-11</v>
      </c>
      <c r="AX24">
        <v>8.6868116011654656E-11</v>
      </c>
      <c r="AY24">
        <v>8.8487535684546604E-11</v>
      </c>
      <c r="AZ24">
        <v>9.0079227972495735E-11</v>
      </c>
      <c r="BA24">
        <v>1.0261059287033361E-8</v>
      </c>
      <c r="BB24">
        <v>2.7661741787580609E-9</v>
      </c>
      <c r="BC24">
        <v>3.336316770240976E-10</v>
      </c>
      <c r="BI24">
        <v>1.1210293259017317E-10</v>
      </c>
      <c r="BJ24">
        <v>1.8597089219392756E-10</v>
      </c>
      <c r="BK24">
        <v>2.7351753451875509E-10</v>
      </c>
      <c r="BL24">
        <v>3.7235158736608665E-10</v>
      </c>
      <c r="BM24">
        <v>4.8046343840562884E-10</v>
      </c>
      <c r="BN24">
        <v>5.9615641828435804E-10</v>
      </c>
      <c r="BO24">
        <v>7.1797594402706051E-10</v>
      </c>
      <c r="BP24">
        <v>8.4466244084904462E-10</v>
      </c>
      <c r="BQ24">
        <v>9.7511773630002495E-10</v>
      </c>
      <c r="BR24">
        <v>1.1083811537233248E-9</v>
      </c>
      <c r="BS24">
        <v>1.2436149611405063E-9</v>
      </c>
      <c r="BT24">
        <v>1.3800882432024702E-9</v>
      </c>
      <c r="BU24">
        <v>1.517165518396493E-9</v>
      </c>
      <c r="BV24">
        <v>1.6542998900082746E-9</v>
      </c>
      <c r="BW24">
        <v>1.791016737045959E-9</v>
      </c>
      <c r="BX24">
        <v>1.9269143997731673E-9</v>
      </c>
      <c r="BY24">
        <v>2.061650279773749E-9</v>
      </c>
      <c r="BZ24">
        <v>2.1949349754768518E-9</v>
      </c>
      <c r="CA24">
        <v>2.326530830994427E-9</v>
      </c>
      <c r="CB24">
        <v>2.4562412585647817E-9</v>
      </c>
      <c r="CC24">
        <v>2.5839068583162301E-9</v>
      </c>
      <c r="CD24">
        <v>2.7094042570438775E-9</v>
      </c>
      <c r="CE24">
        <v>2.8326393078036236E-9</v>
      </c>
      <c r="CF24">
        <v>2.9535439817278786E-9</v>
      </c>
      <c r="CG24">
        <v>3.0720724355558338E-9</v>
      </c>
      <c r="CH24">
        <v>3.1881996489579052E-9</v>
      </c>
      <c r="CI24">
        <v>3.3019174311182204E-9</v>
      </c>
      <c r="CJ24">
        <v>3.413233327703881E-9</v>
      </c>
      <c r="CK24">
        <v>3.5221686271320911E-9</v>
      </c>
      <c r="CL24">
        <v>3.6287531820863245E-9</v>
      </c>
      <c r="CM24">
        <v>3.7330282091963882E-9</v>
      </c>
      <c r="CN24">
        <v>3.8350406679387266E-9</v>
      </c>
      <c r="CO24">
        <v>3.9348447520294036E-9</v>
      </c>
      <c r="CP24">
        <v>4.0325029429988409E-9</v>
      </c>
      <c r="CQ24">
        <v>4.1280751489853453E-9</v>
      </c>
      <c r="CR24">
        <v>4.2216291581396812E-9</v>
      </c>
      <c r="CS24">
        <v>4.3132349373607331E-9</v>
      </c>
      <c r="CT24">
        <v>4.4029619456634668E-9</v>
      </c>
      <c r="CU24">
        <v>4.4908819099667016E-9</v>
      </c>
      <c r="CV24">
        <v>4.5770672308091792E-9</v>
      </c>
      <c r="CW24">
        <v>4.66158946678149E-9</v>
      </c>
      <c r="CX24">
        <v>4.744519465017715E-9</v>
      </c>
      <c r="CY24">
        <v>4.8259302819705255E-9</v>
      </c>
      <c r="CZ24">
        <v>2.0928634147973441E-8</v>
      </c>
      <c r="DA24">
        <v>8.2192630788874409E-9</v>
      </c>
      <c r="DB24">
        <v>1.9038675801453112E-9</v>
      </c>
      <c r="DC24">
        <v>1.2995053501660181E-10</v>
      </c>
      <c r="DF24">
        <v>5.141058412513314E-10</v>
      </c>
      <c r="DG24">
        <v>2.1450294631647947E-9</v>
      </c>
      <c r="DH24">
        <v>4.8659173801025357E-9</v>
      </c>
      <c r="DI24">
        <v>8.5398529518508772E-9</v>
      </c>
      <c r="DJ24">
        <v>1.2990093275928741E-8</v>
      </c>
      <c r="DK24">
        <v>1.8043099840384682E-8</v>
      </c>
      <c r="DL24">
        <v>2.3544580757934702E-8</v>
      </c>
      <c r="DM24">
        <v>2.9362054408577283E-8</v>
      </c>
      <c r="DN24">
        <v>3.5383266072311704E-8</v>
      </c>
      <c r="DO24">
        <v>4.1513943015827488E-8</v>
      </c>
      <c r="DP24">
        <v>4.7675729453967804E-8</v>
      </c>
      <c r="DQ24">
        <v>5.3804356878495712E-8</v>
      </c>
      <c r="DR24">
        <v>5.9847972716741861E-8</v>
      </c>
      <c r="DS24">
        <v>6.576559592816283E-8</v>
      </c>
      <c r="DT24">
        <v>7.1525674802511145E-8</v>
      </c>
      <c r="DU24">
        <v>7.710475364695211E-8</v>
      </c>
      <c r="DV24">
        <v>8.2486257993079249E-8</v>
      </c>
      <c r="DW24">
        <v>8.7659398680692742E-8</v>
      </c>
      <c r="DX24">
        <v>9.2618199814939673E-8</v>
      </c>
      <c r="DY24">
        <v>9.7360633663479703E-8</v>
      </c>
      <c r="DZ24">
        <v>1.0188787303861075E-7</v>
      </c>
      <c r="EA24">
        <v>1.062036415823601E-7</v>
      </c>
      <c r="EB24">
        <v>1.1031365451297029E-7</v>
      </c>
      <c r="EC24">
        <v>1.1422514587590845E-7</v>
      </c>
      <c r="ED24">
        <v>1.1794646373619616E-7</v>
      </c>
      <c r="EE24">
        <v>1.2148673691081829E-7</v>
      </c>
      <c r="EF24">
        <v>1.2485559042166805E-7</v>
      </c>
      <c r="EG24">
        <v>1.2806292468506068E-7</v>
      </c>
      <c r="EH24">
        <v>1.3111871986015215E-7</v>
      </c>
      <c r="EI24">
        <v>1.3403288889612609E-7</v>
      </c>
      <c r="EJ24">
        <v>1.3681516682270208E-7</v>
      </c>
      <c r="EK24">
        <v>1.3947500711069717E-7</v>
      </c>
      <c r="EL24">
        <v>1.4202151798858411E-7</v>
      </c>
      <c r="EM24">
        <v>1.4446342108520114E-7</v>
      </c>
      <c r="EN24">
        <v>1.4680900794965631E-7</v>
      </c>
      <c r="EO24">
        <v>1.4906611874404359E-7</v>
      </c>
      <c r="EP24">
        <v>1.5124213495508164E-7</v>
      </c>
      <c r="EQ24">
        <v>1.5334398314136137E-7</v>
      </c>
      <c r="ER24">
        <v>1.5537812502912603E-7</v>
      </c>
      <c r="ES24">
        <v>1.5735058172311222E-7</v>
      </c>
      <c r="ET24">
        <v>1.5926693452611452E-7</v>
      </c>
      <c r="EU24">
        <v>1.6113235539368615E-7</v>
      </c>
      <c r="EV24">
        <v>1.629516175480844E-7</v>
      </c>
      <c r="EW24">
        <v>1.6472911231503006E-7</v>
      </c>
      <c r="EX24">
        <v>1.6646887684910162E-7</v>
      </c>
      <c r="EY24">
        <v>7.6195779495769534E-9</v>
      </c>
      <c r="EZ24">
        <v>8.1834793381321992E-9</v>
      </c>
      <c r="FA24">
        <v>3.2108733153964963E-9</v>
      </c>
      <c r="FB24">
        <v>8.2715424563787606E-10</v>
      </c>
      <c r="FC24">
        <v>2.8607022691080117E-10</v>
      </c>
      <c r="FE24">
        <v>3.0894026304898638E-10</v>
      </c>
      <c r="FF24">
        <v>1.1993073049910107E-8</v>
      </c>
      <c r="FG24">
        <v>3.3802915572598863E-8</v>
      </c>
      <c r="FH24">
        <v>5.9846823102092987E-8</v>
      </c>
      <c r="FI24">
        <v>8.5621187861072346E-8</v>
      </c>
      <c r="FJ24">
        <v>1.0851640506736222E-7</v>
      </c>
      <c r="FK24">
        <v>1.2739503936966103E-7</v>
      </c>
      <c r="FL24">
        <v>1.4202812880808457E-7</v>
      </c>
      <c r="FM24">
        <v>1.5267357371005638E-7</v>
      </c>
      <c r="FN24">
        <v>1.5981549963811994E-7</v>
      </c>
      <c r="FO24">
        <v>1.6401575199221778E-7</v>
      </c>
      <c r="FP24">
        <v>1.6583320055413349E-7</v>
      </c>
      <c r="FQ24">
        <v>1.6578237295774626E-7</v>
      </c>
      <c r="FR24">
        <v>1.6431475510410449E-7</v>
      </c>
      <c r="FS24">
        <v>1.6181314018807866E-7</v>
      </c>
      <c r="FT24">
        <v>1.5859333005359554E-7</v>
      </c>
      <c r="FU24">
        <v>1.5490976477889729E-7</v>
      </c>
      <c r="FV24">
        <v>1.5096295800784202E-7</v>
      </c>
      <c r="FW24">
        <v>1.4690745087528393E-7</v>
      </c>
      <c r="FX24">
        <v>1.4285952218218658E-7</v>
      </c>
      <c r="FY24">
        <v>1.3890425361845936E-7</v>
      </c>
      <c r="FZ24">
        <v>1.3510172000028384E-7</v>
      </c>
      <c r="GA24">
        <v>1.3149230013708837E-7</v>
      </c>
      <c r="GB24">
        <v>1.2810109032427923E-7</v>
      </c>
      <c r="GC24">
        <v>1.2494152961779618E-7</v>
      </c>
      <c r="GD24">
        <v>1.220183232124666E-7</v>
      </c>
      <c r="GE24">
        <v>1.1932976378282831E-7</v>
      </c>
      <c r="GF24">
        <v>1.1686955494622975E-7</v>
      </c>
      <c r="GG24">
        <v>1.1462823207307613E-7</v>
      </c>
      <c r="GH24">
        <v>1.1259423791501038E-7</v>
      </c>
      <c r="GI24">
        <v>1.1075475559729445E-7</v>
      </c>
      <c r="GJ24">
        <v>1.0909631834032842E-7</v>
      </c>
      <c r="GK24">
        <v>1.0760525613853558E-7</v>
      </c>
      <c r="GL24">
        <v>1.0626803827675182E-7</v>
      </c>
      <c r="GM24">
        <v>1.0507148562422215E-7</v>
      </c>
      <c r="GN24">
        <v>1.0400294732041298E-7</v>
      </c>
      <c r="GO24">
        <v>1.0305038969555824E-7</v>
      </c>
      <c r="GP24">
        <v>1.0220246599897112E-7</v>
      </c>
      <c r="GQ24">
        <v>1.0144854479199326E-7</v>
      </c>
      <c r="GR24">
        <v>1.0077872282356907E-7</v>
      </c>
      <c r="GS24">
        <v>1.0018381065126375E-7</v>
      </c>
      <c r="GT24">
        <v>9.9655328299727267E-8</v>
      </c>
      <c r="GU24">
        <v>9.9185466290875251E-8</v>
      </c>
      <c r="GV24">
        <v>9.876706556564365E-8</v>
      </c>
      <c r="GW24">
        <v>9.8393577597998817E-8</v>
      </c>
      <c r="GX24">
        <v>2.1461074002176274E-7</v>
      </c>
      <c r="GY24">
        <v>1.0079547491646102E-7</v>
      </c>
      <c r="GZ24">
        <v>4.2960603520007468E-8</v>
      </c>
      <c r="HA24">
        <v>1.5968124906869907E-8</v>
      </c>
      <c r="HB24">
        <v>3.2692445021320795E-9</v>
      </c>
      <c r="HC24">
        <v>1.4300475198112596E-7</v>
      </c>
      <c r="HD24">
        <v>1.393837094385169E-7</v>
      </c>
      <c r="HE24">
        <v>1.1598311574269904E-7</v>
      </c>
      <c r="HF24">
        <v>1.0140139665224207E-7</v>
      </c>
      <c r="HG24">
        <v>9.2585295515456172E-8</v>
      </c>
      <c r="HH24">
        <v>8.7140079042938066E-8</v>
      </c>
      <c r="HI24">
        <v>8.3691606992092666E-8</v>
      </c>
      <c r="HJ24">
        <v>8.1385773482335337E-8</v>
      </c>
      <c r="HK24">
        <v>7.9691418617863845E-8</v>
      </c>
      <c r="HL24">
        <v>7.8293663846591122E-8</v>
      </c>
      <c r="HM24">
        <v>7.701642326428028E-8</v>
      </c>
      <c r="HN24">
        <v>7.5767841985642861E-8</v>
      </c>
      <c r="HO24">
        <v>7.4504965732025351E-8</v>
      </c>
      <c r="HP24">
        <v>7.3212192856840003E-8</v>
      </c>
      <c r="HQ24">
        <v>7.1888588958531617E-8</v>
      </c>
      <c r="HR24">
        <v>7.0540580305237449E-8</v>
      </c>
      <c r="HS24">
        <v>6.9177808035184575E-8</v>
      </c>
      <c r="HT24">
        <v>6.7810816766336878E-8</v>
      </c>
      <c r="HU24">
        <v>6.6449816792867834E-8</v>
      </c>
      <c r="HV24">
        <v>6.5104055736274707E-8</v>
      </c>
      <c r="HW24">
        <v>6.3781551061967998E-8</v>
      </c>
      <c r="HX24">
        <v>6.2489024253363733E-8</v>
      </c>
      <c r="HY24">
        <v>6.1231940975035292E-8</v>
      </c>
      <c r="HZ24">
        <v>6.0014609689643475E-8</v>
      </c>
      <c r="IA24">
        <v>5.8840305279382426E-8</v>
      </c>
      <c r="IB24">
        <v>5.7711392883076574E-8</v>
      </c>
      <c r="IC24">
        <v>5.6629451771100115E-8</v>
      </c>
      <c r="ID24">
        <v>5.5595386591718774E-8</v>
      </c>
      <c r="IE24">
        <v>5.4609531498429758E-8</v>
      </c>
      <c r="IF24">
        <v>5.3671743429208475E-8</v>
      </c>
      <c r="IG24">
        <v>5.2781478231988561E-8</v>
      </c>
      <c r="IH24">
        <v>5.1937862360999514E-8</v>
      </c>
      <c r="II24">
        <v>5.1139760258097123E-8</v>
      </c>
      <c r="IJ24">
        <v>5.0385822194773706E-8</v>
      </c>
      <c r="IK24">
        <v>4.9674537394164838E-8</v>
      </c>
      <c r="IL24">
        <v>4.900427256847899E-8</v>
      </c>
      <c r="IM24">
        <v>4.8373309734074058E-8</v>
      </c>
      <c r="IN24">
        <v>4.7779876256068233E-8</v>
      </c>
      <c r="IO24">
        <v>4.7222171542174337E-8</v>
      </c>
      <c r="IP24">
        <v>4.6698390041364852E-8</v>
      </c>
      <c r="IQ24">
        <v>4.6206739178375018E-8</v>
      </c>
      <c r="IR24">
        <v>4.5745456380558506E-8</v>
      </c>
      <c r="IS24">
        <v>4.5312819943267684E-8</v>
      </c>
      <c r="IT24">
        <v>4.4907159073290221E-8</v>
      </c>
      <c r="IU24">
        <v>4.4526866009318887E-8</v>
      </c>
      <c r="IV24">
        <v>4.4170385014860338E-8</v>
      </c>
      <c r="IW24">
        <v>6.5205157839351443E-7</v>
      </c>
      <c r="IX24">
        <v>3.397626855985207E-7</v>
      </c>
      <c r="IY24">
        <v>1.5130987760429811E-7</v>
      </c>
      <c r="IZ24">
        <v>4.9652717875875617E-8</v>
      </c>
      <c r="JA24">
        <v>5.1984971484854514E-9</v>
      </c>
      <c r="JB24">
        <v>4.5802041682848393E-7</v>
      </c>
      <c r="JC24">
        <v>5.9435284793336607E-7</v>
      </c>
      <c r="JD24">
        <v>5.5103129241272295E-7</v>
      </c>
      <c r="JE24">
        <v>4.7914755694992831E-7</v>
      </c>
      <c r="JF24">
        <v>4.0472313541430031E-7</v>
      </c>
      <c r="JG24">
        <v>3.3723187535100096E-7</v>
      </c>
      <c r="JH24">
        <v>2.8008460717933264E-7</v>
      </c>
      <c r="JI24">
        <v>2.3338430514434144E-7</v>
      </c>
      <c r="JJ24">
        <v>1.9581125237286072E-7</v>
      </c>
      <c r="JK24">
        <v>1.6571677278498405E-7</v>
      </c>
      <c r="JL24">
        <v>1.4157838464229004E-7</v>
      </c>
      <c r="JM24">
        <v>1.2212731154920055E-7</v>
      </c>
      <c r="JN24">
        <v>1.063501515030337E-7</v>
      </c>
      <c r="JO24">
        <v>9.3452977720527643E-8</v>
      </c>
      <c r="JP24">
        <v>8.2819521877435017E-8</v>
      </c>
      <c r="JQ24">
        <v>7.3973342578101065E-8</v>
      </c>
      <c r="JR24">
        <v>6.6546421903002698E-8</v>
      </c>
      <c r="JS24">
        <v>6.0254122007912609E-8</v>
      </c>
      <c r="JT24">
        <v>5.4875670201259801E-8</v>
      </c>
      <c r="JU24">
        <v>5.0239135064216702E-8</v>
      </c>
      <c r="JV24">
        <v>4.6209967463587545E-8</v>
      </c>
      <c r="JW24">
        <v>4.2682279933900448E-8</v>
      </c>
      <c r="JX24">
        <v>3.9572225765379746E-8</v>
      </c>
      <c r="JY24">
        <v>3.6812959600827492E-8</v>
      </c>
      <c r="JZ24">
        <v>3.435081064099039E-8</v>
      </c>
      <c r="KA24">
        <v>3.214235879876486E-8</v>
      </c>
      <c r="KB24">
        <v>3.015219072851337E-8</v>
      </c>
      <c r="KC24">
        <v>2.835119239526303E-8</v>
      </c>
      <c r="KD24">
        <v>2.6715228211214178E-8</v>
      </c>
      <c r="KE24">
        <v>2.522412106240687E-8</v>
      </c>
      <c r="KF24">
        <v>2.3860866963672085E-8</v>
      </c>
      <c r="KG24">
        <v>2.2611022479944594E-8</v>
      </c>
      <c r="KH24">
        <v>2.1462227858922636E-8</v>
      </c>
      <c r="KI24">
        <v>2.04038339420914E-8</v>
      </c>
      <c r="KJ24">
        <v>1.9426602965537715E-8</v>
      </c>
      <c r="KK24">
        <v>1.852247332524937E-8</v>
      </c>
      <c r="KL24">
        <v>1.7684380192828179E-8</v>
      </c>
      <c r="KM24">
        <v>1.6906094001963703E-8</v>
      </c>
      <c r="KN24">
        <v>1.6182106113928892E-8</v>
      </c>
      <c r="KO24">
        <v>1.5507515092059309E-8</v>
      </c>
      <c r="KP24">
        <v>1.4877962037604572E-8</v>
      </c>
      <c r="KQ24">
        <v>1.428954252764547E-8</v>
      </c>
      <c r="KR24">
        <v>1.3738763507856162E-8</v>
      </c>
      <c r="KS24">
        <v>1.32224792600588E-8</v>
      </c>
      <c r="KT24">
        <v>1.2737862378922117E-8</v>
      </c>
      <c r="KU24">
        <v>1.2282358678113395E-8</v>
      </c>
      <c r="KV24">
        <v>9.3145753827273489E-7</v>
      </c>
      <c r="KW24">
        <v>4.692903215770657E-7</v>
      </c>
      <c r="KX24">
        <v>1.9171924658755355E-7</v>
      </c>
      <c r="KY24">
        <v>5.1368372565787377E-8</v>
      </c>
      <c r="KZ24">
        <v>3.2755676032727076E-9</v>
      </c>
      <c r="LA24">
        <v>3.0386375302956397E-7</v>
      </c>
      <c r="LB24">
        <v>4.8711822152089984E-7</v>
      </c>
      <c r="LC24">
        <v>5.3761739843185133E-7</v>
      </c>
      <c r="LD24">
        <v>5.2451695346509626E-7</v>
      </c>
      <c r="LE24">
        <v>4.7060391313615472E-7</v>
      </c>
      <c r="LF24">
        <v>3.9802088562633946E-7</v>
      </c>
      <c r="LG24">
        <v>3.2374293537480559E-7</v>
      </c>
      <c r="LH24">
        <v>2.5702843025463736E-7</v>
      </c>
      <c r="LI24">
        <v>2.011603581684525E-7</v>
      </c>
      <c r="LJ24">
        <v>1.5615721578822853E-7</v>
      </c>
      <c r="LK24">
        <v>1.2068224433416485E-7</v>
      </c>
      <c r="LL24">
        <v>9.304103224052467E-8</v>
      </c>
      <c r="LM24">
        <v>7.161988740240455E-8</v>
      </c>
      <c r="LN24">
        <v>5.5043814075304445E-8</v>
      </c>
      <c r="LO24">
        <v>4.2205875503922238E-8</v>
      </c>
      <c r="LP24">
        <v>3.2242974932243798E-8</v>
      </c>
      <c r="LQ24">
        <v>2.4494126696467608E-8</v>
      </c>
      <c r="LR24">
        <v>1.8457602109289175E-8</v>
      </c>
      <c r="LS24">
        <v>1.3753532286031805E-8</v>
      </c>
      <c r="LT24">
        <v>1.0093703972684052E-8</v>
      </c>
      <c r="LU24">
        <v>7.2582552624295234E-9</v>
      </c>
      <c r="LV24">
        <v>5.0781570075010918E-9</v>
      </c>
      <c r="LW24">
        <v>3.4222600800479811E-9</v>
      </c>
      <c r="LX24">
        <v>2.1878107928457066E-9</v>
      </c>
      <c r="LY24">
        <v>1.2935220871704963E-9</v>
      </c>
      <c r="LZ24">
        <v>6.7451491234376057E-10</v>
      </c>
      <c r="MA24">
        <v>2.7858584672912441E-10</v>
      </c>
      <c r="ME24">
        <v>1.8865870607140506E-10</v>
      </c>
      <c r="MF24">
        <v>4.0929910699304791E-10</v>
      </c>
      <c r="MG24">
        <v>6.9041218406289888E-10</v>
      </c>
      <c r="MH24">
        <v>1.0191174450356051E-9</v>
      </c>
      <c r="MI24">
        <v>1.3848088127692712E-9</v>
      </c>
      <c r="MJ24">
        <v>1.7787558983094437E-9</v>
      </c>
      <c r="MK24">
        <v>2.1937805260603008E-9</v>
      </c>
      <c r="ML24">
        <v>2.6239901016133936E-9</v>
      </c>
      <c r="MM24">
        <v>3.0645594125338206E-9</v>
      </c>
      <c r="MN24">
        <v>3.5115409533878418E-9</v>
      </c>
      <c r="MO24">
        <v>3.9617296051408398E-9</v>
      </c>
      <c r="MP24">
        <v>4.4125210936492935E-9</v>
      </c>
      <c r="MQ24">
        <v>4.8618173301681269E-9</v>
      </c>
      <c r="MR24">
        <v>5.3079369277214867E-9</v>
      </c>
      <c r="MS24">
        <v>5.7495436453306758E-9</v>
      </c>
      <c r="MT24">
        <v>6.1855842977780363E-9</v>
      </c>
      <c r="MU24">
        <v>9.0276204243536817E-7</v>
      </c>
      <c r="MV24">
        <v>4.2973676554737397E-7</v>
      </c>
      <c r="MW24">
        <v>1.6020379713895234E-7</v>
      </c>
      <c r="MX24">
        <v>3.6827212475779661E-8</v>
      </c>
      <c r="MY24">
        <v>1.7703890588703294E-9</v>
      </c>
      <c r="MZ24">
        <v>1.9485739461570328E-8</v>
      </c>
      <c r="NA24">
        <v>1.1558540717956939E-7</v>
      </c>
      <c r="NB24">
        <v>2.3167719186853757E-7</v>
      </c>
      <c r="NC24">
        <v>3.2557990763093024E-7</v>
      </c>
      <c r="ND24">
        <v>3.7540156550760212E-7</v>
      </c>
      <c r="NE24">
        <v>3.7972446961017667E-7</v>
      </c>
      <c r="NF24">
        <v>3.5044579747104224E-7</v>
      </c>
      <c r="NG24">
        <v>3.0274288752907257E-7</v>
      </c>
      <c r="NH24">
        <v>2.488757682410688E-7</v>
      </c>
      <c r="NI24">
        <v>1.9663689639016281E-7</v>
      </c>
      <c r="NJ24">
        <v>1.5011219911829789E-7</v>
      </c>
      <c r="NK24">
        <v>1.1091033098800534E-7</v>
      </c>
      <c r="NL24">
        <v>7.9185791276461682E-8</v>
      </c>
      <c r="NM24">
        <v>5.4346904647011794E-8</v>
      </c>
      <c r="NN24">
        <v>3.5495022095889955E-8</v>
      </c>
      <c r="NO24">
        <v>2.1669295438372441E-8</v>
      </c>
      <c r="NP24">
        <v>1.1966494162459053E-8</v>
      </c>
      <c r="NQ24">
        <v>5.5891032656444689E-9</v>
      </c>
      <c r="NR24">
        <v>1.8566219146799889E-9</v>
      </c>
      <c r="NT24">
        <v>1.5073409844991773E-10</v>
      </c>
      <c r="NU24">
        <v>1.3257808597568408E-9</v>
      </c>
      <c r="NV24">
        <v>3.4162976302634064E-9</v>
      </c>
      <c r="NW24">
        <v>6.1749416319613344E-9</v>
      </c>
      <c r="NX24">
        <v>9.4055469653284528E-9</v>
      </c>
      <c r="NY24">
        <v>1.2954006722497809E-8</v>
      </c>
      <c r="NZ24">
        <v>1.6700454670644096E-8</v>
      </c>
      <c r="OA24">
        <v>2.055267087963773E-8</v>
      </c>
      <c r="OB24">
        <v>2.4440557050632044E-8</v>
      </c>
      <c r="OC24">
        <v>2.8311595087071141E-8</v>
      </c>
      <c r="OD24">
        <v>3.2127114340821266E-8</v>
      </c>
      <c r="OE24">
        <v>3.5859290455715634E-8</v>
      </c>
      <c r="OF24">
        <v>3.948871434946195E-8</v>
      </c>
      <c r="OG24">
        <v>4.3002470377368664E-8</v>
      </c>
      <c r="OH24">
        <v>4.6392600146975829E-8</v>
      </c>
      <c r="OI24">
        <v>4.9654907280505049E-8</v>
      </c>
      <c r="OJ24">
        <v>5.2788005316438083E-8</v>
      </c>
      <c r="OK24">
        <v>5.5792583880679768E-8</v>
      </c>
      <c r="OL24">
        <v>5.8670848557686388E-8</v>
      </c>
      <c r="OM24">
        <v>6.1426067440733082E-8</v>
      </c>
      <c r="ON24">
        <v>6.4062242601200586E-8</v>
      </c>
      <c r="OO24">
        <v>6.6583851769011761E-8</v>
      </c>
      <c r="OP24">
        <v>6.8995656967611714E-8</v>
      </c>
      <c r="OQ24">
        <v>7.1302549137749016E-8</v>
      </c>
      <c r="OR24">
        <v>7.350945026895565E-8</v>
      </c>
      <c r="OS24">
        <v>7.5621236391783054E-8</v>
      </c>
      <c r="OT24">
        <v>8.117640880728178E-7</v>
      </c>
      <c r="OU24">
        <v>3.5586766850952354E-7</v>
      </c>
      <c r="OV24">
        <v>1.2417359547862647E-7</v>
      </c>
      <c r="OW24">
        <v>2.5988091546871033E-8</v>
      </c>
      <c r="OX24">
        <v>1.0689742273221766E-9</v>
      </c>
      <c r="OY24">
        <v>1.2926312330367201E-7</v>
      </c>
      <c r="OZ24">
        <v>7.1726105428839512E-9</v>
      </c>
      <c r="PA24">
        <v>2.1861715264550974E-8</v>
      </c>
      <c r="PB24">
        <v>1.2175212928503054E-7</v>
      </c>
      <c r="PC24">
        <v>2.3905459827214816E-7</v>
      </c>
      <c r="PD24">
        <v>3.3508557318716395E-7</v>
      </c>
      <c r="PE24">
        <v>3.9278669716522214E-7</v>
      </c>
      <c r="PF24">
        <v>4.0997172998992712E-7</v>
      </c>
      <c r="PG24">
        <v>3.9293048245110885E-7</v>
      </c>
      <c r="PH24">
        <v>3.5154848252213678E-7</v>
      </c>
      <c r="PI24">
        <v>2.962012391149004E-7</v>
      </c>
      <c r="PJ24">
        <v>2.3596734492261596E-7</v>
      </c>
      <c r="PK24">
        <v>1.7775621343690576E-7</v>
      </c>
      <c r="PL24">
        <v>1.2609867823224571E-7</v>
      </c>
      <c r="PM24">
        <v>8.3388908308851682E-8</v>
      </c>
      <c r="PN24">
        <v>5.0366004347248446E-8</v>
      </c>
      <c r="PO24">
        <v>2.6652504314493001E-8</v>
      </c>
      <c r="PP24">
        <v>1.122967571330698E-8</v>
      </c>
      <c r="PQ24">
        <v>2.7966273117189366E-9</v>
      </c>
      <c r="PS24">
        <v>1.6166805463945073E-9</v>
      </c>
      <c r="PT24">
        <v>6.5322386586407305E-9</v>
      </c>
      <c r="PU24">
        <v>1.3849584951185327E-8</v>
      </c>
      <c r="PV24">
        <v>2.283870858013941E-8</v>
      </c>
      <c r="PW24">
        <v>3.2926211189919038E-8</v>
      </c>
      <c r="PX24">
        <v>4.3671213825321507E-8</v>
      </c>
      <c r="PY24">
        <v>5.4741169175728391E-8</v>
      </c>
      <c r="PZ24">
        <v>6.5889919704430557E-8</v>
      </c>
      <c r="QA24">
        <v>7.6938922228338556E-8</v>
      </c>
      <c r="QB24">
        <v>8.7761784901959989E-8</v>
      </c>
      <c r="QC24">
        <v>9.8271836356294518E-8</v>
      </c>
      <c r="QD24">
        <v>1.0841233472865191E-7</v>
      </c>
      <c r="QE24">
        <v>1.1814884370852038E-7</v>
      </c>
      <c r="QF24">
        <v>1.2746337118824386E-7</v>
      </c>
      <c r="QG24">
        <v>1.3634988966326975E-7</v>
      </c>
      <c r="QH24">
        <v>1.4481094498249524E-7</v>
      </c>
      <c r="QI24">
        <v>1.5285510049901651E-7</v>
      </c>
      <c r="QJ24">
        <v>1.6049501986636608E-7</v>
      </c>
      <c r="QK24">
        <v>1.6774604974199103E-7</v>
      </c>
      <c r="QL24">
        <v>1.7462516621866344E-7</v>
      </c>
      <c r="QM24">
        <v>1.8115020321366477E-7</v>
      </c>
      <c r="QN24">
        <v>1.8733929755972419E-7</v>
      </c>
      <c r="QO24">
        <v>1.9321049305430705E-7</v>
      </c>
      <c r="QP24">
        <v>1.9878145763450402E-7</v>
      </c>
      <c r="QQ24">
        <v>2.0406929639702649E-7</v>
      </c>
      <c r="QR24">
        <v>2.0909042964702197E-7</v>
      </c>
      <c r="QS24">
        <v>9.0563701354586876E-7</v>
      </c>
      <c r="QT24">
        <v>4.2231718679013176E-7</v>
      </c>
      <c r="QU24">
        <v>1.4638617946139236E-7</v>
      </c>
      <c r="QV24">
        <v>2.8774846875525761E-8</v>
      </c>
      <c r="QW24">
        <v>9.7365190968739715E-10</v>
      </c>
      <c r="QX24">
        <v>5.1474120999358448E-7</v>
      </c>
      <c r="QY24">
        <v>1.3450804387647068E-7</v>
      </c>
      <c r="QZ24">
        <v>6.2519655032969261E-8</v>
      </c>
      <c r="RA24">
        <v>2.3834391027821346E-8</v>
      </c>
      <c r="RB24">
        <v>2.236103915302454E-7</v>
      </c>
      <c r="RC24">
        <v>4.4128414571413199E-7</v>
      </c>
      <c r="RD24">
        <v>6.2614246752988795E-7</v>
      </c>
      <c r="RE24">
        <v>7.5073226685385772E-7</v>
      </c>
      <c r="RF24">
        <v>8.0400045654256707E-7</v>
      </c>
      <c r="RG24">
        <v>7.8892768419763007E-7</v>
      </c>
      <c r="RH24">
        <v>7.1934241501003698E-7</v>
      </c>
      <c r="RI24">
        <v>6.147128887613386E-7</v>
      </c>
      <c r="RJ24">
        <v>4.9472698719772985E-7</v>
      </c>
      <c r="RK24">
        <v>3.7554223682321793E-7</v>
      </c>
      <c r="RL24">
        <v>2.6819942991437273E-7</v>
      </c>
      <c r="RM24">
        <v>1.7872583521308389E-7</v>
      </c>
      <c r="RN24">
        <v>1.091711785098968E-7</v>
      </c>
      <c r="RO24">
        <v>5.8917745346631981E-8</v>
      </c>
      <c r="RP24">
        <v>2.5852813049149477E-8</v>
      </c>
      <c r="RQ24">
        <v>7.2344872048580328E-9</v>
      </c>
      <c r="RR24">
        <v>2.4317561367416363E-10</v>
      </c>
      <c r="RS24">
        <v>2.2840365604606522E-9</v>
      </c>
      <c r="RT24">
        <v>1.1120364750350888E-8</v>
      </c>
      <c r="RU24">
        <v>2.4905267597734726E-8</v>
      </c>
      <c r="RV24">
        <v>4.2159305512811271E-8</v>
      </c>
      <c r="RW24">
        <v>6.1724130735209232E-8</v>
      </c>
      <c r="RX24">
        <v>8.2709365405651599E-8</v>
      </c>
      <c r="RY24">
        <v>1.0444160899051947E-7</v>
      </c>
      <c r="RZ24">
        <v>1.2641950697159234E-7</v>
      </c>
      <c r="SA24">
        <v>1.4827605366763558E-7</v>
      </c>
      <c r="SB24">
        <v>1.697479468886542E-7</v>
      </c>
      <c r="SC24">
        <v>1.906511691811257E-7</v>
      </c>
      <c r="SD24">
        <v>2.1086182721622708E-7</v>
      </c>
      <c r="SE24">
        <v>2.3030124163390849E-7</v>
      </c>
      <c r="SF24">
        <v>2.4892446084898717E-7</v>
      </c>
      <c r="SG24">
        <v>2.6671143409671268E-7</v>
      </c>
      <c r="SH24">
        <v>2.8366028347299475E-7</v>
      </c>
      <c r="SI24">
        <v>2.9978218372013612E-7</v>
      </c>
      <c r="SJ24">
        <v>3.1509748641882639E-7</v>
      </c>
      <c r="SK24">
        <v>3.2963279252005984E-7</v>
      </c>
      <c r="SL24">
        <v>3.4341876601134443E-7</v>
      </c>
      <c r="SM24">
        <v>3.5648849262651048E-7</v>
      </c>
      <c r="SN24">
        <v>3.6887627464065045E-7</v>
      </c>
      <c r="SO24">
        <v>3.8061674305963956E-7</v>
      </c>
      <c r="SP24">
        <v>3.9174422329004796E-7</v>
      </c>
      <c r="SQ24">
        <v>4.0229226898362872E-7</v>
      </c>
      <c r="SW24">
        <v>1.3080956711052645E-10</v>
      </c>
      <c r="SX24">
        <v>2.6455010751560538E-10</v>
      </c>
      <c r="SY24">
        <v>5.3555211943886033E-10</v>
      </c>
      <c r="SZ24">
        <v>1.0821930909085254E-9</v>
      </c>
      <c r="TA24">
        <v>2.1726184613178055E-9</v>
      </c>
      <c r="TB24">
        <v>4.3014896668037851E-9</v>
      </c>
      <c r="TC24">
        <v>8.3049032106316361E-9</v>
      </c>
      <c r="TD24">
        <v>1.5383312423806337E-8</v>
      </c>
      <c r="TE24">
        <v>2.672430542295988E-8</v>
      </c>
      <c r="TF24">
        <v>4.2232660368677035E-8</v>
      </c>
      <c r="TG24">
        <v>5.828851348958194E-8</v>
      </c>
      <c r="TH24">
        <v>6.635232283961781E-8</v>
      </c>
      <c r="TI24">
        <v>5.6746886136423876E-8</v>
      </c>
      <c r="TJ24">
        <v>2.9296086223705114E-8</v>
      </c>
      <c r="TK24">
        <v>5.6376450967126204E-10</v>
      </c>
      <c r="TL24">
        <v>5.9944566487492712E-9</v>
      </c>
      <c r="TM24">
        <v>2.1451640709339083E-8</v>
      </c>
      <c r="TN24">
        <v>7.718968585935017E-8</v>
      </c>
      <c r="TO24">
        <v>1.4663783057723528E-7</v>
      </c>
      <c r="TP24">
        <v>2.1647686254903918E-7</v>
      </c>
      <c r="TQ24">
        <v>2.7884261908348325E-7</v>
      </c>
      <c r="TR24">
        <v>3.3080553210990483E-7</v>
      </c>
      <c r="TS24">
        <v>3.7235457080699458E-7</v>
      </c>
      <c r="TT24">
        <v>4.0467297078947839E-7</v>
      </c>
      <c r="TU24">
        <v>4.291268043486497E-7</v>
      </c>
      <c r="TV24">
        <v>4.4682320183398143E-7</v>
      </c>
      <c r="TW24">
        <v>4.585044561046308E-7</v>
      </c>
      <c r="TX24">
        <v>4.6460484526363172E-7</v>
      </c>
      <c r="TY24">
        <v>4.6536883678182708E-7</v>
      </c>
      <c r="TZ24">
        <v>4.609778041706996E-7</v>
      </c>
      <c r="UA24">
        <v>4.5165936064195056E-7</v>
      </c>
      <c r="UB24">
        <v>4.3776741482350854E-7</v>
      </c>
      <c r="UC24">
        <v>4.198286541509354E-7</v>
      </c>
      <c r="UD24">
        <v>3.9855603913435289E-7</v>
      </c>
      <c r="UE24">
        <v>3.7483340717941476E-7</v>
      </c>
      <c r="UF24">
        <v>3.4967787678048598E-7</v>
      </c>
      <c r="UG24">
        <v>3.2418816511249392E-7</v>
      </c>
      <c r="UH24">
        <v>2.9948721053894402E-7</v>
      </c>
      <c r="UI24">
        <v>2.7666679708429018E-7</v>
      </c>
      <c r="UJ24">
        <v>2.5674090186431882E-7</v>
      </c>
      <c r="UK24">
        <v>2.4061401887260694E-7</v>
      </c>
      <c r="UL24">
        <v>2.290715496934486E-7</v>
      </c>
      <c r="UM24">
        <v>2.2280175815598221E-7</v>
      </c>
      <c r="UN24">
        <v>2.2246262947676491E-7</v>
      </c>
      <c r="UO24">
        <v>2.2883398346398036E-7</v>
      </c>
      <c r="UP24">
        <v>2.4364528710456404E-7</v>
      </c>
      <c r="UT24">
        <v>1.0764757517786401E-10</v>
      </c>
      <c r="UU24">
        <v>2.1976306010470024E-10</v>
      </c>
      <c r="UV24">
        <v>4.5078017050482693E-10</v>
      </c>
      <c r="UW24">
        <v>9.2809542765939189E-10</v>
      </c>
      <c r="UX24">
        <v>1.9137670998978101E-9</v>
      </c>
      <c r="UY24">
        <v>3.936578141902343E-9</v>
      </c>
      <c r="UZ24">
        <v>8.0236690661492084E-9</v>
      </c>
      <c r="VA24">
        <v>1.6035298631108192E-8</v>
      </c>
      <c r="VB24">
        <v>3.0935044048274339E-8</v>
      </c>
      <c r="VC24">
        <v>5.6371771389832667E-8</v>
      </c>
      <c r="VD24">
        <v>9.4321974745923552E-8</v>
      </c>
      <c r="VE24">
        <v>1.3987621284372605E-7</v>
      </c>
      <c r="VF24">
        <v>1.7577909051276512E-7</v>
      </c>
      <c r="VG24">
        <v>1.7619348576967306E-7</v>
      </c>
      <c r="VH24">
        <v>1.2881008242523286E-7</v>
      </c>
      <c r="VI24">
        <v>5.7266383712770745E-8</v>
      </c>
      <c r="VJ24">
        <v>5.4634608135719604E-9</v>
      </c>
      <c r="VK24">
        <v>2.4089457150060348E-9</v>
      </c>
      <c r="VL24">
        <v>2.5919187977331918E-8</v>
      </c>
      <c r="VM24">
        <v>6.9081964335634553E-8</v>
      </c>
      <c r="VN24">
        <v>1.0997864981586442E-7</v>
      </c>
      <c r="VO24">
        <v>1.4078373717784656E-7</v>
      </c>
      <c r="VP24">
        <v>1.6043319403778501E-7</v>
      </c>
      <c r="VQ24">
        <v>1.7098970199968361E-7</v>
      </c>
      <c r="VR24">
        <v>1.7527343756859774E-7</v>
      </c>
      <c r="VS24">
        <v>1.7579310972989275E-7</v>
      </c>
      <c r="VT24">
        <v>1.7444270590852181E-7</v>
      </c>
      <c r="VU24">
        <v>1.7253517605443765E-7</v>
      </c>
      <c r="VV24">
        <v>1.7094124291682449E-7</v>
      </c>
      <c r="VW24">
        <v>1.7023397984895372E-7</v>
      </c>
      <c r="VX24">
        <v>1.7080641784922047E-7</v>
      </c>
      <c r="VY24">
        <v>1.7295706831971096E-7</v>
      </c>
      <c r="VZ24">
        <v>1.7694747707353129E-7</v>
      </c>
      <c r="WA24">
        <v>1.8303798370934405E-7</v>
      </c>
      <c r="WB24">
        <v>1.9150794637435779E-7</v>
      </c>
      <c r="WC24">
        <v>2.0266648936718907E-7</v>
      </c>
      <c r="WD24">
        <v>2.168597466638359E-7</v>
      </c>
      <c r="WE24">
        <v>2.3448030096160598E-7</v>
      </c>
      <c r="WF24">
        <v>2.5598415335745417E-7</v>
      </c>
      <c r="WG24">
        <v>2.8192000191059698E-7</v>
      </c>
      <c r="WH24">
        <v>3.1297514058307248E-7</v>
      </c>
      <c r="WI24">
        <v>3.5004209144039254E-7</v>
      </c>
      <c r="WJ24">
        <v>3.9431028411529861E-7</v>
      </c>
      <c r="WK24">
        <v>4.4738770994443484E-7</v>
      </c>
      <c r="WL24">
        <v>5.1145733218825192E-7</v>
      </c>
      <c r="WM24">
        <v>5.8946004805469699E-7</v>
      </c>
      <c r="WN24">
        <v>6.8514898503064982E-7</v>
      </c>
      <c r="WO24">
        <v>8.016238062403161E-7</v>
      </c>
      <c r="WR24">
        <v>9.7750966965751008E-11</v>
      </c>
      <c r="WS24">
        <v>1.9970604555500325E-10</v>
      </c>
      <c r="WT24">
        <v>4.1020469099274593E-10</v>
      </c>
      <c r="WU24">
        <v>8.4666357208211103E-10</v>
      </c>
      <c r="WV24">
        <v>1.7533628774108023E-9</v>
      </c>
      <c r="WW24">
        <v>3.6323155903358305E-9</v>
      </c>
      <c r="WX24">
        <v>7.4876750730109938E-9</v>
      </c>
      <c r="WY24">
        <v>1.5226528590179235E-8</v>
      </c>
      <c r="WZ24">
        <v>3.0142414894137084E-8</v>
      </c>
      <c r="XA24">
        <v>5.6991282794470875E-8</v>
      </c>
      <c r="XB24">
        <v>1.003419843512351E-7</v>
      </c>
      <c r="XC24">
        <v>1.5939958597824194E-7</v>
      </c>
      <c r="XD24">
        <v>2.1976355695872132E-7</v>
      </c>
      <c r="XE24">
        <v>2.4998359084189799E-7</v>
      </c>
      <c r="XF24">
        <v>2.1905598188493236E-7</v>
      </c>
      <c r="XG24">
        <v>1.3379871024926348E-7</v>
      </c>
      <c r="XH24">
        <v>4.5393775923920795E-8</v>
      </c>
      <c r="XI24">
        <v>4.7227390458916212E-10</v>
      </c>
      <c r="XJ24">
        <v>4.1589572697913142E-9</v>
      </c>
      <c r="XK24">
        <v>3.3860718256290958E-8</v>
      </c>
      <c r="XL24">
        <v>6.6669743401268407E-8</v>
      </c>
      <c r="XM24">
        <v>9.0734041036494004E-8</v>
      </c>
      <c r="XN24">
        <v>1.0350407790364071E-7</v>
      </c>
      <c r="XO24">
        <v>1.0691590139602025E-7</v>
      </c>
      <c r="XP24">
        <v>1.0404109140440882E-7</v>
      </c>
      <c r="XQ24">
        <v>9.7587887651336494E-8</v>
      </c>
      <c r="XR24">
        <v>8.9502190613778673E-8</v>
      </c>
      <c r="XS24">
        <v>8.1031007398943021E-8</v>
      </c>
      <c r="XT24">
        <v>7.2912736062976669E-8</v>
      </c>
      <c r="XU24">
        <v>6.5559811407227291E-8</v>
      </c>
      <c r="XV24">
        <v>5.9195847098331145E-8</v>
      </c>
      <c r="XW24">
        <v>5.3946796616432113E-8</v>
      </c>
      <c r="XX24">
        <v>4.9896899253657752E-8</v>
      </c>
      <c r="XY24">
        <v>4.7121647394255409E-8</v>
      </c>
      <c r="XZ24">
        <v>4.570821803338604E-8</v>
      </c>
      <c r="YA24">
        <v>4.5770645189360041E-8</v>
      </c>
      <c r="YB24">
        <v>4.7463294729056095E-8</v>
      </c>
      <c r="YC24">
        <v>5.0992941466709208E-8</v>
      </c>
      <c r="YD24">
        <v>5.6628161984392043E-8</v>
      </c>
      <c r="YE24">
        <v>6.4705414737560466E-8</v>
      </c>
      <c r="YF24">
        <v>7.5633586274643135E-8</v>
      </c>
      <c r="YG24">
        <v>8.9901761800613027E-8</v>
      </c>
      <c r="YH24">
        <v>1.0809721226266496E-7</v>
      </c>
      <c r="YI24">
        <v>1.3094162507868478E-7</v>
      </c>
      <c r="YJ24">
        <v>1.5935358922428242E-7</v>
      </c>
      <c r="YK24">
        <v>1.9454379938967543E-7</v>
      </c>
      <c r="YL24">
        <v>2.3812972750817286E-7</v>
      </c>
      <c r="YM24">
        <v>2.920020783294426E-7</v>
      </c>
      <c r="YN24">
        <v>3.549055923150648E-7</v>
      </c>
      <c r="YQ24">
        <v>1.4439734699224481E-10</v>
      </c>
      <c r="YR24">
        <v>2.9582603819706369E-10</v>
      </c>
      <c r="YS24">
        <v>6.0927279596774595E-10</v>
      </c>
      <c r="YT24">
        <v>1.2604228265148654E-9</v>
      </c>
      <c r="YU24">
        <v>2.6138868920492874E-9</v>
      </c>
      <c r="YV24">
        <v>5.4136012255056245E-9</v>
      </c>
      <c r="YW24">
        <v>1.1125199344900549E-8</v>
      </c>
      <c r="YX24">
        <v>2.2452785218062998E-8</v>
      </c>
      <c r="YY24">
        <v>4.3820268560501147E-8</v>
      </c>
      <c r="YZ24">
        <v>8.0948977511106961E-8</v>
      </c>
      <c r="ZA24">
        <v>1.3769423906486291E-7</v>
      </c>
      <c r="ZB24">
        <v>2.0856021895686004E-7</v>
      </c>
      <c r="ZC24">
        <v>2.6977730665694361E-7</v>
      </c>
      <c r="ZD24">
        <v>2.8186873724473688E-7</v>
      </c>
      <c r="ZE24">
        <v>2.2086929874551101E-7</v>
      </c>
      <c r="ZF24">
        <v>1.1622544066853237E-7</v>
      </c>
      <c r="ZG24">
        <v>3.0517679999549709E-8</v>
      </c>
      <c r="ZH24">
        <v>1.6046016558508196E-9</v>
      </c>
      <c r="ZI24">
        <v>9.6445140179981037E-9</v>
      </c>
      <c r="ZJ24">
        <v>3.7479344573848197E-8</v>
      </c>
      <c r="ZK24">
        <v>6.2551163603634242E-8</v>
      </c>
      <c r="ZL24">
        <v>7.7471821850558146E-8</v>
      </c>
      <c r="ZM24">
        <v>8.2280654690615856E-8</v>
      </c>
      <c r="ZN24">
        <v>7.9742709309171067E-8</v>
      </c>
      <c r="ZO24">
        <v>7.2817237896361058E-8</v>
      </c>
      <c r="ZP24">
        <v>6.3776405846650355E-8</v>
      </c>
      <c r="ZQ24">
        <v>5.4115059855603254E-8</v>
      </c>
      <c r="ZR24">
        <v>4.4723101830550657E-8</v>
      </c>
      <c r="ZS24">
        <v>3.6087984928913022E-8</v>
      </c>
      <c r="ZT24">
        <v>2.8452066504815775E-8</v>
      </c>
      <c r="ZU24">
        <v>2.1914593518377805E-8</v>
      </c>
      <c r="ZV24">
        <v>1.6489429967993184E-8</v>
      </c>
      <c r="ZW24">
        <v>1.2134050587963191E-8</v>
      </c>
      <c r="ZX24">
        <v>8.7637901257415588E-9</v>
      </c>
      <c r="ZY24">
        <v>6.2618151053914117E-9</v>
      </c>
      <c r="ZZ24">
        <v>4.4909043099632073E-9</v>
      </c>
      <c r="AAA24">
        <v>3.3087902549389666E-9</v>
      </c>
      <c r="AAB24">
        <v>2.5854912262711329E-9</v>
      </c>
      <c r="AAC24">
        <v>2.2195327518075585E-9</v>
      </c>
      <c r="AAD24">
        <v>2.1503649275863646E-9</v>
      </c>
      <c r="AAE24">
        <v>2.3661132762192655E-9</v>
      </c>
      <c r="AAF24">
        <v>2.9080134205023105E-9</v>
      </c>
      <c r="AAG24">
        <v>3.8747223640836995E-9</v>
      </c>
      <c r="AAH24">
        <v>5.430826775734173E-9</v>
      </c>
      <c r="AAI24">
        <v>7.8244653340998529E-9</v>
      </c>
      <c r="AAJ24">
        <v>1.1419134106142057E-8</v>
      </c>
      <c r="AAK24">
        <v>1.6737555778009752E-8</v>
      </c>
      <c r="AAL24">
        <v>2.4395496747377467E-8</v>
      </c>
      <c r="AAM24">
        <v>3.3317550942675623E-8</v>
      </c>
      <c r="AAO24">
        <v>9.3077244697699009E-11</v>
      </c>
      <c r="AAP24">
        <v>1.8990581017887459E-10</v>
      </c>
      <c r="AAQ24">
        <v>3.8954034470745064E-10</v>
      </c>
      <c r="AAR24">
        <v>8.0303430526642166E-10</v>
      </c>
      <c r="AAS24">
        <v>1.6618253551471392E-9</v>
      </c>
      <c r="AAT24">
        <v>3.4438517392500683E-9</v>
      </c>
      <c r="AAU24">
        <v>7.1149581416736672E-9</v>
      </c>
      <c r="AAV24">
        <v>1.4545538221686413E-8</v>
      </c>
      <c r="AAW24">
        <v>2.9084077043605801E-8</v>
      </c>
      <c r="AAX24">
        <v>5.5918571701178736E-8</v>
      </c>
      <c r="AAY24">
        <v>1.0102490385687403E-7</v>
      </c>
      <c r="AAZ24">
        <v>1.666298776346742E-7</v>
      </c>
      <c r="ABA24">
        <v>2.4234186326712446E-7</v>
      </c>
      <c r="ABB24">
        <v>2.973678064931473E-7</v>
      </c>
      <c r="ABC24">
        <v>2.9027356224082494E-7</v>
      </c>
      <c r="ABD24">
        <v>2.0883241358578648E-7</v>
      </c>
      <c r="ABE24">
        <v>9.8337191668431081E-8</v>
      </c>
      <c r="ABF24">
        <v>2.0906099664978294E-8</v>
      </c>
      <c r="ABH24">
        <v>1.2788460570483802E-8</v>
      </c>
      <c r="ABI24">
        <v>3.7852473670297811E-8</v>
      </c>
      <c r="ABJ24">
        <v>5.7794423166271198E-8</v>
      </c>
      <c r="ABK24">
        <v>6.7805791259998842E-8</v>
      </c>
      <c r="ABL24">
        <v>6.8950189590203097E-8</v>
      </c>
      <c r="ABM24">
        <v>6.4075916902349278E-8</v>
      </c>
      <c r="ABN24">
        <v>5.5877116580141556E-8</v>
      </c>
      <c r="ABO24">
        <v>4.6323803114336575E-8</v>
      </c>
      <c r="ABP24">
        <v>3.6681679099072829E-8</v>
      </c>
      <c r="ABQ24">
        <v>2.7698626022133059E-8</v>
      </c>
      <c r="ABR24">
        <v>1.9787822278515608E-8</v>
      </c>
      <c r="ABS24">
        <v>1.3160100169198079E-8</v>
      </c>
      <c r="ABT24">
        <v>7.9052917112269757E-9</v>
      </c>
      <c r="ABU24">
        <v>4.0358165088996461E-9</v>
      </c>
      <c r="ABV24">
        <v>1.506913286988118E-9</v>
      </c>
      <c r="ABW24">
        <v>2.2524961837932499E-10</v>
      </c>
      <c r="ABY24">
        <v>8.2073330864990029E-10</v>
      </c>
      <c r="ABZ24">
        <v>2.3256147609297708E-9</v>
      </c>
      <c r="ACA24">
        <v>4.3564618457040874E-9</v>
      </c>
      <c r="ACB24">
        <v>6.7012484845164368E-9</v>
      </c>
      <c r="ACC24">
        <v>9.1597786131523549E-9</v>
      </c>
      <c r="ACD24">
        <v>1.1551041755504248E-8</v>
      </c>
      <c r="ACE24">
        <v>1.3715646697729108E-8</v>
      </c>
      <c r="ACF24">
        <v>1.5513769085544092E-8</v>
      </c>
      <c r="ACG24">
        <v>1.6820088790738521E-8</v>
      </c>
      <c r="ACH24">
        <v>1.7518002768243556E-8</v>
      </c>
      <c r="ACI24">
        <v>1.7496886994168941E-8</v>
      </c>
      <c r="ACJ24">
        <v>1.6666471681112884E-8</v>
      </c>
      <c r="ACK24">
        <v>1.510626489843815E-8</v>
      </c>
      <c r="ACL24">
        <v>1.4457705684467313E-8</v>
      </c>
      <c r="ACN24">
        <v>1.1404306682045398E-10</v>
      </c>
      <c r="ACO24">
        <v>2.3281735555593597E-10</v>
      </c>
      <c r="ACP24">
        <v>4.7773566654550257E-10</v>
      </c>
      <c r="ACQ24">
        <v>9.8482927288008703E-10</v>
      </c>
      <c r="ACR24">
        <v>2.0366483453793996E-9</v>
      </c>
      <c r="ACS24">
        <v>4.2132050165953576E-9</v>
      </c>
      <c r="ACT24">
        <v>8.6746724738457697E-9</v>
      </c>
      <c r="ACU24">
        <v>1.7629547715516611E-8</v>
      </c>
      <c r="ACV24">
        <v>3.4919072927987108E-8</v>
      </c>
      <c r="ACW24">
        <v>6.6195012472466702E-8</v>
      </c>
      <c r="ACX24">
        <v>1.1724290609942321E-7</v>
      </c>
      <c r="ACY24">
        <v>1.8837652442679019E-7</v>
      </c>
      <c r="ACZ24">
        <v>2.6498110229141529E-7</v>
      </c>
      <c r="ADA24">
        <v>3.117948832070527E-7</v>
      </c>
      <c r="ADB24">
        <v>2.8905536795546841E-7</v>
      </c>
      <c r="ADC24">
        <v>1.9565795697388539E-7</v>
      </c>
      <c r="ADD24">
        <v>8.5428393075841238E-8</v>
      </c>
      <c r="ADE24">
        <v>1.5615375739105397E-8</v>
      </c>
      <c r="ADF24">
        <v>1.0772543284185171E-9</v>
      </c>
      <c r="ADG24">
        <v>1.4076097913307683E-8</v>
      </c>
      <c r="ADH24">
        <v>3.667937461805021E-8</v>
      </c>
      <c r="ADI24">
        <v>5.3355973653542107E-8</v>
      </c>
      <c r="ADJ24">
        <v>6.0634061076265558E-8</v>
      </c>
      <c r="ADK24">
        <v>5.9941705001375367E-8</v>
      </c>
      <c r="ADL24">
        <v>5.4041630146270648E-8</v>
      </c>
      <c r="ADM24">
        <v>4.5433692755041671E-8</v>
      </c>
      <c r="ADN24">
        <v>3.5923756624479176E-8</v>
      </c>
      <c r="ADO24">
        <v>2.6674085017068996E-8</v>
      </c>
      <c r="ADP24">
        <v>1.8380623366320087E-8</v>
      </c>
      <c r="ADQ24">
        <v>1.1439216899692663E-8</v>
      </c>
      <c r="ADR24">
        <v>6.0645582816094116E-9</v>
      </c>
      <c r="ADS24">
        <v>2.3634644294763456E-9</v>
      </c>
      <c r="ADT24">
        <v>3.7426504981568634E-10</v>
      </c>
      <c r="ADU24">
        <v>8.4363421415938734E-11</v>
      </c>
      <c r="ADV24">
        <v>1.4358445425325421E-9</v>
      </c>
      <c r="ADW24">
        <v>4.3265883527180997E-9</v>
      </c>
      <c r="ADX24">
        <v>8.6120649129250764E-9</v>
      </c>
      <c r="ADY24">
        <v>1.4110640774253123E-8</v>
      </c>
      <c r="ADZ24">
        <v>2.0612934418717525E-8</v>
      </c>
      <c r="AEA24">
        <v>2.7893750601661182E-8</v>
      </c>
      <c r="AEB24">
        <v>3.572402844733805E-8</v>
      </c>
      <c r="AEC24">
        <v>4.387997545747312E-8</v>
      </c>
      <c r="AED24">
        <v>5.2147216888989043E-8</v>
      </c>
      <c r="AEE24">
        <v>6.031877920520353E-8</v>
      </c>
      <c r="AEF24">
        <v>6.8186694781071754E-8</v>
      </c>
      <c r="AEG24">
        <v>7.5527946957343784E-8</v>
      </c>
      <c r="AEH24">
        <v>8.2087961707266216E-8</v>
      </c>
      <c r="AEI24">
        <v>8.7590538310235503E-8</v>
      </c>
      <c r="AEJ24">
        <v>9.2110435737433381E-8</v>
      </c>
      <c r="AEK24">
        <v>1.0045931816441639E-7</v>
      </c>
      <c r="AEM24">
        <v>1.3349462362087738E-10</v>
      </c>
      <c r="AEN24">
        <v>2.7256229537378971E-10</v>
      </c>
      <c r="AEO24">
        <v>5.5922888705829568E-10</v>
      </c>
      <c r="AEP24">
        <v>1.1522149305560684E-9</v>
      </c>
      <c r="AEQ24">
        <v>2.3799909860984325E-9</v>
      </c>
      <c r="AER24">
        <v>4.9126886227895355E-9</v>
      </c>
      <c r="AES24">
        <v>1.0077463272529248E-8</v>
      </c>
      <c r="AET24">
        <v>2.0360463122355418E-8</v>
      </c>
      <c r="AEU24">
        <v>3.9973294159616177E-8</v>
      </c>
      <c r="AEV24">
        <v>7.482689635894995E-8</v>
      </c>
      <c r="AEW24">
        <v>1.3030174558676939E-7</v>
      </c>
      <c r="AEX24">
        <v>2.0487857764145526E-7</v>
      </c>
      <c r="AEY24">
        <v>2.8061526506215201E-7</v>
      </c>
      <c r="AEZ24">
        <v>3.1970791631147308E-7</v>
      </c>
      <c r="AFA24">
        <v>2.8546349814176785E-7</v>
      </c>
      <c r="AFB24">
        <v>1.8540180458912032E-7</v>
      </c>
      <c r="AFC24">
        <v>7.7185106773289491E-8</v>
      </c>
      <c r="AFD24">
        <v>1.2848127856687039E-8</v>
      </c>
      <c r="AFE24">
        <v>6.6424360099299464E-10</v>
      </c>
      <c r="AFF24">
        <v>1.4339584333625687E-8</v>
      </c>
      <c r="AFG24">
        <v>3.5060689958287491E-8</v>
      </c>
      <c r="AFH24">
        <v>4.9633339944484178E-8</v>
      </c>
      <c r="AFI24">
        <v>5.5273580561135856E-8</v>
      </c>
      <c r="AFJ24">
        <v>5.3541280869756855E-8</v>
      </c>
      <c r="AFK24">
        <v>4.7118748726281471E-8</v>
      </c>
      <c r="AFL24">
        <v>3.8394276165649775E-8</v>
      </c>
      <c r="AFM24">
        <v>2.9090131229259585E-8</v>
      </c>
      <c r="AFN24">
        <v>2.0318842138860319E-8</v>
      </c>
      <c r="AFO24">
        <v>1.2751807584021366E-8</v>
      </c>
      <c r="AFP24">
        <v>6.7770560708472408E-9</v>
      </c>
      <c r="AFQ24">
        <v>2.6132315655255715E-9</v>
      </c>
      <c r="AFR24">
        <v>3.8062440448208149E-10</v>
      </c>
      <c r="AFS24">
        <v>1.3929438823255794E-10</v>
      </c>
      <c r="AFT24">
        <v>1.9050133365784917E-9</v>
      </c>
      <c r="AFU24">
        <v>5.6523588167746828E-9</v>
      </c>
      <c r="AFV24">
        <v>1.1312571511741727E-8</v>
      </c>
      <c r="AFW24">
        <v>1.8771971555135357E-8</v>
      </c>
      <c r="AFX24">
        <v>2.7874542014818354E-8</v>
      </c>
      <c r="AFY24">
        <v>3.8429827324993256E-8</v>
      </c>
      <c r="AFZ24">
        <v>5.0224979515927508E-8</v>
      </c>
      <c r="AGA24">
        <v>6.303823204848036E-8</v>
      </c>
      <c r="AGB24">
        <v>7.6650494827894668E-8</v>
      </c>
      <c r="AGC24">
        <v>9.0852129906083389E-8</v>
      </c>
      <c r="AGD24">
        <v>1.0544288781914711E-7</v>
      </c>
      <c r="AGE24">
        <v>1.2022397212671373E-7</v>
      </c>
      <c r="AGF24">
        <v>1.3498215484639882E-7</v>
      </c>
      <c r="AGG24">
        <v>1.4946920736550306E-7</v>
      </c>
      <c r="AGH24">
        <v>1.6341739271490431E-7</v>
      </c>
      <c r="AGI24">
        <v>1.7709817242721648E-7</v>
      </c>
      <c r="AGJ24">
        <v>1.9808561153353698E-7</v>
      </c>
      <c r="AGL24">
        <v>1.5139560884328875E-10</v>
      </c>
      <c r="AGM24">
        <v>3.0907915310201226E-10</v>
      </c>
      <c r="AGN24">
        <v>6.3392185406589845E-10</v>
      </c>
      <c r="AGO24">
        <v>1.3051179608758878E-9</v>
      </c>
      <c r="AGP24">
        <v>2.6921366623859406E-9</v>
      </c>
      <c r="AGQ24">
        <v>5.5443549913149954E-9</v>
      </c>
      <c r="AGR24">
        <v>1.1332336851874708E-8</v>
      </c>
      <c r="AGS24">
        <v>2.2771517420497243E-8</v>
      </c>
      <c r="AGT24">
        <v>4.435601022577781E-8</v>
      </c>
      <c r="AGU24">
        <v>8.2134584053232699E-8</v>
      </c>
      <c r="AGV24">
        <v>1.4101857889942025E-7</v>
      </c>
      <c r="AGW24">
        <v>2.1788705398695697E-7</v>
      </c>
      <c r="AGX24">
        <v>2.9226846788278171E-7</v>
      </c>
      <c r="AGY24">
        <v>3.2499383537501207E-7</v>
      </c>
      <c r="AGZ24">
        <v>2.8252432710315145E-7</v>
      </c>
      <c r="AHA24">
        <v>1.7854011616766052E-7</v>
      </c>
      <c r="AHB24">
        <v>7.2216768854787901E-8</v>
      </c>
      <c r="AHC24">
        <v>1.1413945864415811E-8</v>
      </c>
      <c r="AHD24">
        <v>4.093508294946257E-10</v>
      </c>
      <c r="AHE24">
        <v>1.4186670570980814E-8</v>
      </c>
      <c r="AHF24">
        <v>3.3540118241032542E-8</v>
      </c>
      <c r="AHG24">
        <v>4.6695318464713222E-8</v>
      </c>
      <c r="AHH24">
        <v>5.1251381313839351E-8</v>
      </c>
      <c r="AHI24">
        <v>4.8838752071128485E-8</v>
      </c>
      <c r="AHJ24">
        <v>4.2099600832659762E-8</v>
      </c>
      <c r="AHK24">
        <v>3.336524391221727E-8</v>
      </c>
      <c r="AHL24">
        <v>2.4311852238526326E-8</v>
      </c>
      <c r="AHM24">
        <v>1.6019631121642086E-8</v>
      </c>
      <c r="AHN24">
        <v>9.1389892176525453E-9</v>
      </c>
      <c r="AHO24">
        <v>4.0464404394544721E-9</v>
      </c>
      <c r="AHP24">
        <v>9.5789498587352595E-10</v>
      </c>
      <c r="AHR24">
        <v>1.2438338547239981E-9</v>
      </c>
      <c r="AHS24">
        <v>4.7264180336615605E-9</v>
      </c>
      <c r="AHT24">
        <v>1.0444586466331179E-8</v>
      </c>
      <c r="AHU24">
        <v>1.8354120911878959E-8</v>
      </c>
      <c r="AHV24">
        <v>2.8365465232941494E-8</v>
      </c>
      <c r="AHW24">
        <v>4.0344943051081288E-8</v>
      </c>
      <c r="AHX24">
        <v>5.4122179419053352E-8</v>
      </c>
      <c r="AHY24">
        <v>6.9502667086246675E-8</v>
      </c>
      <c r="AHZ24">
        <v>8.6282643329560252E-8</v>
      </c>
      <c r="AIA24">
        <v>1.0426271841729799E-7</v>
      </c>
      <c r="AIB24">
        <v>1.2325697256273048E-7</v>
      </c>
      <c r="AIC24">
        <v>1.4309507122201683E-7</v>
      </c>
      <c r="AID24">
        <v>1.6361596277237615E-7</v>
      </c>
      <c r="AIE24">
        <v>1.8465276564764666E-7</v>
      </c>
      <c r="AIF24">
        <v>2.0601232219481184E-7</v>
      </c>
      <c r="AIG24">
        <v>2.2749929693132946E-7</v>
      </c>
      <c r="AIH24">
        <v>2.4962083794213135E-7</v>
      </c>
      <c r="AII24">
        <v>2.8215389343700194E-7</v>
      </c>
      <c r="AIJ24">
        <v>8.2615392387273346E-11</v>
      </c>
      <c r="AIK24">
        <v>1.6784097376529755E-10</v>
      </c>
      <c r="AIL24">
        <v>3.4257600066478442E-10</v>
      </c>
      <c r="AIM24">
        <v>7.0230049172503022E-10</v>
      </c>
      <c r="AIN24">
        <v>1.4447042901953007E-9</v>
      </c>
      <c r="AIO24">
        <v>2.9759911906727686E-9</v>
      </c>
      <c r="AIP24">
        <v>6.1157002938040983E-9</v>
      </c>
      <c r="AIQ24">
        <v>1.2459073909708238E-8</v>
      </c>
      <c r="AIR24">
        <v>2.4915059552804834E-8</v>
      </c>
      <c r="AIS24">
        <v>4.8202382665681492E-8</v>
      </c>
      <c r="AIT24">
        <v>8.844566320859783E-8</v>
      </c>
      <c r="AIU24">
        <v>1.5010438863796241E-7</v>
      </c>
      <c r="AIV24">
        <v>2.2871338447134528E-7</v>
      </c>
      <c r="AIW24">
        <v>3.0186712956733293E-7</v>
      </c>
      <c r="AIX24">
        <v>3.296264573637721E-7</v>
      </c>
      <c r="AIY24">
        <v>2.8113679422973604E-7</v>
      </c>
      <c r="AIZ24">
        <v>1.7442251937719831E-7</v>
      </c>
      <c r="AJA24">
        <v>6.9294187011825071E-8</v>
      </c>
      <c r="AJB24">
        <v>1.0642365711442885E-8</v>
      </c>
      <c r="AJC24">
        <v>2.5532058376298569E-10</v>
      </c>
      <c r="AJD24">
        <v>1.3953773643498369E-8</v>
      </c>
      <c r="AJE24">
        <v>3.2323726953843832E-8</v>
      </c>
      <c r="AJF24">
        <v>4.4460549557433973E-8</v>
      </c>
      <c r="AJG24">
        <v>4.8217437120281641E-8</v>
      </c>
      <c r="AJH24">
        <v>4.5294866447019878E-8</v>
      </c>
      <c r="AJI24">
        <v>3.8329968446441244E-8</v>
      </c>
      <c r="AJJ24">
        <v>2.9625818603867276E-8</v>
      </c>
      <c r="AJK24">
        <v>2.0826339324395123E-8</v>
      </c>
      <c r="AJL24">
        <v>1.2982311993061386E-8</v>
      </c>
      <c r="AJM24">
        <v>6.7206078350762615E-9</v>
      </c>
      <c r="AJN24">
        <v>2.4018061756437802E-9</v>
      </c>
      <c r="AJO24">
        <v>2.341542977332783E-10</v>
      </c>
      <c r="AJP24">
        <v>3.4385546768914298E-10</v>
      </c>
      <c r="AJQ24">
        <v>2.8112287603671283E-9</v>
      </c>
      <c r="AJR24">
        <v>7.6834717103197745E-9</v>
      </c>
      <c r="AJS24">
        <v>1.4973910455159858E-8</v>
      </c>
      <c r="AJT24">
        <v>2.465598803509615E-8</v>
      </c>
      <c r="AJU24">
        <v>3.6658417997843399E-8</v>
      </c>
      <c r="AJV24">
        <v>5.0865607004987976E-8</v>
      </c>
      <c r="AJW24">
        <v>6.7124914040058828E-8</v>
      </c>
      <c r="AJX24">
        <v>8.5259622843419282E-8</v>
      </c>
      <c r="AJY24">
        <v>1.0508488551502945E-7</v>
      </c>
      <c r="AJZ24">
        <v>1.2642290919231442E-7</v>
      </c>
      <c r="AKA24">
        <v>1.4911394578811893E-7</v>
      </c>
      <c r="AKB24">
        <v>1.7302042508243357E-7</v>
      </c>
      <c r="AKC24">
        <v>1.9802261664141928E-7</v>
      </c>
      <c r="AKD24">
        <v>2.2400522148713893E-7</v>
      </c>
      <c r="AKE24">
        <v>2.5083869721387897E-7</v>
      </c>
      <c r="AKF24">
        <v>2.7841219072997254E-7</v>
      </c>
      <c r="AKG24">
        <v>3.0745105951993116E-7</v>
      </c>
      <c r="AKH24">
        <v>3.4944629622837761E-7</v>
      </c>
      <c r="AKI24">
        <v>9.0079227972495735E-11</v>
      </c>
      <c r="AKJ24">
        <v>1.829841964511041E-10</v>
      </c>
      <c r="AKK24">
        <v>3.7339022415708115E-10</v>
      </c>
      <c r="AKL24">
        <v>7.6511452251726439E-10</v>
      </c>
      <c r="AKM24">
        <v>1.5726789720697037E-9</v>
      </c>
      <c r="AKN24">
        <v>3.2355367600003745E-9</v>
      </c>
      <c r="AKO24">
        <v>6.6361997449314903E-9</v>
      </c>
      <c r="AKP24">
        <v>1.3480506049954757E-8</v>
      </c>
      <c r="AKQ24">
        <v>2.6845965937152657E-8</v>
      </c>
      <c r="AKR24">
        <v>5.1640532490348996E-8</v>
      </c>
      <c r="AKS24">
        <v>9.404002401431464E-8</v>
      </c>
      <c r="AKT24">
        <v>1.5810401731872985E-7</v>
      </c>
      <c r="AKU24">
        <v>2.3824812944155689E-7</v>
      </c>
      <c r="AKV24">
        <v>3.1052891142823575E-7</v>
      </c>
      <c r="AKW24">
        <v>3.3446279971645814E-7</v>
      </c>
      <c r="AKX24">
        <v>2.8128661112799387E-7</v>
      </c>
      <c r="AKY24">
        <v>1.7221617421030585E-7</v>
      </c>
      <c r="AKZ24">
        <v>6.7544673644947872E-8</v>
      </c>
      <c r="ALA24">
        <v>1.0168286278056903E-8</v>
      </c>
      <c r="ALB24">
        <v>1.456966530954509E-10</v>
      </c>
      <c r="ALC24">
        <v>1.3793210624174437E-8</v>
      </c>
      <c r="ALD24">
        <v>3.1447026699159218E-8</v>
      </c>
      <c r="ALE24">
        <v>4.2797784889406625E-8</v>
      </c>
      <c r="ALF24">
        <v>4.5907947865004355E-8</v>
      </c>
      <c r="ALG24">
        <v>4.2563292008831744E-8</v>
      </c>
      <c r="ALH24">
        <v>3.541781132321282E-8</v>
      </c>
      <c r="ALI24">
        <v>2.6758400056607426E-8</v>
      </c>
      <c r="ALJ24">
        <v>1.8199836663171864E-8</v>
      </c>
      <c r="ALK24">
        <v>1.0762239217509846E-8</v>
      </c>
      <c r="ALL24">
        <v>5.0465771558872757E-9</v>
      </c>
      <c r="ALM24">
        <v>1.3951618127889354E-9</v>
      </c>
      <c r="ALO24">
        <v>1.0034122402270443E-9</v>
      </c>
      <c r="ALP24">
        <v>4.4705969801346725E-9</v>
      </c>
      <c r="ALQ24">
        <v>1.0463004285501118E-8</v>
      </c>
      <c r="ALR24">
        <v>1.900502805972154E-8</v>
      </c>
      <c r="ALS24">
        <v>3.0083025948421769E-8</v>
      </c>
      <c r="ALT24">
        <v>4.363955929547638E-8</v>
      </c>
      <c r="ALU24">
        <v>5.9573299762133332E-8</v>
      </c>
      <c r="ALV24">
        <v>7.7746106325759595E-8</v>
      </c>
      <c r="ALW24">
        <v>9.7996347773850876E-8</v>
      </c>
      <c r="ALX24">
        <v>1.2015563058699353E-7</v>
      </c>
      <c r="ALY24">
        <v>1.4406518863073952E-7</v>
      </c>
      <c r="ALZ24">
        <v>1.6958844710185167E-7</v>
      </c>
      <c r="AMA24">
        <v>1.9661694967862326E-7</v>
      </c>
      <c r="AMB24">
        <v>2.2506792586498455E-7</v>
      </c>
      <c r="AMC24">
        <v>2.5487283079424961E-7</v>
      </c>
      <c r="AMD24">
        <v>2.8596093379859108E-7</v>
      </c>
      <c r="AME24">
        <v>3.1830027544842981E-7</v>
      </c>
      <c r="AMF24">
        <v>3.5280282125733883E-7</v>
      </c>
      <c r="AMG24">
        <v>4.0229226793686249E-7</v>
      </c>
    </row>
    <row r="25" spans="1:1021" x14ac:dyDescent="0.2">
      <c r="A25">
        <v>24</v>
      </c>
      <c r="B25">
        <v>1.8527480037866635E-9</v>
      </c>
      <c r="C25">
        <v>2.568812755657708E-10</v>
      </c>
      <c r="BA25">
        <v>7.0203847135912826E-9</v>
      </c>
      <c r="BB25">
        <v>1.9544950734846141E-9</v>
      </c>
      <c r="BC25">
        <v>2.4358164644792294E-10</v>
      </c>
      <c r="BI25">
        <v>8.8027985056392649E-11</v>
      </c>
      <c r="BJ25">
        <v>1.4654931575794461E-10</v>
      </c>
      <c r="BK25">
        <v>2.1616665890882919E-10</v>
      </c>
      <c r="BL25">
        <v>2.9500747199277441E-10</v>
      </c>
      <c r="BM25">
        <v>3.8148463937892359E-10</v>
      </c>
      <c r="BN25">
        <v>4.7424740689060733E-10</v>
      </c>
      <c r="BO25">
        <v>5.7213070692549129E-10</v>
      </c>
      <c r="BP25">
        <v>6.7411887711187606E-10</v>
      </c>
      <c r="BQ25">
        <v>7.7932283504136686E-10</v>
      </c>
      <c r="BR25">
        <v>8.8696077755868857E-10</v>
      </c>
      <c r="BS25">
        <v>9.9634714869743631E-10</v>
      </c>
      <c r="BT25">
        <v>1.1068822252502489E-9</v>
      </c>
      <c r="BU25">
        <v>1.2180423484028344E-9</v>
      </c>
      <c r="BV25">
        <v>1.3293730160024366E-9</v>
      </c>
      <c r="BW25">
        <v>1.4404817172210489E-9</v>
      </c>
      <c r="BX25">
        <v>1.5510316482359382E-9</v>
      </c>
      <c r="BY25">
        <v>1.6607346532936396E-9</v>
      </c>
      <c r="BZ25">
        <v>1.7693483847891691E-9</v>
      </c>
      <c r="CA25">
        <v>1.876669112876946E-9</v>
      </c>
      <c r="CB25">
        <v>1.9825305621934255E-9</v>
      </c>
      <c r="CC25">
        <v>2.0867962335008176E-9</v>
      </c>
      <c r="CD25">
        <v>2.1893564434884558E-9</v>
      </c>
      <c r="CE25">
        <v>2.2901305108205245E-9</v>
      </c>
      <c r="CF25">
        <v>2.3890550889196069E-9</v>
      </c>
      <c r="CG25">
        <v>2.4860868971384815E-9</v>
      </c>
      <c r="CH25">
        <v>2.5812036271848823E-9</v>
      </c>
      <c r="CI25">
        <v>2.6743922356489935E-9</v>
      </c>
      <c r="CJ25">
        <v>2.7656538584060259E-9</v>
      </c>
      <c r="CK25">
        <v>2.8550025161126629E-9</v>
      </c>
      <c r="CL25">
        <v>2.9424597909566715E-9</v>
      </c>
      <c r="CM25">
        <v>3.0280562425514814E-9</v>
      </c>
      <c r="CN25">
        <v>3.1118273363991506E-9</v>
      </c>
      <c r="CO25">
        <v>3.1938138824746461E-9</v>
      </c>
      <c r="CP25">
        <v>3.2740648323625568E-9</v>
      </c>
      <c r="CQ25">
        <v>3.3526298300867581E-9</v>
      </c>
      <c r="CR25">
        <v>3.4295591366862559E-9</v>
      </c>
      <c r="CS25">
        <v>3.504908647395475E-9</v>
      </c>
      <c r="CT25">
        <v>3.5787359266753083E-9</v>
      </c>
      <c r="CU25">
        <v>3.65109691755136E-9</v>
      </c>
      <c r="CV25">
        <v>3.7220512786145605E-9</v>
      </c>
      <c r="CW25">
        <v>3.791652641852263E-9</v>
      </c>
      <c r="CX25">
        <v>3.8599620891193182E-9</v>
      </c>
      <c r="CY25">
        <v>3.9270352742238005E-9</v>
      </c>
      <c r="CZ25">
        <v>1.441956298921452E-8</v>
      </c>
      <c r="DA25">
        <v>5.7159235399086705E-9</v>
      </c>
      <c r="DB25">
        <v>1.3568799842367168E-9</v>
      </c>
      <c r="DC25">
        <v>9.567212311250536E-11</v>
      </c>
      <c r="DF25">
        <v>4.0290812485986969E-10</v>
      </c>
      <c r="DG25">
        <v>1.7166678756154335E-9</v>
      </c>
      <c r="DH25">
        <v>3.9419859715849268E-9</v>
      </c>
      <c r="DI25">
        <v>6.980218555841842E-9</v>
      </c>
      <c r="DJ25">
        <v>1.0692444847989175E-8</v>
      </c>
      <c r="DK25">
        <v>1.4937140222412239E-8</v>
      </c>
      <c r="DL25">
        <v>1.9585462377362745E-8</v>
      </c>
      <c r="DM25">
        <v>2.4524779859870577E-8</v>
      </c>
      <c r="DN25">
        <v>2.9658247437658849E-8</v>
      </c>
      <c r="DO25">
        <v>3.4903511202093186E-8</v>
      </c>
      <c r="DP25">
        <v>4.0191353830053923E-8</v>
      </c>
      <c r="DQ25">
        <v>4.5464413063463148E-8</v>
      </c>
      <c r="DR25">
        <v>5.0675941022379922E-8</v>
      </c>
      <c r="DS25">
        <v>5.5788600671233842E-8</v>
      </c>
      <c r="DT25">
        <v>6.0773310783741279E-8</v>
      </c>
      <c r="DU25">
        <v>6.5608145204473883E-8</v>
      </c>
      <c r="DV25">
        <v>7.0277309300048965E-8</v>
      </c>
      <c r="DW25">
        <v>7.4770203099439109E-8</v>
      </c>
      <c r="DX25">
        <v>7.908057540016073E-8</v>
      </c>
      <c r="DY25">
        <v>8.3205770478759417E-8</v>
      </c>
      <c r="DZ25">
        <v>8.7146065416477209E-8</v>
      </c>
      <c r="EA25">
        <v>9.0904088262809898E-8</v>
      </c>
      <c r="EB25">
        <v>9.4484320170992166E-8</v>
      </c>
      <c r="EC25">
        <v>9.7892664981321856E-8</v>
      </c>
      <c r="ED25">
        <v>1.0113608559536932E-7</v>
      </c>
      <c r="EE25">
        <v>1.0422229521990815E-7</v>
      </c>
      <c r="EF25">
        <v>1.0715950842517613E-7</v>
      </c>
      <c r="EG25">
        <v>1.0995622062635586E-7</v>
      </c>
      <c r="EH25">
        <v>1.1262104289953248E-7</v>
      </c>
      <c r="EI25">
        <v>1.1516256009635651E-7</v>
      </c>
      <c r="EJ25">
        <v>1.1758922057275531E-7</v>
      </c>
      <c r="EK25">
        <v>1.1990925500033962E-7</v>
      </c>
      <c r="EL25">
        <v>1.2213060550608897E-7</v>
      </c>
      <c r="EM25">
        <v>1.242608831328379E-7</v>
      </c>
      <c r="EN25">
        <v>1.2630733328522748E-7</v>
      </c>
      <c r="EO25">
        <v>1.2827681547474796E-7</v>
      </c>
      <c r="EP25">
        <v>1.3017579220606461E-7</v>
      </c>
      <c r="EQ25">
        <v>1.320103223044394E-7</v>
      </c>
      <c r="ER25">
        <v>1.3378606968172853E-7</v>
      </c>
      <c r="ES25">
        <v>1.3550830406728373E-7</v>
      </c>
      <c r="ET25">
        <v>1.3718192067787104E-7</v>
      </c>
      <c r="EU25">
        <v>1.3881144336154223E-7</v>
      </c>
      <c r="EV25">
        <v>1.4040105541993739E-7</v>
      </c>
      <c r="EW25">
        <v>1.4195459946805641E-7</v>
      </c>
      <c r="EX25">
        <v>1.4347561234828275E-7</v>
      </c>
      <c r="EY25">
        <v>5.6740600403466262E-9</v>
      </c>
      <c r="EZ25">
        <v>5.9040345397891491E-9</v>
      </c>
      <c r="FA25">
        <v>2.3078285466044999E-9</v>
      </c>
      <c r="FB25">
        <v>6.6441216076742352E-10</v>
      </c>
      <c r="FC25">
        <v>2.3279485942863488E-10</v>
      </c>
      <c r="FE25">
        <v>5.4012122940121236E-11</v>
      </c>
      <c r="FF25">
        <v>8.9862921176586772E-9</v>
      </c>
      <c r="FG25">
        <v>2.6546736374029644E-8</v>
      </c>
      <c r="FH25">
        <v>4.7900949424460724E-8</v>
      </c>
      <c r="FI25">
        <v>6.9193746183834084E-8</v>
      </c>
      <c r="FJ25">
        <v>8.8136190274564847E-8</v>
      </c>
      <c r="FK25">
        <v>1.0370927247679549E-7</v>
      </c>
      <c r="FL25">
        <v>1.156942651321426E-7</v>
      </c>
      <c r="FM25">
        <v>1.2430615219295254E-7</v>
      </c>
      <c r="FN25">
        <v>1.2996228310335401E-7</v>
      </c>
      <c r="FO25">
        <v>1.3314920917706158E-7</v>
      </c>
      <c r="FP25">
        <v>1.3435018001830155E-7</v>
      </c>
      <c r="FQ25">
        <v>1.3400822097434975E-7</v>
      </c>
      <c r="FR25">
        <v>1.3250979764648868E-7</v>
      </c>
      <c r="FS25">
        <v>1.3018025639713171E-7</v>
      </c>
      <c r="FT25">
        <v>1.2728583958058411E-7</v>
      </c>
      <c r="FU25">
        <v>1.2403910847723611E-7</v>
      </c>
      <c r="FV25">
        <v>1.2060586271431113E-7</v>
      </c>
      <c r="FW25">
        <v>1.171123965188789E-7</v>
      </c>
      <c r="FX25">
        <v>1.1365242768866273E-7</v>
      </c>
      <c r="FY25">
        <v>1.1029337183692464E-7</v>
      </c>
      <c r="FZ25">
        <v>1.0708177760076663E-7</v>
      </c>
      <c r="GA25">
        <v>1.0404792870519321E-7</v>
      </c>
      <c r="GB25">
        <v>1.0120964076230759E-7</v>
      </c>
      <c r="GC25">
        <v>9.8575337117045169E-8</v>
      </c>
      <c r="GD25">
        <v>9.6146515135198312E-8</v>
      </c>
      <c r="GE25">
        <v>9.3919663376699975E-8</v>
      </c>
      <c r="GF25">
        <v>9.1887779301163333E-8</v>
      </c>
      <c r="GG25">
        <v>9.0041505517559257E-8</v>
      </c>
      <c r="GH25">
        <v>8.8370015754843911E-8</v>
      </c>
      <c r="GI25">
        <v>8.6861655298091812E-8</v>
      </c>
      <c r="GJ25">
        <v>8.5504426106552224E-8</v>
      </c>
      <c r="GK25">
        <v>8.4286335420730584E-8</v>
      </c>
      <c r="GL25">
        <v>8.3195634451271303E-8</v>
      </c>
      <c r="GM25">
        <v>8.2220993723822641E-8</v>
      </c>
      <c r="GN25">
        <v>8.1351618097178055E-8</v>
      </c>
      <c r="GO25">
        <v>8.0577302717248075E-8</v>
      </c>
      <c r="GP25">
        <v>7.9888477062740171E-8</v>
      </c>
      <c r="GQ25">
        <v>7.9276220934915109E-8</v>
      </c>
      <c r="GR25">
        <v>7.8732256799530316E-8</v>
      </c>
      <c r="GS25">
        <v>7.8248941410642181E-8</v>
      </c>
      <c r="GT25">
        <v>7.7819234906970327E-8</v>
      </c>
      <c r="GU25">
        <v>7.7436685560810564E-8</v>
      </c>
      <c r="GV25">
        <v>7.7095390021551815E-8</v>
      </c>
      <c r="GW25">
        <v>7.6789970047599015E-8</v>
      </c>
      <c r="GX25">
        <v>1.8334619592982785E-7</v>
      </c>
      <c r="GY25">
        <v>8.5636329193611816E-8</v>
      </c>
      <c r="GZ25">
        <v>3.6380316010135497E-8</v>
      </c>
      <c r="HA25">
        <v>1.3536921835866185E-8</v>
      </c>
      <c r="HB25">
        <v>2.8119499016534674E-9</v>
      </c>
      <c r="HC25">
        <v>1.3098512294903355E-7</v>
      </c>
      <c r="HD25">
        <v>1.3261837391208183E-7</v>
      </c>
      <c r="HE25">
        <v>1.1176813015430163E-7</v>
      </c>
      <c r="HF25">
        <v>9.7401063918562117E-8</v>
      </c>
      <c r="HG25">
        <v>8.7859789118954683E-8</v>
      </c>
      <c r="HH25">
        <v>8.1345560970899205E-8</v>
      </c>
      <c r="HI25">
        <v>7.6754927884227621E-8</v>
      </c>
      <c r="HJ25">
        <v>7.3362470301198328E-8</v>
      </c>
      <c r="HK25">
        <v>7.0695302253404804E-8</v>
      </c>
      <c r="HL25">
        <v>6.8460464778748587E-8</v>
      </c>
      <c r="HM25">
        <v>6.6484874296039969E-8</v>
      </c>
      <c r="HN25">
        <v>6.466993262110336E-8</v>
      </c>
      <c r="HO25">
        <v>6.2961178329039108E-8</v>
      </c>
      <c r="HP25">
        <v>6.1329518981925967E-8</v>
      </c>
      <c r="HQ25">
        <v>5.9760126416910617E-8</v>
      </c>
      <c r="HR25">
        <v>5.8246013219523039E-8</v>
      </c>
      <c r="HS25">
        <v>5.6784355727067934E-8</v>
      </c>
      <c r="HT25">
        <v>5.5374416799117005E-8</v>
      </c>
      <c r="HU25">
        <v>5.4016378876752316E-8</v>
      </c>
      <c r="HV25">
        <v>5.2710704479598187E-8</v>
      </c>
      <c r="HW25">
        <v>5.1457804135052541E-8</v>
      </c>
      <c r="HX25">
        <v>5.0257875466817118E-8</v>
      </c>
      <c r="HY25">
        <v>4.9110839950943522E-8</v>
      </c>
      <c r="HZ25">
        <v>4.8016326184278651E-8</v>
      </c>
      <c r="IA25">
        <v>4.6973698916034717E-8</v>
      </c>
      <c r="IB25">
        <v>4.5982075823376722E-8</v>
      </c>
      <c r="IC25">
        <v>4.50403636979283E-8</v>
      </c>
      <c r="ID25">
        <v>4.4147293036836903E-8</v>
      </c>
      <c r="IE25">
        <v>4.330144748333916E-8</v>
      </c>
      <c r="IF25">
        <v>4.2501289676511941E-8</v>
      </c>
      <c r="IG25">
        <v>4.1745191780089391E-8</v>
      </c>
      <c r="IH25">
        <v>4.1031451250197975E-8</v>
      </c>
      <c r="II25">
        <v>4.0358319184446257E-8</v>
      </c>
      <c r="IJ25">
        <v>3.972401448658663E-8</v>
      </c>
      <c r="IK25">
        <v>3.9126741728680452E-8</v>
      </c>
      <c r="IL25">
        <v>3.8564706882669503E-8</v>
      </c>
      <c r="IM25">
        <v>3.8036126919048242E-8</v>
      </c>
      <c r="IN25">
        <v>3.7539246809631448E-8</v>
      </c>
      <c r="IO25">
        <v>3.7072348859892583E-8</v>
      </c>
      <c r="IP25">
        <v>3.6633754721847437E-8</v>
      </c>
      <c r="IQ25">
        <v>3.6221841361554608E-8</v>
      </c>
      <c r="IR25">
        <v>3.5835039429837959E-8</v>
      </c>
      <c r="IS25">
        <v>3.5471842900567406E-8</v>
      </c>
      <c r="IT25">
        <v>3.5130809130722126E-8</v>
      </c>
      <c r="IU25">
        <v>3.4810563223526505E-8</v>
      </c>
      <c r="IV25">
        <v>3.450979729479698E-8</v>
      </c>
      <c r="IW25">
        <v>5.7306668914519007E-7</v>
      </c>
      <c r="IX25">
        <v>2.9775139985853843E-7</v>
      </c>
      <c r="IY25">
        <v>1.3241770817263936E-7</v>
      </c>
      <c r="IZ25">
        <v>4.3483894646995264E-8</v>
      </c>
      <c r="JA25">
        <v>4.5725765197064156E-9</v>
      </c>
      <c r="JB25">
        <v>4.1744977970676536E-7</v>
      </c>
      <c r="JC25">
        <v>5.4084170395623831E-7</v>
      </c>
      <c r="JD25">
        <v>4.9219877016690065E-7</v>
      </c>
      <c r="JE25">
        <v>4.1952823213683599E-7</v>
      </c>
      <c r="JF25">
        <v>3.4793041703865673E-7</v>
      </c>
      <c r="JG25">
        <v>2.8515465294496946E-7</v>
      </c>
      <c r="JH25">
        <v>2.333097762501802E-7</v>
      </c>
      <c r="JI25">
        <v>1.9178861523784969E-7</v>
      </c>
      <c r="JJ25">
        <v>1.5895600860028099E-7</v>
      </c>
      <c r="JK25">
        <v>1.330571965171207E-7</v>
      </c>
      <c r="JL25">
        <v>1.1256504401136854E-7</v>
      </c>
      <c r="JM25">
        <v>9.6252111926416544E-8</v>
      </c>
      <c r="JN25">
        <v>8.3164191684234003E-8</v>
      </c>
      <c r="JO25">
        <v>7.2570076012996984E-8</v>
      </c>
      <c r="JP25">
        <v>6.391269816568838E-8</v>
      </c>
      <c r="JQ25">
        <v>5.6768246578272134E-8</v>
      </c>
      <c r="JR25">
        <v>5.0813866595929479E-8</v>
      </c>
      <c r="JS25">
        <v>4.5802843069351884E-8</v>
      </c>
      <c r="JT25">
        <v>4.1545811781378361E-8</v>
      </c>
      <c r="JU25">
        <v>3.7896650891998094E-8</v>
      </c>
      <c r="JV25">
        <v>3.4741927921516526E-8</v>
      </c>
      <c r="JW25">
        <v>3.1993011414970157E-8</v>
      </c>
      <c r="JX25">
        <v>2.9580164630221223E-8</v>
      </c>
      <c r="JY25">
        <v>2.744811535233809E-8</v>
      </c>
      <c r="JZ25">
        <v>2.5552724085496616E-8</v>
      </c>
      <c r="KA25">
        <v>2.3858454879009351E-8</v>
      </c>
      <c r="KB25">
        <v>2.2336465838817586E-8</v>
      </c>
      <c r="KC25">
        <v>2.0963157539454576E-8</v>
      </c>
      <c r="KD25">
        <v>1.971904282774561E-8</v>
      </c>
      <c r="KE25">
        <v>1.8587907638864963E-8</v>
      </c>
      <c r="KF25">
        <v>1.7556146381890805E-8</v>
      </c>
      <c r="KG25">
        <v>1.6612244467381006E-8</v>
      </c>
      <c r="KH25">
        <v>1.5746391394345592E-8</v>
      </c>
      <c r="KI25">
        <v>1.4950164733678201E-8</v>
      </c>
      <c r="KJ25">
        <v>1.421628609873761E-8</v>
      </c>
      <c r="KK25">
        <v>1.3538425872201999E-8</v>
      </c>
      <c r="KL25">
        <v>1.2911054840154182E-8</v>
      </c>
      <c r="KM25">
        <v>1.2329314337005443E-8</v>
      </c>
      <c r="KN25">
        <v>1.1788916505964679E-8</v>
      </c>
      <c r="KO25">
        <v>1.128606397270658E-8</v>
      </c>
      <c r="KP25">
        <v>1.081738024911105E-8</v>
      </c>
      <c r="KQ25">
        <v>1.0379857077537611E-8</v>
      </c>
      <c r="KR25">
        <v>9.9707965464419431E-9</v>
      </c>
      <c r="KS25">
        <v>9.5877898804581231E-9</v>
      </c>
      <c r="KT25">
        <v>9.2286634465868151E-9</v>
      </c>
      <c r="KU25">
        <v>8.8914642975985714E-9</v>
      </c>
      <c r="KV25">
        <v>8.1897289368445868E-7</v>
      </c>
      <c r="KW25">
        <v>4.1137432357053463E-7</v>
      </c>
      <c r="KX25">
        <v>1.6770341125079998E-7</v>
      </c>
      <c r="KY25">
        <v>4.4896679555222555E-8</v>
      </c>
      <c r="KZ25">
        <v>2.8673123506881729E-9</v>
      </c>
      <c r="LA25">
        <v>2.7839296158555519E-7</v>
      </c>
      <c r="LB25">
        <v>4.4840258602497247E-7</v>
      </c>
      <c r="LC25">
        <v>4.8737489498815009E-7</v>
      </c>
      <c r="LD25">
        <v>4.6690761292149758E-7</v>
      </c>
      <c r="LE25">
        <v>4.1168113264226212E-7</v>
      </c>
      <c r="LF25">
        <v>3.4265162745404925E-7</v>
      </c>
      <c r="LG25">
        <v>2.7464699565503921E-7</v>
      </c>
      <c r="LH25">
        <v>2.151421347481199E-7</v>
      </c>
      <c r="LI25">
        <v>1.6632505629947958E-7</v>
      </c>
      <c r="LJ25">
        <v>1.2767347081616142E-7</v>
      </c>
      <c r="LK25">
        <v>9.7656491738307129E-8</v>
      </c>
      <c r="LL25">
        <v>7.4574301824113225E-8</v>
      </c>
      <c r="LM25">
        <v>5.6896905681713149E-8</v>
      </c>
      <c r="LN25">
        <v>4.3364961201087874E-8</v>
      </c>
      <c r="LO25">
        <v>3.2989218697415842E-8</v>
      </c>
      <c r="LP25">
        <v>2.5012644564584636E-8</v>
      </c>
      <c r="LQ25">
        <v>1.8864054992313014E-8</v>
      </c>
      <c r="LR25">
        <v>1.4115186076925541E-8</v>
      </c>
      <c r="LS25">
        <v>1.0445172827413628E-8</v>
      </c>
      <c r="LT25">
        <v>7.6128414938085126E-9</v>
      </c>
      <c r="LU25">
        <v>5.4358027786347733E-9</v>
      </c>
      <c r="LV25">
        <v>3.7750014783253289E-9</v>
      </c>
      <c r="LW25">
        <v>2.5234429824094441E-9</v>
      </c>
      <c r="LX25">
        <v>1.5979981362385463E-9</v>
      </c>
      <c r="LY25">
        <v>9.3346379174452053E-10</v>
      </c>
      <c r="LZ25">
        <v>4.7824016336525971E-10</v>
      </c>
      <c r="MA25">
        <v>1.9117322102297232E-10</v>
      </c>
      <c r="ME25">
        <v>1.5136470933364393E-10</v>
      </c>
      <c r="MF25">
        <v>3.1861308758475515E-10</v>
      </c>
      <c r="MG25">
        <v>5.2895498774710434E-10</v>
      </c>
      <c r="MH25">
        <v>7.7280616032808351E-10</v>
      </c>
      <c r="MI25">
        <v>1.0423353799027484E-9</v>
      </c>
      <c r="MJ25">
        <v>1.3311473008941159E-9</v>
      </c>
      <c r="MK25">
        <v>1.6340181913760084E-9</v>
      </c>
      <c r="ML25">
        <v>1.9467033593716905E-9</v>
      </c>
      <c r="MM25">
        <v>2.2657478979970497E-9</v>
      </c>
      <c r="MN25">
        <v>2.5883554321450266E-9</v>
      </c>
      <c r="MO25">
        <v>2.9122688240677571E-9</v>
      </c>
      <c r="MP25">
        <v>3.2356797293102227E-9</v>
      </c>
      <c r="MQ25">
        <v>3.557139425735877E-9</v>
      </c>
      <c r="MR25">
        <v>3.8755099767591567E-9</v>
      </c>
      <c r="MS25">
        <v>4.1898935200789282E-9</v>
      </c>
      <c r="MT25">
        <v>4.4995971487824335E-9</v>
      </c>
      <c r="MU25">
        <v>7.8619749903606044E-7</v>
      </c>
      <c r="MV25">
        <v>3.728589109707927E-7</v>
      </c>
      <c r="MW25">
        <v>1.3863385039032237E-7</v>
      </c>
      <c r="MX25">
        <v>3.1849405739271658E-8</v>
      </c>
      <c r="MY25">
        <v>1.537366157118405E-9</v>
      </c>
      <c r="MZ25">
        <v>1.7913722234249597E-8</v>
      </c>
      <c r="NA25">
        <v>1.0737785023687382E-7</v>
      </c>
      <c r="NB25">
        <v>2.1366384406138383E-7</v>
      </c>
      <c r="NC25">
        <v>2.9702348073709947E-7</v>
      </c>
      <c r="ND25">
        <v>3.3847352375969957E-7</v>
      </c>
      <c r="NE25">
        <v>3.382273031955061E-7</v>
      </c>
      <c r="NF25">
        <v>3.0830782120367524E-7</v>
      </c>
      <c r="NG25">
        <v>2.6308040793172422E-7</v>
      </c>
      <c r="NH25">
        <v>2.1368566681186158E-7</v>
      </c>
      <c r="NI25">
        <v>1.668865362317333E-7</v>
      </c>
      <c r="NJ25">
        <v>1.2599321571876648E-7</v>
      </c>
      <c r="NK25">
        <v>9.2109238127471878E-8</v>
      </c>
      <c r="NL25">
        <v>6.5105053223934024E-8</v>
      </c>
      <c r="NM25">
        <v>4.4261282870784021E-8</v>
      </c>
      <c r="NN25">
        <v>2.8651627941722354E-8</v>
      </c>
      <c r="NO25">
        <v>1.7346437783099379E-8</v>
      </c>
      <c r="NP25">
        <v>9.505209932695464E-9</v>
      </c>
      <c r="NQ25">
        <v>4.4075886949548113E-9</v>
      </c>
      <c r="NR25">
        <v>1.4543326913511041E-9</v>
      </c>
      <c r="NT25">
        <v>1.1666002851724072E-10</v>
      </c>
      <c r="NU25">
        <v>1.0207291220942634E-9</v>
      </c>
      <c r="NV25">
        <v>2.6171874961748052E-9</v>
      </c>
      <c r="NW25">
        <v>4.7087044182218536E-9</v>
      </c>
      <c r="NX25">
        <v>7.1413400043399173E-9</v>
      </c>
      <c r="NY25">
        <v>9.7960839332836989E-9</v>
      </c>
      <c r="NZ25">
        <v>1.2581845015530589E-8</v>
      </c>
      <c r="OA25">
        <v>1.5429677911946686E-8</v>
      </c>
      <c r="OB25">
        <v>1.8288086903155645E-8</v>
      </c>
      <c r="OC25">
        <v>2.1119221861285957E-8</v>
      </c>
      <c r="OD25">
        <v>2.3895832110210951E-8</v>
      </c>
      <c r="OE25">
        <v>2.6598845851119381E-8</v>
      </c>
      <c r="OF25">
        <v>2.9215445964485031E-8</v>
      </c>
      <c r="OG25">
        <v>3.1737570413989998E-8</v>
      </c>
      <c r="OH25">
        <v>3.4160729934906323E-8</v>
      </c>
      <c r="OI25">
        <v>3.6483096447869777E-8</v>
      </c>
      <c r="OJ25">
        <v>3.8704792032934475E-8</v>
      </c>
      <c r="OK25">
        <v>4.0827350309798308E-8</v>
      </c>
      <c r="OL25">
        <v>4.2853294902575857E-8</v>
      </c>
      <c r="OM25">
        <v>4.4785826000081149E-8</v>
      </c>
      <c r="ON25">
        <v>4.6628578611507785E-8</v>
      </c>
      <c r="OO25">
        <v>4.8385449094984336E-8</v>
      </c>
      <c r="OP25">
        <v>5.0060453971180537E-8</v>
      </c>
      <c r="OQ25">
        <v>5.1657635427501861E-8</v>
      </c>
      <c r="OR25">
        <v>5.3180995123047245E-8</v>
      </c>
      <c r="OS25">
        <v>5.4634440303263344E-8</v>
      </c>
      <c r="OT25">
        <v>7.0979576114309303E-7</v>
      </c>
      <c r="OU25">
        <v>3.0673124370473327E-7</v>
      </c>
      <c r="OV25">
        <v>1.0663214660573073E-7</v>
      </c>
      <c r="OW25">
        <v>2.2309024123480618E-8</v>
      </c>
      <c r="OX25">
        <v>9.2323555385790052E-10</v>
      </c>
      <c r="OY25">
        <v>1.2166942067917846E-7</v>
      </c>
      <c r="OZ25">
        <v>9.0217602052560158E-9</v>
      </c>
      <c r="PA25">
        <v>1.8166163868820618E-8</v>
      </c>
      <c r="PB25">
        <v>1.0801711498924297E-7</v>
      </c>
      <c r="PC25">
        <v>2.1422449220466167E-7</v>
      </c>
      <c r="PD25">
        <v>2.9993707222632989E-7</v>
      </c>
      <c r="PE25">
        <v>3.4951192779846541E-7</v>
      </c>
      <c r="PF25">
        <v>3.6177608864211778E-7</v>
      </c>
      <c r="PG25">
        <v>3.434632208130068E-7</v>
      </c>
      <c r="PH25">
        <v>3.0425855716705169E-7</v>
      </c>
      <c r="PI25">
        <v>2.5382438121694392E-7</v>
      </c>
      <c r="PJ25">
        <v>2.0026010965957611E-7</v>
      </c>
      <c r="PK25">
        <v>1.494687526598473E-7</v>
      </c>
      <c r="PL25">
        <v>1.0511749167526808E-7</v>
      </c>
      <c r="PM25">
        <v>6.89671857849794E-8</v>
      </c>
      <c r="PN25">
        <v>4.1369942797398187E-8</v>
      </c>
      <c r="PO25">
        <v>2.1775829455585082E-8</v>
      </c>
      <c r="PP25">
        <v>9.1544652596448042E-9</v>
      </c>
      <c r="PQ25">
        <v>2.2981741709409137E-9</v>
      </c>
      <c r="PS25">
        <v>1.2235263644754377E-9</v>
      </c>
      <c r="PT25">
        <v>5.0145383941381497E-9</v>
      </c>
      <c r="PU25">
        <v>1.0640306921936118E-8</v>
      </c>
      <c r="PV25">
        <v>1.7510945653598266E-8</v>
      </c>
      <c r="PW25">
        <v>2.517136352486126E-8</v>
      </c>
      <c r="PX25">
        <v>3.3277826047092927E-8</v>
      </c>
      <c r="PY25">
        <v>4.1575793319286209E-8</v>
      </c>
      <c r="PZ25">
        <v>4.9880564034642471E-8</v>
      </c>
      <c r="QA25">
        <v>5.8061166319503342E-8</v>
      </c>
      <c r="QB25">
        <v>6.6027394189376119E-8</v>
      </c>
      <c r="QC25">
        <v>7.3719580878863849E-8</v>
      </c>
      <c r="QD25">
        <v>8.1100684191774425E-8</v>
      </c>
      <c r="QE25">
        <v>8.8150223894925203E-8</v>
      </c>
      <c r="QF25">
        <v>9.4859685701403472E-8</v>
      </c>
      <c r="QG25">
        <v>1.0122906821249936E-7</v>
      </c>
      <c r="QH25">
        <v>1.0726430016192515E-7</v>
      </c>
      <c r="QI25">
        <v>1.1297532803983631E-7</v>
      </c>
      <c r="QJ25">
        <v>1.1837471265256648E-7</v>
      </c>
      <c r="QK25">
        <v>1.2347659178360719E-7</v>
      </c>
      <c r="QL25">
        <v>1.2829593422027708E-7</v>
      </c>
      <c r="QM25">
        <v>1.3284801692316028E-7</v>
      </c>
      <c r="QN25">
        <v>1.3714803344448837E-7</v>
      </c>
      <c r="QO25">
        <v>1.4121084716801254E-7</v>
      </c>
      <c r="QP25">
        <v>1.4505081382831593E-7</v>
      </c>
      <c r="QQ25">
        <v>1.4868166781585569E-7</v>
      </c>
      <c r="QR25">
        <v>1.5211646010455088E-7</v>
      </c>
      <c r="QS25">
        <v>7.8993479774455717E-7</v>
      </c>
      <c r="QT25">
        <v>3.6598851358076382E-7</v>
      </c>
      <c r="QU25">
        <v>1.2603156382335322E-7</v>
      </c>
      <c r="QV25">
        <v>2.461543852136792E-8</v>
      </c>
      <c r="QW25">
        <v>8.3376414004894765E-10</v>
      </c>
      <c r="QX25">
        <v>4.8998759611133102E-7</v>
      </c>
      <c r="QY25">
        <v>1.6593073304593877E-7</v>
      </c>
      <c r="QZ25">
        <v>4.3563088962061053E-8</v>
      </c>
      <c r="RA25">
        <v>1.1000741423524038E-8</v>
      </c>
      <c r="RB25">
        <v>1.792432033531201E-7</v>
      </c>
      <c r="RC25">
        <v>3.6993555943957227E-7</v>
      </c>
      <c r="RD25">
        <v>5.3394779439765352E-7</v>
      </c>
      <c r="RE25">
        <v>6.4495406470503697E-7</v>
      </c>
      <c r="RF25">
        <v>6.9248682730126707E-7</v>
      </c>
      <c r="RG25">
        <v>6.7918537427854836E-7</v>
      </c>
      <c r="RH25">
        <v>6.1761734861505673E-7</v>
      </c>
      <c r="RI25">
        <v>5.2544937518957512E-7</v>
      </c>
      <c r="RJ25">
        <v>4.2044274464230998E-7</v>
      </c>
      <c r="RK25">
        <v>3.1698959109254722E-7</v>
      </c>
      <c r="RL25">
        <v>2.246935389179083E-7</v>
      </c>
      <c r="RM25">
        <v>1.4855279978325939E-7</v>
      </c>
      <c r="RN25">
        <v>9.0001338328417221E-8</v>
      </c>
      <c r="RO25">
        <v>4.8164770812143052E-8</v>
      </c>
      <c r="RP25">
        <v>2.0945462297582628E-8</v>
      </c>
      <c r="RQ25">
        <v>5.7951456911848446E-9</v>
      </c>
      <c r="RR25">
        <v>1.8574236993997867E-10</v>
      </c>
      <c r="RS25">
        <v>1.8515406423423213E-9</v>
      </c>
      <c r="RT25">
        <v>8.8827405682860021E-9</v>
      </c>
      <c r="RU25">
        <v>1.9733993304641836E-8</v>
      </c>
      <c r="RV25">
        <v>3.319088831709305E-8</v>
      </c>
      <c r="RW25">
        <v>4.8320228096839681E-8</v>
      </c>
      <c r="RX25">
        <v>6.4418125335412029E-8</v>
      </c>
      <c r="RY25">
        <v>8.0962593683312253E-8</v>
      </c>
      <c r="RZ25">
        <v>9.7573186313299047E-8</v>
      </c>
      <c r="SA25">
        <v>1.1397801077114934E-7</v>
      </c>
      <c r="SB25">
        <v>1.2998750987000263E-7</v>
      </c>
      <c r="SC25">
        <v>1.4547397994703556E-7</v>
      </c>
      <c r="SD25">
        <v>1.6035577296581794E-7</v>
      </c>
      <c r="SE25">
        <v>1.7458522805252748E-7</v>
      </c>
      <c r="SF25">
        <v>1.8813950662957804E-7</v>
      </c>
      <c r="SG25">
        <v>2.0101367288960051E-7</v>
      </c>
      <c r="SH25">
        <v>2.1321550035623533E-7</v>
      </c>
      <c r="SI25">
        <v>2.2476158168085064E-7</v>
      </c>
      <c r="SJ25">
        <v>2.3567443276054104E-7</v>
      </c>
      <c r="SK25">
        <v>2.4598035619621222E-7</v>
      </c>
      <c r="SL25">
        <v>2.5570785962710076E-7</v>
      </c>
      <c r="SM25">
        <v>2.6488651244906011E-7</v>
      </c>
      <c r="SN25">
        <v>2.7354611725674628E-7</v>
      </c>
      <c r="SO25">
        <v>2.8171611641446995E-7</v>
      </c>
      <c r="SP25">
        <v>2.8942519585325314E-7</v>
      </c>
      <c r="SQ25">
        <v>2.9670100864817625E-7</v>
      </c>
      <c r="SW25">
        <v>1.0285122919626401E-10</v>
      </c>
      <c r="SX25">
        <v>2.0898426857546893E-10</v>
      </c>
      <c r="SY25">
        <v>4.2536370059891119E-10</v>
      </c>
      <c r="SZ25">
        <v>8.6487095888433753E-10</v>
      </c>
      <c r="TA25">
        <v>1.7484144127932981E-9</v>
      </c>
      <c r="TB25">
        <v>3.4878845896874235E-9</v>
      </c>
      <c r="TC25">
        <v>6.7870864159820071E-9</v>
      </c>
      <c r="TD25">
        <v>1.2666077666028843E-8</v>
      </c>
      <c r="TE25">
        <v>2.2135246540046371E-8</v>
      </c>
      <c r="TF25">
        <v>3.507265191082686E-8</v>
      </c>
      <c r="TG25">
        <v>4.8241853441337596E-8</v>
      </c>
      <c r="TH25">
        <v>5.4169955209568025E-8</v>
      </c>
      <c r="TI25">
        <v>4.4840706001784721E-8</v>
      </c>
      <c r="TJ25">
        <v>2.123276186185908E-8</v>
      </c>
      <c r="TK25">
        <v>1.2814790973880175E-9</v>
      </c>
      <c r="TL25">
        <v>2.9702351570903759E-9</v>
      </c>
      <c r="TM25">
        <v>2.4422119678216624E-8</v>
      </c>
      <c r="TN25">
        <v>7.4318230710704812E-8</v>
      </c>
      <c r="TO25">
        <v>1.338295728985602E-7</v>
      </c>
      <c r="TP25">
        <v>1.9216238579197619E-7</v>
      </c>
      <c r="TQ25">
        <v>2.4348559225948798E-7</v>
      </c>
      <c r="TR25">
        <v>2.8602538291023162E-7</v>
      </c>
      <c r="TS25">
        <v>3.2021358278365535E-7</v>
      </c>
      <c r="TT25">
        <v>3.4725551408000791E-7</v>
      </c>
      <c r="TU25">
        <v>3.6834717706731992E-7</v>
      </c>
      <c r="TV25">
        <v>3.8436506992645928E-7</v>
      </c>
      <c r="TW25">
        <v>3.9581901305988923E-7</v>
      </c>
      <c r="TX25">
        <v>4.0292593146789844E-7</v>
      </c>
      <c r="TY25">
        <v>4.0572600689547856E-7</v>
      </c>
      <c r="TZ25">
        <v>4.0420174025139021E-7</v>
      </c>
      <c r="UA25">
        <v>3.9838069276641354E-7</v>
      </c>
      <c r="UB25">
        <v>3.8841260458935705E-7</v>
      </c>
      <c r="UC25">
        <v>3.746168937230411E-7</v>
      </c>
      <c r="UD25">
        <v>3.5750026759145508E-7</v>
      </c>
      <c r="UE25">
        <v>3.3774725904267852E-7</v>
      </c>
      <c r="UF25">
        <v>3.1618903659800724E-7</v>
      </c>
      <c r="UG25">
        <v>2.937574048649656E-7</v>
      </c>
      <c r="UH25">
        <v>2.7143138085305479E-7</v>
      </c>
      <c r="UI25">
        <v>2.5018315131826901E-7</v>
      </c>
      <c r="UJ25">
        <v>2.3092917207882651E-7</v>
      </c>
      <c r="UK25">
        <v>2.1449137473848045E-7</v>
      </c>
      <c r="UL25">
        <v>2.015737800903106E-7</v>
      </c>
      <c r="UM25">
        <v>1.9276171497472423E-7</v>
      </c>
      <c r="UN25">
        <v>1.8855452915158761E-7</v>
      </c>
      <c r="UO25">
        <v>1.8946366582450045E-7</v>
      </c>
      <c r="UP25">
        <v>1.9660721234625117E-7</v>
      </c>
      <c r="UT25">
        <v>8.4569992468626711E-11</v>
      </c>
      <c r="UU25">
        <v>1.7345990857170088E-10</v>
      </c>
      <c r="UV25">
        <v>3.5776226418631822E-10</v>
      </c>
      <c r="UW25">
        <v>7.4132276211067011E-10</v>
      </c>
      <c r="UX25">
        <v>1.540020922267245E-9</v>
      </c>
      <c r="UY25">
        <v>3.1947352005830467E-9</v>
      </c>
      <c r="UZ25">
        <v>6.5734909323486148E-9</v>
      </c>
      <c r="VA25">
        <v>1.3271625260592218E-8</v>
      </c>
      <c r="VB25">
        <v>2.5869227594811696E-8</v>
      </c>
      <c r="VC25">
        <v>4.758509019589699E-8</v>
      </c>
      <c r="VD25">
        <v>8.0157093671334201E-8</v>
      </c>
      <c r="VE25">
        <v>1.1907019487030994E-7</v>
      </c>
      <c r="VF25">
        <v>1.4869852914523662E-7</v>
      </c>
      <c r="VG25">
        <v>1.464516548582847E-7</v>
      </c>
      <c r="VH25">
        <v>1.0346209943994839E-7</v>
      </c>
      <c r="VI25">
        <v>4.2855534857999351E-8</v>
      </c>
      <c r="VJ25">
        <v>2.3774704850506264E-9</v>
      </c>
      <c r="VK25">
        <v>3.0599993534062553E-10</v>
      </c>
      <c r="VL25">
        <v>2.5565204976038689E-8</v>
      </c>
      <c r="VM25">
        <v>6.1432092555132576E-8</v>
      </c>
      <c r="VN25">
        <v>9.3819164495455128E-8</v>
      </c>
      <c r="VO25">
        <v>1.1727061406365829E-7</v>
      </c>
      <c r="VP25">
        <v>1.3162789603028364E-7</v>
      </c>
      <c r="VQ25">
        <v>1.3893451969277143E-7</v>
      </c>
      <c r="VR25">
        <v>1.4159877053210735E-7</v>
      </c>
      <c r="VS25">
        <v>1.416423552863351E-7</v>
      </c>
      <c r="VT25">
        <v>1.4053583699858162E-7</v>
      </c>
      <c r="VU25">
        <v>1.3926981198035716E-7</v>
      </c>
      <c r="VV25">
        <v>1.3848641446816393E-7</v>
      </c>
      <c r="VW25">
        <v>1.3860221474996911E-7</v>
      </c>
      <c r="VX25">
        <v>1.399033460596007E-7</v>
      </c>
      <c r="VY25">
        <v>1.426126227481411E-7</v>
      </c>
      <c r="VZ25">
        <v>1.4693371638334574E-7</v>
      </c>
      <c r="WA25">
        <v>1.5307796683895858E-7</v>
      </c>
      <c r="WB25">
        <v>1.6127888866696416E-7</v>
      </c>
      <c r="WC25">
        <v>1.7179911387395883E-7</v>
      </c>
      <c r="WD25">
        <v>1.8493444425771727E-7</v>
      </c>
      <c r="WE25">
        <v>2.0101963182200375E-7</v>
      </c>
      <c r="WF25">
        <v>2.2044031593244863E-7</v>
      </c>
      <c r="WG25">
        <v>2.4365520559174237E-7</v>
      </c>
      <c r="WH25">
        <v>2.7123223409675978E-7</v>
      </c>
      <c r="WI25">
        <v>3.0390222144237103E-7</v>
      </c>
      <c r="WJ25">
        <v>3.42633726593363E-7</v>
      </c>
      <c r="WK25">
        <v>3.8873325421134347E-7</v>
      </c>
      <c r="WL25">
        <v>4.4397491445485416E-7</v>
      </c>
      <c r="WM25">
        <v>5.1075259357570227E-7</v>
      </c>
      <c r="WN25">
        <v>5.9211813683762447E-7</v>
      </c>
      <c r="WO25">
        <v>6.9043206725221566E-7</v>
      </c>
      <c r="WS25">
        <v>1.5753248415597078E-10</v>
      </c>
      <c r="WT25">
        <v>3.2533550441851655E-10</v>
      </c>
      <c r="WU25">
        <v>6.7576983885424292E-10</v>
      </c>
      <c r="WV25">
        <v>1.4098417876021735E-9</v>
      </c>
      <c r="WW25">
        <v>2.9456522301967158E-9</v>
      </c>
      <c r="WX25">
        <v>6.1310662258027131E-9</v>
      </c>
      <c r="WY25">
        <v>1.2601141261443471E-8</v>
      </c>
      <c r="WZ25">
        <v>2.5226258921556322E-8</v>
      </c>
      <c r="XA25">
        <v>4.8219121193270749E-8</v>
      </c>
      <c r="XB25">
        <v>8.567575604956054E-8</v>
      </c>
      <c r="XC25">
        <v>1.3680963005523761E-7</v>
      </c>
      <c r="XD25">
        <v>1.8834490191074814E-7</v>
      </c>
      <c r="XE25">
        <v>2.1190213483126479E-7</v>
      </c>
      <c r="XF25">
        <v>1.8139408493021505E-7</v>
      </c>
      <c r="XG25">
        <v>1.0638423714096172E-7</v>
      </c>
      <c r="XH25">
        <v>3.3238120649939142E-8</v>
      </c>
      <c r="XI25">
        <v>5.9755859031024927E-10</v>
      </c>
      <c r="XJ25">
        <v>5.3373386172091176E-9</v>
      </c>
      <c r="XK25">
        <v>3.0453457339385189E-8</v>
      </c>
      <c r="XL25">
        <v>5.6255257239895926E-8</v>
      </c>
      <c r="XM25">
        <v>7.4135566904145292E-8</v>
      </c>
      <c r="XN25">
        <v>8.2867220449182287E-8</v>
      </c>
      <c r="XO25">
        <v>8.4427800707904539E-8</v>
      </c>
      <c r="XP25">
        <v>8.1394967375905223E-8</v>
      </c>
      <c r="XQ25">
        <v>7.5894457482605791E-8</v>
      </c>
      <c r="XR25">
        <v>6.9385625098168273E-8</v>
      </c>
      <c r="XS25">
        <v>6.276575157334889E-8</v>
      </c>
      <c r="XT25">
        <v>5.6542803099929465E-8</v>
      </c>
      <c r="XU25">
        <v>5.0985697061534552E-8</v>
      </c>
      <c r="XV25">
        <v>4.6231787001288385E-8</v>
      </c>
      <c r="XW25">
        <v>4.2356055636900947E-8</v>
      </c>
      <c r="XX25">
        <v>3.9412484999075154E-8</v>
      </c>
      <c r="XY25">
        <v>3.745782290729545E-8</v>
      </c>
      <c r="XZ25">
        <v>3.6565988338582244E-8</v>
      </c>
      <c r="YA25">
        <v>3.6838774926453374E-8</v>
      </c>
      <c r="YB25">
        <v>3.8415695337920297E-8</v>
      </c>
      <c r="YC25">
        <v>4.1483262530415386E-8</v>
      </c>
      <c r="YD25">
        <v>4.6282669389922077E-8</v>
      </c>
      <c r="YE25">
        <v>5.3115095556659223E-8</v>
      </c>
      <c r="YF25">
        <v>6.2345627100204823E-8</v>
      </c>
      <c r="YG25">
        <v>7.4409116840528964E-8</v>
      </c>
      <c r="YH25">
        <v>8.9823315805626616E-8</v>
      </c>
      <c r="YI25">
        <v>1.0921573653857438E-7</v>
      </c>
      <c r="YJ25">
        <v>1.3337101728984331E-7</v>
      </c>
      <c r="YK25">
        <v>1.6330443202182033E-7</v>
      </c>
      <c r="YL25">
        <v>2.0035059784175899E-7</v>
      </c>
      <c r="YM25">
        <v>2.4604074194521406E-7</v>
      </c>
      <c r="YN25">
        <v>2.9917547023202068E-7</v>
      </c>
      <c r="YQ25">
        <v>1.1365544451132182E-10</v>
      </c>
      <c r="YR25">
        <v>2.3402094602345476E-10</v>
      </c>
      <c r="YS25">
        <v>4.8484079811173526E-10</v>
      </c>
      <c r="YT25">
        <v>1.0099663962032282E-9</v>
      </c>
      <c r="YU25">
        <v>2.111361845407996E-9</v>
      </c>
      <c r="YV25">
        <v>4.4132308263759073E-9</v>
      </c>
      <c r="YW25">
        <v>9.1635896412112764E-9</v>
      </c>
      <c r="YX25">
        <v>1.8702772534239739E-8</v>
      </c>
      <c r="YY25">
        <v>3.6925653671786841E-8</v>
      </c>
      <c r="YZ25">
        <v>6.8951394661364629E-8</v>
      </c>
      <c r="ZA25">
        <v>1.1825496528858562E-7</v>
      </c>
      <c r="ZB25">
        <v>1.7970065740175339E-7</v>
      </c>
      <c r="ZC25">
        <v>2.3139959644035553E-7</v>
      </c>
      <c r="ZD25">
        <v>2.3817884000403644E-7</v>
      </c>
      <c r="ZE25">
        <v>1.8152272208938347E-7</v>
      </c>
      <c r="ZF25">
        <v>9.125170770761205E-8</v>
      </c>
      <c r="ZG25">
        <v>2.1719320295131644E-8</v>
      </c>
      <c r="ZH25">
        <v>1.464528948160609E-9</v>
      </c>
      <c r="ZI25">
        <v>9.6870737206227969E-9</v>
      </c>
      <c r="ZJ25">
        <v>3.2258515575337136E-8</v>
      </c>
      <c r="ZK25">
        <v>5.1279483981463241E-8</v>
      </c>
      <c r="ZL25">
        <v>6.1782845707453192E-8</v>
      </c>
      <c r="ZM25">
        <v>6.441572782573956E-8</v>
      </c>
      <c r="ZN25">
        <v>6.1614998309055488E-8</v>
      </c>
      <c r="ZO25">
        <v>5.5738571964947172E-8</v>
      </c>
      <c r="ZP25">
        <v>4.8501594372228115E-8</v>
      </c>
      <c r="ZQ25">
        <v>4.0982991438494125E-8</v>
      </c>
      <c r="ZR25">
        <v>3.3795568682988369E-8</v>
      </c>
      <c r="ZS25">
        <v>2.7255888221885445E-8</v>
      </c>
      <c r="ZT25">
        <v>2.1508204858015433E-8</v>
      </c>
      <c r="ZU25">
        <v>1.6601455296008512E-8</v>
      </c>
      <c r="ZV25">
        <v>1.2530976337890011E-8</v>
      </c>
      <c r="ZW25">
        <v>9.2579876320448051E-9</v>
      </c>
      <c r="ZX25">
        <v>6.7178374166932728E-9</v>
      </c>
      <c r="ZY25">
        <v>4.8251083899755131E-9</v>
      </c>
      <c r="ZZ25">
        <v>3.4804125463134069E-9</v>
      </c>
      <c r="AAA25">
        <v>2.5804766744813986E-9</v>
      </c>
      <c r="AAB25">
        <v>2.0305544132310777E-9</v>
      </c>
      <c r="AAC25">
        <v>1.7568267302755141E-9</v>
      </c>
      <c r="AAD25">
        <v>1.7165546961122086E-9</v>
      </c>
      <c r="AAE25">
        <v>1.9049455278062441E-9</v>
      </c>
      <c r="AAF25">
        <v>2.3593926501023231E-9</v>
      </c>
      <c r="AAG25">
        <v>3.1632574205879891E-9</v>
      </c>
      <c r="AAH25">
        <v>4.4523832105789275E-9</v>
      </c>
      <c r="AAI25">
        <v>6.4281696526277014E-9</v>
      </c>
      <c r="AAJ25">
        <v>9.3811516224888159E-9</v>
      </c>
      <c r="AAK25">
        <v>1.3723093588421683E-8</v>
      </c>
      <c r="AAL25">
        <v>1.9927418371020245E-8</v>
      </c>
      <c r="AAM25">
        <v>2.7062255899377025E-8</v>
      </c>
      <c r="AAP25">
        <v>1.4974802371418402E-10</v>
      </c>
      <c r="AAQ25">
        <v>3.0881387910147228E-10</v>
      </c>
      <c r="AAR25">
        <v>6.4062050003266119E-10</v>
      </c>
      <c r="AAS25">
        <v>1.3354521536941148E-9</v>
      </c>
      <c r="AAT25">
        <v>2.7909976706066023E-9</v>
      </c>
      <c r="AAU25">
        <v>5.8220165857528739E-9</v>
      </c>
      <c r="AAV25">
        <v>1.2030779089723152E-8</v>
      </c>
      <c r="AAW25">
        <v>2.433436182856893E-8</v>
      </c>
      <c r="AAX25">
        <v>4.7331404467261032E-8</v>
      </c>
      <c r="AAY25">
        <v>8.6401365617972217E-8</v>
      </c>
      <c r="AAZ25">
        <v>1.4353677229721093E-7</v>
      </c>
      <c r="ABA25">
        <v>2.090608893026527E-7</v>
      </c>
      <c r="ABB25">
        <v>2.5473696533951803E-7</v>
      </c>
      <c r="ABC25">
        <v>2.442616982215311E-7</v>
      </c>
      <c r="ABD25">
        <v>1.7043471740133632E-7</v>
      </c>
      <c r="ABE25">
        <v>7.641170936259928E-8</v>
      </c>
      <c r="ABF25">
        <v>1.4497040193026944E-8</v>
      </c>
      <c r="ABH25">
        <v>1.1984684558440537E-8</v>
      </c>
      <c r="ABI25">
        <v>3.1841703374125423E-8</v>
      </c>
      <c r="ABJ25">
        <v>4.6625882479191551E-8</v>
      </c>
      <c r="ABK25">
        <v>5.3339741801320789E-8</v>
      </c>
      <c r="ABL25">
        <v>5.3295686962572167E-8</v>
      </c>
      <c r="ABM25">
        <v>4.8891747650573112E-8</v>
      </c>
      <c r="ABN25">
        <v>4.2224192923942159E-8</v>
      </c>
      <c r="ABO25">
        <v>3.4751725798967382E-8</v>
      </c>
      <c r="ABP25">
        <v>2.7371336262337789E-8</v>
      </c>
      <c r="ABQ25">
        <v>2.0588929423940249E-8</v>
      </c>
      <c r="ABR25">
        <v>1.4668924518546779E-8</v>
      </c>
      <c r="ABS25">
        <v>9.7366313886793266E-9</v>
      </c>
      <c r="ABT25">
        <v>5.8385415761683637E-9</v>
      </c>
      <c r="ABU25">
        <v>2.9729692438924496E-9</v>
      </c>
      <c r="ABV25">
        <v>1.1028255721632087E-9</v>
      </c>
      <c r="ABW25">
        <v>1.5964871288350817E-10</v>
      </c>
      <c r="ABY25">
        <v>6.3479572493903896E-10</v>
      </c>
      <c r="ABZ25">
        <v>1.7829735650256318E-9</v>
      </c>
      <c r="ACA25">
        <v>3.3327535938534541E-9</v>
      </c>
      <c r="ACB25">
        <v>5.125323018561832E-9</v>
      </c>
      <c r="ACC25">
        <v>7.0090543817341994E-9</v>
      </c>
      <c r="ACD25">
        <v>8.8458128964320443E-9</v>
      </c>
      <c r="ACE25">
        <v>1.0513709654303971E-8</v>
      </c>
      <c r="ACF25">
        <v>1.190638605888712E-8</v>
      </c>
      <c r="ACG25">
        <v>1.2929737582189933E-8</v>
      </c>
      <c r="ACH25">
        <v>1.3497643501797983E-8</v>
      </c>
      <c r="ACI25">
        <v>1.3529447902129597E-8</v>
      </c>
      <c r="ACJ25">
        <v>1.2959912325748217E-8</v>
      </c>
      <c r="ACK25">
        <v>1.1854545808218623E-8</v>
      </c>
      <c r="ACL25">
        <v>1.1520050268309663E-8</v>
      </c>
      <c r="ACN25">
        <v>8.9628049728686611E-11</v>
      </c>
      <c r="ACO25">
        <v>1.8384505036415519E-10</v>
      </c>
      <c r="ACP25">
        <v>3.7935691524978955E-10</v>
      </c>
      <c r="ACQ25">
        <v>7.8715158494194799E-10</v>
      </c>
      <c r="ACR25">
        <v>1.6402696231705371E-9</v>
      </c>
      <c r="ACS25">
        <v>3.4230689358214149E-9</v>
      </c>
      <c r="ACT25">
        <v>7.1181909459033269E-9</v>
      </c>
      <c r="ACU25">
        <v>1.4625977190330122E-8</v>
      </c>
      <c r="ACV25">
        <v>2.9308669628490302E-8</v>
      </c>
      <c r="ACW25">
        <v>5.6199621702159372E-8</v>
      </c>
      <c r="ACX25">
        <v>1.005261522962346E-7</v>
      </c>
      <c r="ACY25">
        <v>1.6252223871235454E-7</v>
      </c>
      <c r="ACZ25">
        <v>2.2860604727028725E-7</v>
      </c>
      <c r="ADA25">
        <v>2.6661475313659652E-7</v>
      </c>
      <c r="ADB25">
        <v>2.4233811152774416E-7</v>
      </c>
      <c r="ADC25">
        <v>1.5883934856141691E-7</v>
      </c>
      <c r="ADD25">
        <v>6.5910565845506194E-8</v>
      </c>
      <c r="ADE25">
        <v>1.062339669194353E-8</v>
      </c>
      <c r="ADF25">
        <v>4.5563637801980354E-10</v>
      </c>
      <c r="ADG25">
        <v>1.2790172086934278E-8</v>
      </c>
      <c r="ADH25">
        <v>3.0461426730607091E-8</v>
      </c>
      <c r="ADI25">
        <v>4.2643235856466286E-8</v>
      </c>
      <c r="ADJ25">
        <v>4.7310135189576341E-8</v>
      </c>
      <c r="ADK25">
        <v>4.5973745100801143E-8</v>
      </c>
      <c r="ADL25">
        <v>4.091303491250665E-8</v>
      </c>
      <c r="ADM25">
        <v>3.4049750214414211E-8</v>
      </c>
      <c r="ADN25">
        <v>2.6707796907244186E-8</v>
      </c>
      <c r="ADO25">
        <v>1.9703456641020149E-8</v>
      </c>
      <c r="ADP25">
        <v>1.3504001410832842E-8</v>
      </c>
      <c r="ADQ25">
        <v>8.3621495379487854E-9</v>
      </c>
      <c r="ADR25">
        <v>4.407406808345177E-9</v>
      </c>
      <c r="ADS25">
        <v>1.7000217641931798E-9</v>
      </c>
      <c r="ADT25">
        <v>2.5853767363203678E-10</v>
      </c>
      <c r="ADV25">
        <v>1.0961149444591604E-9</v>
      </c>
      <c r="ADW25">
        <v>3.2640411984781938E-9</v>
      </c>
      <c r="ADX25">
        <v>6.4740302612969921E-9</v>
      </c>
      <c r="ADY25">
        <v>1.0597865637351184E-8</v>
      </c>
      <c r="ADZ25">
        <v>1.5485591701242952E-8</v>
      </c>
      <c r="AEA25">
        <v>2.0973927871838757E-8</v>
      </c>
      <c r="AEB25">
        <v>2.6895246882442289E-8</v>
      </c>
      <c r="AEC25">
        <v>3.3084961759330725E-8</v>
      </c>
      <c r="AED25">
        <v>3.9385537902241953E-8</v>
      </c>
      <c r="AEE25">
        <v>4.5646018010605676E-8</v>
      </c>
      <c r="AEF25">
        <v>5.1716746853640967E-8</v>
      </c>
      <c r="AEG25">
        <v>5.7439589998955481E-8</v>
      </c>
      <c r="AEH25">
        <v>6.2635952297011432E-8</v>
      </c>
      <c r="AEI25">
        <v>6.7114478501107737E-8</v>
      </c>
      <c r="AEJ25">
        <v>7.0958409919196204E-8</v>
      </c>
      <c r="AEK25">
        <v>7.7940060635107753E-8</v>
      </c>
      <c r="AEM25">
        <v>1.0501713243216178E-10</v>
      </c>
      <c r="AEN25">
        <v>2.1547359035404529E-10</v>
      </c>
      <c r="AEO25">
        <v>4.4465122672699429E-10</v>
      </c>
      <c r="AEP25">
        <v>9.2233489331059604E-10</v>
      </c>
      <c r="AEQ25">
        <v>1.9201115474019861E-9</v>
      </c>
      <c r="AER25">
        <v>3.9991682411334823E-9</v>
      </c>
      <c r="AES25">
        <v>8.2870978437853894E-9</v>
      </c>
      <c r="AET25">
        <v>1.6930447120888761E-8</v>
      </c>
      <c r="AEU25">
        <v>3.3628756543569727E-8</v>
      </c>
      <c r="AEV25">
        <v>6.3664156647119768E-8</v>
      </c>
      <c r="AEW25">
        <v>1.1190895548494101E-7</v>
      </c>
      <c r="AEX25">
        <v>1.7690625441802011E-7</v>
      </c>
      <c r="AEY25">
        <v>2.4201373283921422E-7</v>
      </c>
      <c r="AEZ25">
        <v>2.7292867803735131E-7</v>
      </c>
      <c r="AFA25">
        <v>2.3865032079483664E-7</v>
      </c>
      <c r="AFB25">
        <v>1.4997146117067287E-7</v>
      </c>
      <c r="AFC25">
        <v>5.9294926208264814E-8</v>
      </c>
      <c r="AFD25">
        <v>8.6443511537604985E-9</v>
      </c>
      <c r="AFE25">
        <v>6.9715919688983479E-11</v>
      </c>
      <c r="AFF25">
        <v>1.2819373354100021E-8</v>
      </c>
      <c r="AFG25">
        <v>2.8890867934499503E-8</v>
      </c>
      <c r="AFH25">
        <v>3.9430556882123075E-8</v>
      </c>
      <c r="AFI25">
        <v>4.2894436138537546E-8</v>
      </c>
      <c r="AFJ25">
        <v>4.0846774430383002E-8</v>
      </c>
      <c r="AFK25">
        <v>3.5475791158717235E-8</v>
      </c>
      <c r="AFL25">
        <v>2.8604025249886777E-8</v>
      </c>
      <c r="AFM25">
        <v>2.1485820006226377E-8</v>
      </c>
      <c r="AFN25">
        <v>1.4897333155044442E-8</v>
      </c>
      <c r="AFO25">
        <v>9.2862311166926475E-9</v>
      </c>
      <c r="AFP25">
        <v>4.8987161002352545E-9</v>
      </c>
      <c r="AFQ25">
        <v>1.8667172663035916E-9</v>
      </c>
      <c r="AFR25">
        <v>2.600474339014328E-10</v>
      </c>
      <c r="AFS25">
        <v>1.1305695420071231E-10</v>
      </c>
      <c r="AFT25">
        <v>1.4346201979572434E-9</v>
      </c>
      <c r="AFU25">
        <v>4.2086190099088685E-9</v>
      </c>
      <c r="AFV25">
        <v>8.3906185516204225E-9</v>
      </c>
      <c r="AFW25">
        <v>1.3905084784519141E-8</v>
      </c>
      <c r="AFX25">
        <v>2.0645858276911101E-8</v>
      </c>
      <c r="AFY25">
        <v>2.8480894384529709E-8</v>
      </c>
      <c r="AFZ25">
        <v>3.7260552583834447E-8</v>
      </c>
      <c r="AGA25">
        <v>4.6827485121112403E-8</v>
      </c>
      <c r="AGB25">
        <v>5.70256983838079E-8</v>
      </c>
      <c r="AGC25">
        <v>6.7706499609259332E-8</v>
      </c>
      <c r="AGD25">
        <v>7.8729665800345093E-8</v>
      </c>
      <c r="AGE25">
        <v>8.9958899786590882E-8</v>
      </c>
      <c r="AGF25">
        <v>1.0125132856258221E-7</v>
      </c>
      <c r="AGG25">
        <v>1.1244332289417322E-7</v>
      </c>
      <c r="AGH25">
        <v>1.2336327856068109E-7</v>
      </c>
      <c r="AGI25">
        <v>1.3425693070317713E-7</v>
      </c>
      <c r="AGJ25">
        <v>1.5095863675117608E-7</v>
      </c>
      <c r="AGL25">
        <v>1.1919413885263777E-10</v>
      </c>
      <c r="AGM25">
        <v>2.4456774900359893E-10</v>
      </c>
      <c r="AGN25">
        <v>5.0458142122344453E-10</v>
      </c>
      <c r="AGO25">
        <v>1.0460194515946114E-9</v>
      </c>
      <c r="AGP25">
        <v>2.1749774166923851E-9</v>
      </c>
      <c r="AGQ25">
        <v>4.5204285889546592E-9</v>
      </c>
      <c r="AGR25">
        <v>9.3349315687743986E-9</v>
      </c>
      <c r="AGS25">
        <v>1.8969306984297493E-8</v>
      </c>
      <c r="AGT25">
        <v>3.738218377008852E-8</v>
      </c>
      <c r="AGU25">
        <v>6.9992837855772793E-8</v>
      </c>
      <c r="AGV25">
        <v>1.2125505154234152E-7</v>
      </c>
      <c r="AGW25">
        <v>1.8823248555137223E-7</v>
      </c>
      <c r="AGX25">
        <v>2.5196854480333236E-7</v>
      </c>
      <c r="AGY25">
        <v>2.7708188840407364E-7</v>
      </c>
      <c r="AGZ25">
        <v>2.3572112608923463E-7</v>
      </c>
      <c r="AHA25">
        <v>1.4408695697410166E-7</v>
      </c>
      <c r="AHB25">
        <v>5.534640912636909E-8</v>
      </c>
      <c r="AHC25">
        <v>7.6419157573948891E-9</v>
      </c>
      <c r="AHD25">
        <v>1.4199978026662836E-10</v>
      </c>
      <c r="AHE25">
        <v>1.2560288643000216E-8</v>
      </c>
      <c r="AHF25">
        <v>2.7492185113308641E-8</v>
      </c>
      <c r="AHG25">
        <v>3.6936225153266571E-8</v>
      </c>
      <c r="AHH25">
        <v>3.9611313658573232E-8</v>
      </c>
      <c r="AHI25">
        <v>3.7106264796452421E-8</v>
      </c>
      <c r="AHJ25">
        <v>3.1560037191657346E-8</v>
      </c>
      <c r="AHK25">
        <v>2.474142213021795E-8</v>
      </c>
      <c r="AHL25">
        <v>1.7864088474360134E-8</v>
      </c>
      <c r="AHM25">
        <v>1.1676521495850843E-8</v>
      </c>
      <c r="AHN25">
        <v>6.608633831493401E-9</v>
      </c>
      <c r="AHO25">
        <v>2.8967315141850997E-9</v>
      </c>
      <c r="AHP25">
        <v>6.6980224497534017E-10</v>
      </c>
      <c r="AHR25">
        <v>9.34428618791251E-10</v>
      </c>
      <c r="AHS25">
        <v>3.4923846817535212E-9</v>
      </c>
      <c r="AHT25">
        <v>7.6760334444907441E-9</v>
      </c>
      <c r="AHU25">
        <v>1.3459729087003268E-8</v>
      </c>
      <c r="AHV25">
        <v>2.0786999763057769E-8</v>
      </c>
      <c r="AHW25">
        <v>2.9570033711443582E-8</v>
      </c>
      <c r="AHX25">
        <v>3.9694017211081027E-8</v>
      </c>
      <c r="AHY25">
        <v>5.1025668065151772E-8</v>
      </c>
      <c r="AHZ25">
        <v>6.3424022386868164E-8</v>
      </c>
      <c r="AIA25">
        <v>7.6750896642248707E-8</v>
      </c>
      <c r="AIB25">
        <v>9.0878521984384606E-8</v>
      </c>
      <c r="AIC25">
        <v>1.056924222208534E-7</v>
      </c>
      <c r="AID25">
        <v>1.2108834818751766E-7</v>
      </c>
      <c r="AIE25">
        <v>1.3696276198850485E-7</v>
      </c>
      <c r="AIF25">
        <v>1.5319936050003579E-7</v>
      </c>
      <c r="AIG25">
        <v>1.6968874404428948E-7</v>
      </c>
      <c r="AIH25">
        <v>1.8685852612688648E-7</v>
      </c>
      <c r="AII25">
        <v>2.1213363945533535E-7</v>
      </c>
      <c r="AIK25">
        <v>1.322297255112836E-10</v>
      </c>
      <c r="AIL25">
        <v>2.7128318059244921E-10</v>
      </c>
      <c r="AIM25">
        <v>5.5950674605464188E-10</v>
      </c>
      <c r="AIN25">
        <v>1.1590751204994863E-9</v>
      </c>
      <c r="AIO25">
        <v>2.4070785158579795E-9</v>
      </c>
      <c r="AIP25">
        <v>4.9926593453407631E-9</v>
      </c>
      <c r="AIQ25">
        <v>1.0277355450868632E-8</v>
      </c>
      <c r="AIR25">
        <v>2.078504044767966E-8</v>
      </c>
      <c r="AIS25">
        <v>4.0681487408926892E-8</v>
      </c>
      <c r="AIT25">
        <v>7.546524585141405E-8</v>
      </c>
      <c r="AIU25">
        <v>1.2918412796558337E-7</v>
      </c>
      <c r="AIV25">
        <v>1.9765901278562012E-7</v>
      </c>
      <c r="AIW25">
        <v>2.6016998470298883E-7</v>
      </c>
      <c r="AIX25">
        <v>2.8077174957484429E-7</v>
      </c>
      <c r="AIY25">
        <v>2.3424404004154527E-7</v>
      </c>
      <c r="AIZ25">
        <v>1.4055623874671984E-7</v>
      </c>
      <c r="AJA25">
        <v>5.303767859513479E-8</v>
      </c>
      <c r="AJB25">
        <v>7.1142114253012733E-9</v>
      </c>
      <c r="AJC25">
        <v>2.5854462026598026E-10</v>
      </c>
      <c r="AJD25">
        <v>1.2272240414057067E-8</v>
      </c>
      <c r="AJE25">
        <v>2.638819782099097E-8</v>
      </c>
      <c r="AJF25">
        <v>3.5045781376225911E-8</v>
      </c>
      <c r="AJG25">
        <v>3.7140348242984092E-8</v>
      </c>
      <c r="AJH25">
        <v>3.4294672878947513E-8</v>
      </c>
      <c r="AJI25">
        <v>2.8629507636611442E-8</v>
      </c>
      <c r="AJJ25">
        <v>2.1882748551574952E-8</v>
      </c>
      <c r="AJK25">
        <v>1.5237761453007905E-8</v>
      </c>
      <c r="AJL25">
        <v>9.4173213993632222E-9</v>
      </c>
      <c r="AJM25">
        <v>4.8316542483987128E-9</v>
      </c>
      <c r="AJN25">
        <v>1.7039984933051269E-9</v>
      </c>
      <c r="AJO25">
        <v>1.5694115309074997E-10</v>
      </c>
      <c r="AJP25">
        <v>2.6353228982095266E-10</v>
      </c>
      <c r="AJQ25">
        <v>2.0722847632429764E-9</v>
      </c>
      <c r="AJR25">
        <v>5.6148656224777442E-9</v>
      </c>
      <c r="AJS25">
        <v>1.090389950821895E-8</v>
      </c>
      <c r="AJT25">
        <v>1.7927023363462459E-8</v>
      </c>
      <c r="AJU25">
        <v>2.6641838055584574E-8</v>
      </c>
      <c r="AJV25">
        <v>3.6974864871379084E-8</v>
      </c>
      <c r="AJW25">
        <v>4.8825691029585637E-8</v>
      </c>
      <c r="AJX25">
        <v>6.207575568789616E-8</v>
      </c>
      <c r="AJY25">
        <v>7.65998125031396E-8</v>
      </c>
      <c r="AJZ25">
        <v>9.2277448143765893E-8</v>
      </c>
      <c r="AKA25">
        <v>1.0900205102128005E-7</v>
      </c>
      <c r="AKB25">
        <v>1.2668522682092742E-7</v>
      </c>
      <c r="AKC25">
        <v>1.4525531137613269E-7</v>
      </c>
      <c r="AKD25">
        <v>1.6464936731562233E-7</v>
      </c>
      <c r="AKE25">
        <v>1.8480141080871558E-7</v>
      </c>
      <c r="AKF25">
        <v>2.0566878965648157E-7</v>
      </c>
      <c r="AKG25">
        <v>2.278411288730448E-7</v>
      </c>
      <c r="AKH25">
        <v>2.5994622299323841E-7</v>
      </c>
      <c r="AKJ25">
        <v>1.4424198448853418E-10</v>
      </c>
      <c r="AKK25">
        <v>2.9587901501383803E-10</v>
      </c>
      <c r="AKL25">
        <v>6.1001138209611619E-10</v>
      </c>
      <c r="AKM25">
        <v>1.2628399069817137E-9</v>
      </c>
      <c r="AKN25">
        <v>2.6195633469754532E-9</v>
      </c>
      <c r="AKO25">
        <v>5.4234428359430107E-9</v>
      </c>
      <c r="AKP25">
        <v>1.1132926951402392E-8</v>
      </c>
      <c r="AKQ25">
        <v>2.2423055918153075E-8</v>
      </c>
      <c r="AKR25">
        <v>4.3634782693274607E-8</v>
      </c>
      <c r="AKS25">
        <v>8.0322213977252445E-8</v>
      </c>
      <c r="AKT25">
        <v>1.3617258080455395E-7</v>
      </c>
      <c r="AKU25">
        <v>2.0597058795658466E-7</v>
      </c>
      <c r="AKV25">
        <v>2.6759483821559916E-7</v>
      </c>
      <c r="AKW25">
        <v>2.847139119549133E-7</v>
      </c>
      <c r="AKX25">
        <v>2.3415029788310462E-7</v>
      </c>
      <c r="AKY25">
        <v>1.3863905470491497E-7</v>
      </c>
      <c r="AKZ25">
        <v>5.1655467698181639E-8</v>
      </c>
      <c r="ALA25">
        <v>6.7933865645668739E-9</v>
      </c>
      <c r="ALB25">
        <v>3.3949003430414768E-10</v>
      </c>
      <c r="ALC25">
        <v>1.2067099084814668E-8</v>
      </c>
      <c r="ALD25">
        <v>2.5584508780739162E-8</v>
      </c>
      <c r="ALE25">
        <v>3.3632178686337877E-8</v>
      </c>
      <c r="ALF25">
        <v>3.5255661385366053E-8</v>
      </c>
      <c r="ALG25">
        <v>3.2128032254388623E-8</v>
      </c>
      <c r="ALH25">
        <v>2.6370048315299616E-8</v>
      </c>
      <c r="ALI25">
        <v>1.9698147888264125E-8</v>
      </c>
      <c r="ALJ25">
        <v>1.3267840132603577E-8</v>
      </c>
      <c r="ALK25">
        <v>7.7755062989307262E-9</v>
      </c>
      <c r="ALL25">
        <v>3.6102496894002333E-9</v>
      </c>
      <c r="ALM25">
        <v>9.8087691035783432E-10</v>
      </c>
      <c r="ALO25">
        <v>7.4499892195489865E-10</v>
      </c>
      <c r="ALP25">
        <v>3.2603649943926485E-9</v>
      </c>
      <c r="ALQ25">
        <v>7.5856484362619169E-9</v>
      </c>
      <c r="ALR25">
        <v>1.3741525889790913E-8</v>
      </c>
      <c r="ALS25">
        <v>2.1725164325980448E-8</v>
      </c>
      <c r="ALT25">
        <v>3.1504602074589273E-8</v>
      </c>
      <c r="ALU25">
        <v>4.301732599071581E-8</v>
      </c>
      <c r="ALV25">
        <v>5.6174306013604959E-8</v>
      </c>
      <c r="ALW25">
        <v>7.0868967699871875E-8</v>
      </c>
      <c r="ALX25">
        <v>8.698914672780754E-8</v>
      </c>
      <c r="ALY25">
        <v>1.0442940424168264E-7</v>
      </c>
      <c r="ALZ25">
        <v>1.2310109484347139E-7</v>
      </c>
      <c r="AMA25">
        <v>1.4293808709634765E-7</v>
      </c>
      <c r="AMB25">
        <v>1.638967213063941E-7</v>
      </c>
      <c r="AMC25">
        <v>1.8594939342687079E-7</v>
      </c>
      <c r="AMD25">
        <v>2.0907469658688011E-7</v>
      </c>
      <c r="AME25">
        <v>2.332896817508707E-7</v>
      </c>
      <c r="AMF25">
        <v>2.5931854964642727E-7</v>
      </c>
      <c r="AMG25">
        <v>2.9670100847723017E-7</v>
      </c>
    </row>
    <row r="26" spans="1:1021" x14ac:dyDescent="0.2">
      <c r="A26">
        <v>25</v>
      </c>
      <c r="B26">
        <v>1.3133436268393395E-9</v>
      </c>
      <c r="C26">
        <v>1.8795384348356217E-10</v>
      </c>
      <c r="BA26">
        <v>4.8051944316660238E-9</v>
      </c>
      <c r="BB26">
        <v>1.381557177065176E-9</v>
      </c>
      <c r="BC26">
        <v>1.7789302301004527E-10</v>
      </c>
      <c r="BJ26">
        <v>1.1545799061746797E-10</v>
      </c>
      <c r="BK26">
        <v>1.7079890534719712E-10</v>
      </c>
      <c r="BL26">
        <v>2.3366774214436911E-10</v>
      </c>
      <c r="BM26">
        <v>3.0281260543676598E-10</v>
      </c>
      <c r="BN26">
        <v>3.7715924487901136E-10</v>
      </c>
      <c r="BO26">
        <v>4.5577522744988613E-10</v>
      </c>
      <c r="BP26">
        <v>5.3784354509881039E-10</v>
      </c>
      <c r="BQ26">
        <v>6.2264461465208754E-10</v>
      </c>
      <c r="BR26">
        <v>7.0954395052974862E-10</v>
      </c>
      <c r="BS26">
        <v>7.979803611392948E-10</v>
      </c>
      <c r="BT26">
        <v>8.8746247574113007E-10</v>
      </c>
      <c r="BU26">
        <v>9.7756044136543798E-10</v>
      </c>
      <c r="BV26">
        <v>1.0678965372338899E-9</v>
      </c>
      <c r="BW26">
        <v>1.1581465025326024E-9</v>
      </c>
      <c r="BX26">
        <v>1.2480282902652666E-9</v>
      </c>
      <c r="BY26">
        <v>1.3373038180298123E-9</v>
      </c>
      <c r="BZ26">
        <v>1.4257644363326598E-9</v>
      </c>
      <c r="CA26">
        <v>1.5132419442012797E-9</v>
      </c>
      <c r="CB26">
        <v>1.599591579099973E-9</v>
      </c>
      <c r="CC26">
        <v>1.6846984498881585E-9</v>
      </c>
      <c r="CD26">
        <v>1.7684686074884166E-9</v>
      </c>
      <c r="CE26">
        <v>1.8508293423860937E-9</v>
      </c>
      <c r="CF26">
        <v>1.9317231968866268E-9</v>
      </c>
      <c r="CG26">
        <v>2.0111148418578379E-9</v>
      </c>
      <c r="CH26">
        <v>2.0889776454137683E-9</v>
      </c>
      <c r="CI26">
        <v>2.1652985795577076E-9</v>
      </c>
      <c r="CJ26">
        <v>2.2400772116308488E-9</v>
      </c>
      <c r="CK26">
        <v>2.3133188918512966E-9</v>
      </c>
      <c r="CL26">
        <v>2.3850413352989461E-9</v>
      </c>
      <c r="CM26">
        <v>2.4552636979687567E-9</v>
      </c>
      <c r="CN26">
        <v>2.5240159587793895E-9</v>
      </c>
      <c r="CO26">
        <v>2.5913265809934812E-9</v>
      </c>
      <c r="CP26">
        <v>2.6572353707774737E-9</v>
      </c>
      <c r="CQ26">
        <v>2.7217806160824403E-9</v>
      </c>
      <c r="CR26">
        <v>2.7850029296519652E-9</v>
      </c>
      <c r="CS26">
        <v>2.8469461485233668E-9</v>
      </c>
      <c r="CT26">
        <v>2.9076557520749534E-9</v>
      </c>
      <c r="CU26">
        <v>2.9671759711536342E-9</v>
      </c>
      <c r="CV26">
        <v>3.0255541816200959E-9</v>
      </c>
      <c r="CW26">
        <v>3.0828381086484697E-9</v>
      </c>
      <c r="CX26">
        <v>3.139070226638565E-9</v>
      </c>
      <c r="CY26">
        <v>3.1943000896630796E-9</v>
      </c>
      <c r="CZ26">
        <v>9.936988010126849E-9</v>
      </c>
      <c r="DA26">
        <v>3.9766922982325418E-9</v>
      </c>
      <c r="DB26">
        <v>9.6750944049535307E-10</v>
      </c>
      <c r="DF26">
        <v>3.1564890734745738E-10</v>
      </c>
      <c r="DG26">
        <v>1.3733622788235586E-9</v>
      </c>
      <c r="DH26">
        <v>3.1922471651942577E-9</v>
      </c>
      <c r="DI26">
        <v>5.7030701368431314E-9</v>
      </c>
      <c r="DJ26">
        <v>8.7974563569329515E-9</v>
      </c>
      <c r="DK26">
        <v>1.2360511610581105E-8</v>
      </c>
      <c r="DL26">
        <v>1.6285038615608053E-8</v>
      </c>
      <c r="DM26">
        <v>2.047560197283834E-8</v>
      </c>
      <c r="DN26">
        <v>2.4848927370088259E-8</v>
      </c>
      <c r="DO26">
        <v>2.9333313304796441E-8</v>
      </c>
      <c r="DP26">
        <v>3.386783640314194E-8</v>
      </c>
      <c r="DQ26">
        <v>3.8401493838129945E-8</v>
      </c>
      <c r="DR26">
        <v>4.2892318300106751E-8</v>
      </c>
      <c r="DS26">
        <v>4.7306458803965028E-8</v>
      </c>
      <c r="DT26">
        <v>5.161726511088008E-8</v>
      </c>
      <c r="DU26">
        <v>5.5804386116730138E-8</v>
      </c>
      <c r="DV26">
        <v>5.9852914188157244E-8</v>
      </c>
      <c r="DW26">
        <v>6.3752591408640034E-8</v>
      </c>
      <c r="DX26">
        <v>6.749707343328349E-8</v>
      </c>
      <c r="DY26">
        <v>7.1083274862467929E-8</v>
      </c>
      <c r="DZ26">
        <v>7.4510787005507282E-8</v>
      </c>
      <c r="EA26">
        <v>7.778135786180201E-8</v>
      </c>
      <c r="EB26">
        <v>8.0898449121615536E-8</v>
      </c>
      <c r="EC26">
        <v>8.3866849591533824E-8</v>
      </c>
      <c r="ED26">
        <v>8.6692347166994499E-8</v>
      </c>
      <c r="EE26">
        <v>8.9381443220548576E-8</v>
      </c>
      <c r="EF26">
        <v>9.194113108524091E-8</v>
      </c>
      <c r="EG26">
        <v>9.4378694930186889E-8</v>
      </c>
      <c r="EH26">
        <v>9.6701551299738107E-8</v>
      </c>
      <c r="EI26">
        <v>9.8917124968350973E-8</v>
      </c>
      <c r="EJ26">
        <v>1.0103274492818128E-7</v>
      </c>
      <c r="EK26">
        <v>1.0305556518230161E-7</v>
      </c>
      <c r="EL26">
        <v>1.049925062183143E-7</v>
      </c>
      <c r="EM26">
        <v>1.068502011708657E-7</v>
      </c>
      <c r="EN26">
        <v>1.0863498228572974E-7</v>
      </c>
      <c r="EO26">
        <v>1.1035283935451395E-7</v>
      </c>
      <c r="EP26">
        <v>1.1200942502364052E-7</v>
      </c>
      <c r="EQ26">
        <v>1.136100422651201E-7</v>
      </c>
      <c r="ER26">
        <v>1.1515964332514245E-7</v>
      </c>
      <c r="ES26">
        <v>1.1666284535425246E-7</v>
      </c>
      <c r="ET26">
        <v>1.1812392920901832E-7</v>
      </c>
      <c r="EU26">
        <v>1.1954685836921273E-7</v>
      </c>
      <c r="EV26">
        <v>1.2093529031906732E-7</v>
      </c>
      <c r="EW26">
        <v>1.2229259300228538E-7</v>
      </c>
      <c r="EX26">
        <v>1.2362185406688261E-7</v>
      </c>
      <c r="EY26">
        <v>4.2205832091172191E-9</v>
      </c>
      <c r="EZ26">
        <v>4.2614470824756199E-9</v>
      </c>
      <c r="FA26">
        <v>1.6602513049355079E-9</v>
      </c>
      <c r="FB26">
        <v>5.3290608331073455E-10</v>
      </c>
      <c r="FC26">
        <v>1.8917411462964318E-10</v>
      </c>
      <c r="FF26">
        <v>6.6918942904237051E-9</v>
      </c>
      <c r="FG26">
        <v>2.0792799993953391E-8</v>
      </c>
      <c r="FH26">
        <v>3.826992019393434E-8</v>
      </c>
      <c r="FI26">
        <v>5.5836891158564575E-8</v>
      </c>
      <c r="FJ26">
        <v>7.1494500458170516E-8</v>
      </c>
      <c r="FK26">
        <v>8.4334243107243914E-8</v>
      </c>
      <c r="FL26">
        <v>9.4149556550870495E-8</v>
      </c>
      <c r="FM26">
        <v>1.0111851182651314E-7</v>
      </c>
      <c r="FN26">
        <v>1.0559939523383204E-7</v>
      </c>
      <c r="FO26">
        <v>1.0801188587314711E-7</v>
      </c>
      <c r="FP26">
        <v>1.0877224305660884E-7</v>
      </c>
      <c r="FQ26">
        <v>1.0826052519958554E-7</v>
      </c>
      <c r="FR26">
        <v>1.0680637307525904E-7</v>
      </c>
      <c r="FS26">
        <v>1.0468538410354925E-7</v>
      </c>
      <c r="FT26">
        <v>1.0212130650966252E-7</v>
      </c>
      <c r="FU26">
        <v>9.929117760219399E-8</v>
      </c>
      <c r="FV26">
        <v>9.633169199014489E-8</v>
      </c>
      <c r="FW26">
        <v>9.3345756953226628E-8</v>
      </c>
      <c r="FX26">
        <v>9.0408673602193843E-8</v>
      </c>
      <c r="FY26">
        <v>8.757365984169985E-8</v>
      </c>
      <c r="FZ26">
        <v>8.4876588440067697E-8</v>
      </c>
      <c r="GA26">
        <v>8.2339961966281672E-8</v>
      </c>
      <c r="GB26">
        <v>7.9976146175236705E-8</v>
      </c>
      <c r="GC26">
        <v>7.7789976013801915E-8</v>
      </c>
      <c r="GD26">
        <v>7.5780809592382687E-8</v>
      </c>
      <c r="GE26">
        <v>7.3944128194482303E-8</v>
      </c>
      <c r="GF26">
        <v>7.2272763956932973E-8</v>
      </c>
      <c r="GG26">
        <v>7.0757835308110684E-8</v>
      </c>
      <c r="GH26">
        <v>6.9389439009227608E-8</v>
      </c>
      <c r="GI26">
        <v>6.8157168079796519E-8</v>
      </c>
      <c r="GJ26">
        <v>6.7050481228008067E-8</v>
      </c>
      <c r="GK26">
        <v>6.6058970665184403E-8</v>
      </c>
      <c r="GL26">
        <v>6.5172537969354575E-8</v>
      </c>
      <c r="GM26">
        <v>6.438152434485408E-8</v>
      </c>
      <c r="GN26">
        <v>6.36767797340691E-8</v>
      </c>
      <c r="GO26">
        <v>6.3049709196074987E-8</v>
      </c>
      <c r="GP26">
        <v>6.2492287452047571E-8</v>
      </c>
      <c r="GQ26">
        <v>6.1997071888190439E-8</v>
      </c>
      <c r="GR26">
        <v>6.1557177318744805E-8</v>
      </c>
      <c r="GS26">
        <v>6.1166267773087205E-8</v>
      </c>
      <c r="GT26">
        <v>6.0818534858424363E-8</v>
      </c>
      <c r="GU26">
        <v>6.0508659632638423E-8</v>
      </c>
      <c r="GV26">
        <v>6.0231797840488623E-8</v>
      </c>
      <c r="GW26">
        <v>5.9983540252912552E-8</v>
      </c>
      <c r="GX26">
        <v>1.5647840560741193E-7</v>
      </c>
      <c r="GY26">
        <v>7.2659625480901321E-8</v>
      </c>
      <c r="GZ26">
        <v>3.0757369502857915E-8</v>
      </c>
      <c r="HA26">
        <v>1.145525741872458E-8</v>
      </c>
      <c r="HB26">
        <v>2.4144385944236741E-9</v>
      </c>
      <c r="HC26">
        <v>1.1901323477623142E-7</v>
      </c>
      <c r="HD26">
        <v>1.2435635803403048E-7</v>
      </c>
      <c r="HE26">
        <v>1.0584965363427216E-7</v>
      </c>
      <c r="HF26">
        <v>9.1919708931369402E-8</v>
      </c>
      <c r="HG26">
        <v>8.2013430158190331E-8</v>
      </c>
      <c r="HH26">
        <v>7.4830486599030851E-8</v>
      </c>
      <c r="HI26">
        <v>6.949606626704952E-8</v>
      </c>
      <c r="HJ26">
        <v>6.5394020942032605E-8</v>
      </c>
      <c r="HK26">
        <v>6.2100697946766425E-8</v>
      </c>
      <c r="HL26">
        <v>5.9341008374263319E-8</v>
      </c>
      <c r="HM26">
        <v>5.6943527483988414E-8</v>
      </c>
      <c r="HN26">
        <v>5.4803270481412338E-8</v>
      </c>
      <c r="HO26">
        <v>5.2855770876631514E-8</v>
      </c>
      <c r="HP26">
        <v>5.1060708915438861E-8</v>
      </c>
      <c r="HQ26">
        <v>4.9392081068516031E-8</v>
      </c>
      <c r="HR26">
        <v>4.7832427758588799E-8</v>
      </c>
      <c r="HS26">
        <v>4.6369455587175084E-8</v>
      </c>
      <c r="HT26">
        <v>4.499405999304959E-8</v>
      </c>
      <c r="HU26">
        <v>4.3699152393678172E-8</v>
      </c>
      <c r="HV26">
        <v>4.2478955386016183E-8</v>
      </c>
      <c r="HW26">
        <v>4.1328580364225727E-8</v>
      </c>
      <c r="HX26">
        <v>4.0243759170534935E-8</v>
      </c>
      <c r="HY26">
        <v>3.92206839898528E-8</v>
      </c>
      <c r="HZ26">
        <v>3.8255893285333528E-8</v>
      </c>
      <c r="IA26">
        <v>3.7346206101140156E-8</v>
      </c>
      <c r="IB26">
        <v>3.6488668065858436E-8</v>
      </c>
      <c r="IC26">
        <v>3.5680513203345506E-8</v>
      </c>
      <c r="ID26">
        <v>3.4919135082878213E-8</v>
      </c>
      <c r="IE26">
        <v>3.4202072188611666E-8</v>
      </c>
      <c r="IF26">
        <v>3.3526980846662456E-8</v>
      </c>
      <c r="IG26">
        <v>3.2891625820680697E-8</v>
      </c>
      <c r="IH26">
        <v>3.2293870767017235E-8</v>
      </c>
      <c r="II26">
        <v>3.1731672448952705E-8</v>
      </c>
      <c r="IJ26">
        <v>3.1203067426650876E-8</v>
      </c>
      <c r="IK26">
        <v>3.0706173560914558E-8</v>
      </c>
      <c r="IL26">
        <v>3.0239188723242554E-8</v>
      </c>
      <c r="IM26">
        <v>2.9800381403136713E-8</v>
      </c>
      <c r="IN26">
        <v>2.9388098199948046E-8</v>
      </c>
      <c r="IO26">
        <v>2.9000756626767801E-8</v>
      </c>
      <c r="IP26">
        <v>2.8636843936556448E-8</v>
      </c>
      <c r="IQ26">
        <v>2.8294927013651636E-8</v>
      </c>
      <c r="IR26">
        <v>2.7973629801527337E-8</v>
      </c>
      <c r="IS26">
        <v>2.7671662860553038E-8</v>
      </c>
      <c r="IT26">
        <v>2.7387796387331615E-8</v>
      </c>
      <c r="IU26">
        <v>2.7120866937390811E-8</v>
      </c>
      <c r="IV26">
        <v>2.6869778889102887E-8</v>
      </c>
      <c r="IW26">
        <v>5.0362956341775148E-7</v>
      </c>
      <c r="IX26">
        <v>2.6086357341345469E-7</v>
      </c>
      <c r="IY26">
        <v>1.1581851309233069E-7</v>
      </c>
      <c r="IZ26">
        <v>3.8050170995821459E-8</v>
      </c>
      <c r="JA26">
        <v>4.0186289595895308E-9</v>
      </c>
      <c r="JB26">
        <v>3.7846124310965749E-7</v>
      </c>
      <c r="JC26">
        <v>4.8887403158624656E-7</v>
      </c>
      <c r="JD26">
        <v>4.3692853726124986E-7</v>
      </c>
      <c r="JE26">
        <v>3.6527101190753858E-7</v>
      </c>
      <c r="JF26">
        <v>2.9760081632915633E-7</v>
      </c>
      <c r="JG26">
        <v>2.4003772966716427E-7</v>
      </c>
      <c r="JH26">
        <v>1.9357556823397682E-7</v>
      </c>
      <c r="JI26">
        <v>1.5705473353697234E-7</v>
      </c>
      <c r="JJ26">
        <v>1.2863772568738216E-7</v>
      </c>
      <c r="JK26">
        <v>1.0653932599670429E-7</v>
      </c>
      <c r="JL26">
        <v>8.9275563073035205E-8</v>
      </c>
      <c r="JM26">
        <v>7.5688749621373523E-8</v>
      </c>
      <c r="JN26">
        <v>6.4899396940831256E-8</v>
      </c>
      <c r="JO26">
        <v>5.6246363259069348E-8</v>
      </c>
      <c r="JP26">
        <v>4.9234186314352934E-8</v>
      </c>
      <c r="JQ26">
        <v>4.3491274888294784E-8</v>
      </c>
      <c r="JR26">
        <v>3.873806364599285E-8</v>
      </c>
      <c r="JS26">
        <v>3.4763235567496819E-8</v>
      </c>
      <c r="JT26">
        <v>3.1406137576754935E-8</v>
      </c>
      <c r="JU26">
        <v>2.854383881266826E-8</v>
      </c>
      <c r="JV26">
        <v>2.6081611719553569E-8</v>
      </c>
      <c r="JW26">
        <v>2.3945926209508426E-8</v>
      </c>
      <c r="JX26">
        <v>2.207926713253964E-8</v>
      </c>
      <c r="JY26">
        <v>2.0436290705235484E-8</v>
      </c>
      <c r="JZ26">
        <v>1.8980962536302415E-8</v>
      </c>
      <c r="KA26">
        <v>1.7684406731222048E-8</v>
      </c>
      <c r="KB26">
        <v>1.652328631906852E-8</v>
      </c>
      <c r="KC26">
        <v>1.547858514241101E-8</v>
      </c>
      <c r="KD26">
        <v>1.4534667866116031E-8</v>
      </c>
      <c r="KE26">
        <v>1.3678573618205012E-8</v>
      </c>
      <c r="KF26">
        <v>1.2899468061402694E-8</v>
      </c>
      <c r="KG26">
        <v>1.2188219327416301E-8</v>
      </c>
      <c r="KH26">
        <v>1.1537073637353617E-8</v>
      </c>
      <c r="KI26">
        <v>1.0939397423520499E-8</v>
      </c>
      <c r="KJ26">
        <v>1.0389477765207951E-8</v>
      </c>
      <c r="KK26">
        <v>9.8823690286479469E-9</v>
      </c>
      <c r="KL26">
        <v>9.4137549214106921E-9</v>
      </c>
      <c r="KM26">
        <v>8.979858827820954E-9</v>
      </c>
      <c r="KN26">
        <v>8.577359387528325E-9</v>
      </c>
      <c r="KO26">
        <v>8.2033173945963477E-9</v>
      </c>
      <c r="KP26">
        <v>7.8551323556696877E-9</v>
      </c>
      <c r="KQ26">
        <v>7.5304858300526525E-9</v>
      </c>
      <c r="KR26">
        <v>7.2273120272961373E-9</v>
      </c>
      <c r="KS26">
        <v>6.9437606688525015E-9</v>
      </c>
      <c r="KT26">
        <v>6.6781735403544886E-9</v>
      </c>
      <c r="KU26">
        <v>6.429058697853021E-9</v>
      </c>
      <c r="KV26">
        <v>7.2051657023470764E-7</v>
      </c>
      <c r="KW26">
        <v>3.6080505220838017E-7</v>
      </c>
      <c r="KX26">
        <v>1.4675942311202405E-7</v>
      </c>
      <c r="KY26">
        <v>3.9251566069790592E-8</v>
      </c>
      <c r="KZ26">
        <v>2.5101453320116658E-9</v>
      </c>
      <c r="LA26">
        <v>2.5406611888887277E-7</v>
      </c>
      <c r="LB26">
        <v>4.1084821133609518E-7</v>
      </c>
      <c r="LC26">
        <v>4.3989877912570613E-7</v>
      </c>
      <c r="LD26">
        <v>4.1385444430264433E-7</v>
      </c>
      <c r="LE26">
        <v>3.586087624608132E-7</v>
      </c>
      <c r="LF26">
        <v>2.9375823418577307E-7</v>
      </c>
      <c r="LG26">
        <v>2.320701262600336E-7</v>
      </c>
      <c r="LH26">
        <v>1.7941227668137703E-7</v>
      </c>
      <c r="LI26">
        <v>1.3705194855911078E-7</v>
      </c>
      <c r="LJ26">
        <v>1.0406082301936937E-7</v>
      </c>
      <c r="LK26">
        <v>7.8802720035734968E-8</v>
      </c>
      <c r="LL26">
        <v>5.962307701214622E-8</v>
      </c>
      <c r="LM26">
        <v>4.5099572173314769E-8</v>
      </c>
      <c r="LN26">
        <v>3.4095996728617075E-8</v>
      </c>
      <c r="LO26">
        <v>2.5739187946369262E-8</v>
      </c>
      <c r="LP26">
        <v>1.9372253116235345E-8</v>
      </c>
      <c r="LQ26">
        <v>1.4506335442057841E-8</v>
      </c>
      <c r="LR26">
        <v>1.0779064827656957E-8</v>
      </c>
      <c r="LS26">
        <v>7.9215999120221351E-9</v>
      </c>
      <c r="LT26">
        <v>5.7336187722494656E-9</v>
      </c>
      <c r="LU26">
        <v>4.0648514487094975E-9</v>
      </c>
      <c r="LV26">
        <v>2.8016183358044611E-9</v>
      </c>
      <c r="LW26">
        <v>1.8571247673430872E-9</v>
      </c>
      <c r="LX26">
        <v>1.1644569026819553E-9</v>
      </c>
      <c r="LY26">
        <v>6.7155015953794674E-10</v>
      </c>
      <c r="LZ26">
        <v>3.3753494805857665E-10</v>
      </c>
      <c r="MA26">
        <v>1.3008095885131513E-10</v>
      </c>
      <c r="ME26">
        <v>1.2151966887672555E-10</v>
      </c>
      <c r="MF26">
        <v>2.4828943118297475E-10</v>
      </c>
      <c r="MG26">
        <v>4.0567541292497777E-10</v>
      </c>
      <c r="MH26">
        <v>5.8656598827535044E-10</v>
      </c>
      <c r="MI26">
        <v>7.8519169358671483E-10</v>
      </c>
      <c r="MJ26">
        <v>9.9687827906130568E-10</v>
      </c>
      <c r="MK26">
        <v>1.2178413666354161E-9</v>
      </c>
      <c r="ML26">
        <v>1.4450267577252502E-9</v>
      </c>
      <c r="MM26">
        <v>1.6759724550277962E-9</v>
      </c>
      <c r="MN26">
        <v>1.9087019631514645E-9</v>
      </c>
      <c r="MO26">
        <v>2.1416378302020324E-9</v>
      </c>
      <c r="MP26">
        <v>2.3735287718366705E-9</v>
      </c>
      <c r="MQ26">
        <v>2.6033881627354591E-9</v>
      </c>
      <c r="MR26">
        <v>2.8304409476763189E-9</v>
      </c>
      <c r="MS26">
        <v>3.0540993664886558E-9</v>
      </c>
      <c r="MT26">
        <v>3.2739106770452609E-9</v>
      </c>
      <c r="MU26">
        <v>6.8537106297164345E-7</v>
      </c>
      <c r="MV26">
        <v>3.2384923056806131E-7</v>
      </c>
      <c r="MW26">
        <v>1.2009618960410381E-7</v>
      </c>
      <c r="MX26">
        <v>2.7572943769604769E-8</v>
      </c>
      <c r="MY26">
        <v>1.3359777617308706E-9</v>
      </c>
      <c r="MZ26">
        <v>1.6416514943752911E-8</v>
      </c>
      <c r="NA26">
        <v>9.939291225996003E-8</v>
      </c>
      <c r="NB26">
        <v>1.9634253555535464E-7</v>
      </c>
      <c r="NC26">
        <v>2.6994249439637403E-7</v>
      </c>
      <c r="ND26">
        <v>3.0393854040224579E-7</v>
      </c>
      <c r="NE26">
        <v>2.9999231104723489E-7</v>
      </c>
      <c r="NF26">
        <v>2.7009300430002976E-7</v>
      </c>
      <c r="NG26">
        <v>2.2769063224838199E-7</v>
      </c>
      <c r="NH26">
        <v>1.8278611312124278E-7</v>
      </c>
      <c r="NI26">
        <v>1.4116306342971887E-7</v>
      </c>
      <c r="NJ26">
        <v>1.0544053839223965E-7</v>
      </c>
      <c r="NK26">
        <v>7.630486885142679E-8</v>
      </c>
      <c r="NL26">
        <v>5.3417176370739026E-8</v>
      </c>
      <c r="NM26">
        <v>3.5986449171148436E-8</v>
      </c>
      <c r="NN26">
        <v>2.3096605932267012E-8</v>
      </c>
      <c r="NO26">
        <v>1.3871739266781862E-8</v>
      </c>
      <c r="NP26">
        <v>7.5447563481682615E-9</v>
      </c>
      <c r="NQ26">
        <v>3.4745647049114865E-9</v>
      </c>
      <c r="NR26">
        <v>1.1394337664963159E-9</v>
      </c>
      <c r="NT26">
        <v>8.9894481115665707E-11</v>
      </c>
      <c r="NU26">
        <v>7.8440024886462707E-10</v>
      </c>
      <c r="NV26">
        <v>2.0022649547170611E-9</v>
      </c>
      <c r="NW26">
        <v>3.5865385235403466E-9</v>
      </c>
      <c r="NX26">
        <v>5.4167273902023746E-9</v>
      </c>
      <c r="NY26">
        <v>7.4011514897781254E-9</v>
      </c>
      <c r="NZ26">
        <v>9.4707556835966883E-9</v>
      </c>
      <c r="OA26">
        <v>1.1574151260209701E-8</v>
      </c>
      <c r="OB26">
        <v>1.3673644341141225E-8</v>
      </c>
      <c r="OC26">
        <v>1.5742099779222191E-8</v>
      </c>
      <c r="OD26">
        <v>1.776045780730358E-8</v>
      </c>
      <c r="OE26">
        <v>1.9715804869589974E-8</v>
      </c>
      <c r="OF26">
        <v>2.1599852993973229E-8</v>
      </c>
      <c r="OG26">
        <v>2.3407773816124802E-8</v>
      </c>
      <c r="OH26">
        <v>2.5137302350304996E-8</v>
      </c>
      <c r="OI26">
        <v>2.6788033098151473E-8</v>
      </c>
      <c r="OJ26">
        <v>2.8360902079433827E-8</v>
      </c>
      <c r="OK26">
        <v>2.9857791609754671E-8</v>
      </c>
      <c r="OL26">
        <v>3.1281214076288071E-8</v>
      </c>
      <c r="OM26">
        <v>3.2634093587370662E-8</v>
      </c>
      <c r="ON26">
        <v>3.3919599154222839E-8</v>
      </c>
      <c r="OO26">
        <v>3.5141021765093303E-8</v>
      </c>
      <c r="OP26">
        <v>3.6301673686591144E-8</v>
      </c>
      <c r="OQ26">
        <v>3.740484072378144E-8</v>
      </c>
      <c r="OR26">
        <v>3.8453725582662215E-8</v>
      </c>
      <c r="OS26">
        <v>3.9451417199612232E-8</v>
      </c>
      <c r="OT26">
        <v>6.2033251452116403E-7</v>
      </c>
      <c r="OU26">
        <v>2.6470936631810139E-7</v>
      </c>
      <c r="OV26">
        <v>9.1694981889717636E-8</v>
      </c>
      <c r="OW26">
        <v>1.9177978446126861E-8</v>
      </c>
      <c r="OX26">
        <v>7.9822755927575739E-10</v>
      </c>
      <c r="OY26">
        <v>1.1381808737556649E-7</v>
      </c>
      <c r="OZ26">
        <v>1.0436431028422814E-8</v>
      </c>
      <c r="PA26">
        <v>1.5111692306641026E-8</v>
      </c>
      <c r="PB26">
        <v>9.584871796139103E-8</v>
      </c>
      <c r="PC26">
        <v>1.9180682993504182E-7</v>
      </c>
      <c r="PD26">
        <v>2.6808081761689987E-7</v>
      </c>
      <c r="PE26">
        <v>3.1045077245583483E-7</v>
      </c>
      <c r="PF26">
        <v>3.1864003031258544E-7</v>
      </c>
      <c r="PG26">
        <v>2.996545709110063E-7</v>
      </c>
      <c r="PH26">
        <v>2.628478682190379E-7</v>
      </c>
      <c r="PI26">
        <v>2.1712898427421025E-7</v>
      </c>
      <c r="PJ26">
        <v>1.6966870499697543E-7</v>
      </c>
      <c r="PK26">
        <v>1.2547407318399583E-7</v>
      </c>
      <c r="PL26">
        <v>8.7481279610088908E-8</v>
      </c>
      <c r="PM26">
        <v>5.6942162038363717E-8</v>
      </c>
      <c r="PN26">
        <v>3.3919706534779672E-8</v>
      </c>
      <c r="PO26">
        <v>1.775674090308135E-8</v>
      </c>
      <c r="PP26">
        <v>7.4457721819082195E-9</v>
      </c>
      <c r="PQ26">
        <v>1.8822679973170493E-9</v>
      </c>
      <c r="PS26">
        <v>9.2558883126314426E-10</v>
      </c>
      <c r="PT26">
        <v>3.8465841872425236E-9</v>
      </c>
      <c r="PU26">
        <v>8.1671347220325855E-9</v>
      </c>
      <c r="PV26">
        <v>1.3412375132162557E-8</v>
      </c>
      <c r="PW26">
        <v>1.9222414692189294E-8</v>
      </c>
      <c r="PX26">
        <v>2.5330248941283937E-8</v>
      </c>
      <c r="PY26">
        <v>3.1541834040246366E-8</v>
      </c>
      <c r="PZ26">
        <v>3.771924953078309E-8</v>
      </c>
      <c r="QA26">
        <v>4.3767031921985408E-8</v>
      </c>
      <c r="QB26">
        <v>4.9621403275551131E-8</v>
      </c>
      <c r="QC26">
        <v>5.5241927569092029E-8</v>
      </c>
      <c r="QD26">
        <v>6.0605160830775252E-8</v>
      </c>
      <c r="QE26">
        <v>6.5699864057019726E-8</v>
      </c>
      <c r="QF26">
        <v>7.0523430515708175E-8</v>
      </c>
      <c r="QG26">
        <v>7.5079231723187477E-8</v>
      </c>
      <c r="QH26">
        <v>7.9374685561853699E-8</v>
      </c>
      <c r="QI26">
        <v>8.3419817961481114E-8</v>
      </c>
      <c r="QJ26">
        <v>8.7226249819885786E-8</v>
      </c>
      <c r="QK26">
        <v>9.0806452817243921E-8</v>
      </c>
      <c r="QL26">
        <v>9.4173228208935882E-8</v>
      </c>
      <c r="QM26">
        <v>9.7339346900072106E-8</v>
      </c>
      <c r="QN26">
        <v>1.0031729181683733E-7</v>
      </c>
      <c r="QO26">
        <v>1.031191079220056E-7</v>
      </c>
      <c r="QP26">
        <v>1.0575629021992513E-7</v>
      </c>
      <c r="QQ26">
        <v>1.0823973134257216E-7</v>
      </c>
      <c r="QR26">
        <v>1.1057968923667965E-7</v>
      </c>
      <c r="QS26">
        <v>6.8959359222299675E-7</v>
      </c>
      <c r="QT26">
        <v>3.1751250534043516E-7</v>
      </c>
      <c r="QU26">
        <v>1.0865949581944858E-7</v>
      </c>
      <c r="QV26">
        <v>2.1100177336080658E-8</v>
      </c>
      <c r="QW26">
        <v>7.1551420662043902E-10</v>
      </c>
      <c r="QX26">
        <v>4.6186968669584341E-7</v>
      </c>
      <c r="QY26">
        <v>1.8947653355587029E-7</v>
      </c>
      <c r="QZ26">
        <v>2.6127737072350467E-8</v>
      </c>
      <c r="RA26">
        <v>2.6489460505202793E-9</v>
      </c>
      <c r="RB26">
        <v>1.44060559332504E-7</v>
      </c>
      <c r="RC26">
        <v>3.1123650181022586E-7</v>
      </c>
      <c r="RD26">
        <v>4.5666986408058064E-7</v>
      </c>
      <c r="RE26">
        <v>5.5523412963777126E-7</v>
      </c>
      <c r="RF26">
        <v>5.971927174117852E-7</v>
      </c>
      <c r="RG26">
        <v>5.8504449177031446E-7</v>
      </c>
      <c r="RH26">
        <v>5.30297448050475E-7</v>
      </c>
      <c r="RI26">
        <v>4.4898361849547847E-7</v>
      </c>
      <c r="RJ26">
        <v>3.5707719355272198E-7</v>
      </c>
      <c r="RK26">
        <v>2.6733705925426371E-7</v>
      </c>
      <c r="RL26">
        <v>1.8806301894345179E-7</v>
      </c>
      <c r="RM26">
        <v>1.2335208882483135E-7</v>
      </c>
      <c r="RN26">
        <v>7.4131492833234372E-8</v>
      </c>
      <c r="RO26">
        <v>3.9349465859530313E-8</v>
      </c>
      <c r="RP26">
        <v>1.6968984083270363E-8</v>
      </c>
      <c r="RQ26">
        <v>4.649627658939598E-9</v>
      </c>
      <c r="RR26">
        <v>1.4420385606521335E-10</v>
      </c>
      <c r="RS26">
        <v>1.4883490078111753E-9</v>
      </c>
      <c r="RT26">
        <v>7.0613708286621178E-9</v>
      </c>
      <c r="RU26">
        <v>1.5577326706852382E-8</v>
      </c>
      <c r="RV26">
        <v>2.6044402885583965E-8</v>
      </c>
      <c r="RW26">
        <v>3.771441399355612E-8</v>
      </c>
      <c r="RX26">
        <v>5.0033563252987003E-8</v>
      </c>
      <c r="RY26">
        <v>6.2599278471197486E-8</v>
      </c>
      <c r="RZ26">
        <v>7.512452199125938E-8</v>
      </c>
      <c r="SA26">
        <v>8.7409336974299502E-8</v>
      </c>
      <c r="SB26">
        <v>9.9318665392292093E-8</v>
      </c>
      <c r="SC26">
        <v>1.1076534961525148E-7</v>
      </c>
      <c r="SD26">
        <v>1.2169725211517117E-7</v>
      </c>
      <c r="SE26">
        <v>1.3208755723398024E-7</v>
      </c>
      <c r="SF26">
        <v>1.4192753686644309E-7</v>
      </c>
      <c r="SG26">
        <v>1.5122117243112788E-7</v>
      </c>
      <c r="SH26">
        <v>1.5998117887323352E-7</v>
      </c>
      <c r="SI26">
        <v>1.6822607998027547E-7</v>
      </c>
      <c r="SJ26">
        <v>1.7597807285461975E-7</v>
      </c>
      <c r="SK26">
        <v>1.8326147136938154E-7</v>
      </c>
      <c r="SL26">
        <v>1.901016011353692E-7</v>
      </c>
      <c r="SM26">
        <v>1.9652399254637539E-7</v>
      </c>
      <c r="SN26">
        <v>2.0255384498449786E-7</v>
      </c>
      <c r="SO26">
        <v>2.0821563344362396E-7</v>
      </c>
      <c r="SP26">
        <v>2.1353287497696262E-7</v>
      </c>
      <c r="SQ26">
        <v>2.1852796990425183E-7</v>
      </c>
      <c r="SW26">
        <v>8.0851482462112876E-11</v>
      </c>
      <c r="SX26">
        <v>1.6504956067656487E-10</v>
      </c>
      <c r="SY26">
        <v>3.3775228594721283E-10</v>
      </c>
      <c r="SZ26">
        <v>6.909727297301315E-10</v>
      </c>
      <c r="TA26">
        <v>1.4065407640586959E-9</v>
      </c>
      <c r="TB26">
        <v>2.8270803296076084E-9</v>
      </c>
      <c r="TC26">
        <v>5.5443884204218399E-9</v>
      </c>
      <c r="TD26">
        <v>1.0424313567422557E-8</v>
      </c>
      <c r="TE26">
        <v>1.8325955653549155E-8</v>
      </c>
      <c r="TF26">
        <v>2.9112046703199091E-8</v>
      </c>
      <c r="TG26">
        <v>3.9901441118095503E-8</v>
      </c>
      <c r="TH26">
        <v>4.417794363564021E-8</v>
      </c>
      <c r="TI26">
        <v>3.5344431867558889E-8</v>
      </c>
      <c r="TJ26">
        <v>1.5207665445221682E-8</v>
      </c>
      <c r="TK26">
        <v>2.1667814511284153E-9</v>
      </c>
      <c r="TL26">
        <v>3.532982179597116E-10</v>
      </c>
      <c r="TM26">
        <v>2.6083819064230653E-8</v>
      </c>
      <c r="TN26">
        <v>7.0207725584795118E-8</v>
      </c>
      <c r="TO26">
        <v>1.2079639964443152E-7</v>
      </c>
      <c r="TP26">
        <v>1.6920531154391996E-7</v>
      </c>
      <c r="TQ26">
        <v>2.1120942527365369E-7</v>
      </c>
      <c r="TR26">
        <v>2.4587991424323762E-7</v>
      </c>
      <c r="TS26">
        <v>2.7392564759594957E-7</v>
      </c>
      <c r="TT26">
        <v>2.9651841808007256E-7</v>
      </c>
      <c r="TU26">
        <v>3.1469472407102054E-7</v>
      </c>
      <c r="TV26">
        <v>3.2914438521502627E-7</v>
      </c>
      <c r="TW26">
        <v>3.4020253740489046E-7</v>
      </c>
      <c r="TX26">
        <v>3.4793023735147805E-7</v>
      </c>
      <c r="TY26">
        <v>3.5222377136593452E-7</v>
      </c>
      <c r="TZ26">
        <v>3.5292381324060498E-7</v>
      </c>
      <c r="UA26">
        <v>3.4991039907095929E-7</v>
      </c>
      <c r="UB26">
        <v>3.4317632530070214E-7</v>
      </c>
      <c r="UC26">
        <v>3.3287509294240095E-7</v>
      </c>
      <c r="UD26">
        <v>3.1934227206933519E-7</v>
      </c>
      <c r="UE26">
        <v>3.030918740046632E-7</v>
      </c>
      <c r="UF26">
        <v>2.8479176117749997E-7</v>
      </c>
      <c r="UG26">
        <v>2.6522388522437712E-7</v>
      </c>
      <c r="UH26">
        <v>2.4523579335176805E-7</v>
      </c>
      <c r="UI26">
        <v>2.2568947843675808E-7</v>
      </c>
      <c r="UJ26">
        <v>2.0741261078569584E-7</v>
      </c>
      <c r="UK26">
        <v>1.9115620680249095E-7</v>
      </c>
      <c r="UL26">
        <v>1.7756268525206359E-7</v>
      </c>
      <c r="UM26">
        <v>1.6714959960652367E-7</v>
      </c>
      <c r="UN26">
        <v>1.6031755993149733E-7</v>
      </c>
      <c r="UO26">
        <v>1.5740705434099324E-7</v>
      </c>
      <c r="UP26">
        <v>1.591191294647407E-7</v>
      </c>
      <c r="UU26">
        <v>1.3688035207640256E-10</v>
      </c>
      <c r="UV26">
        <v>2.8386096251283928E-10</v>
      </c>
      <c r="UW26">
        <v>5.919515559686922E-10</v>
      </c>
      <c r="UX26">
        <v>1.2388271472192825E-9</v>
      </c>
      <c r="UY26">
        <v>2.5916791673394456E-9</v>
      </c>
      <c r="UZ26">
        <v>5.3831542804643527E-9</v>
      </c>
      <c r="VA26">
        <v>1.0979495066411603E-8</v>
      </c>
      <c r="VB26">
        <v>2.1623666060484318E-8</v>
      </c>
      <c r="VC26">
        <v>4.015158512199642E-8</v>
      </c>
      <c r="VD26">
        <v>6.8093161468642923E-8</v>
      </c>
      <c r="VE26">
        <v>1.0131907455189058E-7</v>
      </c>
      <c r="VF26">
        <v>1.2573122531604549E-7</v>
      </c>
      <c r="VG26">
        <v>1.2165124315846858E-7</v>
      </c>
      <c r="VH26">
        <v>8.3001545621854196E-8</v>
      </c>
      <c r="VI26">
        <v>3.1918444848888635E-8</v>
      </c>
      <c r="VJ26">
        <v>5.4860353197002571E-10</v>
      </c>
      <c r="VK26">
        <v>1.3736931629002957E-9</v>
      </c>
      <c r="VL26">
        <v>2.4506340018416287E-8</v>
      </c>
      <c r="VM26">
        <v>5.4060223652860051E-8</v>
      </c>
      <c r="VN26">
        <v>7.9533968764379637E-8</v>
      </c>
      <c r="VO26">
        <v>9.7241839873243803E-8</v>
      </c>
      <c r="VP26">
        <v>1.0759781265522731E-7</v>
      </c>
      <c r="VQ26">
        <v>1.1252588666392681E-7</v>
      </c>
      <c r="VR26">
        <v>1.1405397912008333E-7</v>
      </c>
      <c r="VS26">
        <v>1.137995441745002E-7</v>
      </c>
      <c r="VT26">
        <v>1.1289866930582485E-7</v>
      </c>
      <c r="VU26">
        <v>1.1209577931024976E-7</v>
      </c>
      <c r="VV26">
        <v>1.1186314149881788E-7</v>
      </c>
      <c r="VW26">
        <v>1.1250368372444657E-7</v>
      </c>
      <c r="VX26">
        <v>1.1422722905374859E-7</v>
      </c>
      <c r="VY26">
        <v>1.1720281191378678E-7</v>
      </c>
      <c r="VZ26">
        <v>1.2159240229534929E-7</v>
      </c>
      <c r="WA26">
        <v>1.2757089060639075E-7</v>
      </c>
      <c r="WB26">
        <v>1.3533637302317881E-7</v>
      </c>
      <c r="WC26">
        <v>1.4511439078311102E-7</v>
      </c>
      <c r="WD26">
        <v>1.5715975605730691E-7</v>
      </c>
      <c r="WE26">
        <v>1.7175968730454591E-7</v>
      </c>
      <c r="WF26">
        <v>1.89241939181317E-7</v>
      </c>
      <c r="WG26">
        <v>2.0999142142709364E-7</v>
      </c>
      <c r="WH26">
        <v>2.3447856101907385E-7</v>
      </c>
      <c r="WI26">
        <v>2.6330247271789484E-7</v>
      </c>
      <c r="WJ26">
        <v>2.9725209713661765E-7</v>
      </c>
      <c r="WK26">
        <v>3.3738884779037537E-7</v>
      </c>
      <c r="WL26">
        <v>3.8515425468140259E-7</v>
      </c>
      <c r="WM26">
        <v>4.4249665025901275E-7</v>
      </c>
      <c r="WN26">
        <v>5.1189726738601331E-7</v>
      </c>
      <c r="WO26">
        <v>5.9514339791573739E-7</v>
      </c>
      <c r="WS26">
        <v>1.2423611485446255E-10</v>
      </c>
      <c r="WT26">
        <v>2.5795684129352844E-10</v>
      </c>
      <c r="WU26">
        <v>5.3920370886790143E-10</v>
      </c>
      <c r="WV26">
        <v>1.133227662804775E-9</v>
      </c>
      <c r="WW26">
        <v>2.3878689332932417E-9</v>
      </c>
      <c r="WX26">
        <v>5.0181368327731238E-9</v>
      </c>
      <c r="WY26">
        <v>1.0423864440717328E-8</v>
      </c>
      <c r="WZ26">
        <v>2.1102764461978415E-8</v>
      </c>
      <c r="XA26">
        <v>4.0780646840829886E-8</v>
      </c>
      <c r="XB26">
        <v>7.3126616036717052E-8</v>
      </c>
      <c r="XC26">
        <v>1.1738177093322123E-7</v>
      </c>
      <c r="XD26">
        <v>1.6136130545342535E-7</v>
      </c>
      <c r="XE26">
        <v>1.7954851178338545E-7</v>
      </c>
      <c r="XF26">
        <v>1.501368885386232E-7</v>
      </c>
      <c r="XG26">
        <v>8.4525021535050643E-8</v>
      </c>
      <c r="XH26">
        <v>2.4235243899172354E-8</v>
      </c>
      <c r="XI26">
        <v>1.0309041021307125E-9</v>
      </c>
      <c r="XJ26">
        <v>6.0063112834705111E-9</v>
      </c>
      <c r="XK26">
        <v>2.6993148130924602E-8</v>
      </c>
      <c r="XL26">
        <v>4.7144252581627584E-8</v>
      </c>
      <c r="XM26">
        <v>6.031211950779596E-8</v>
      </c>
      <c r="XN26">
        <v>6.6136313487230796E-8</v>
      </c>
      <c r="XO26">
        <v>6.6501996294315409E-8</v>
      </c>
      <c r="XP26">
        <v>6.3540489342568644E-8</v>
      </c>
      <c r="XQ26">
        <v>5.8907474105555881E-8</v>
      </c>
      <c r="XR26">
        <v>5.3690232578467719E-8</v>
      </c>
      <c r="XS26">
        <v>4.8528931976004399E-8</v>
      </c>
      <c r="XT26">
        <v>4.3767968980370745E-8</v>
      </c>
      <c r="XU26">
        <v>3.9577775912802875E-8</v>
      </c>
      <c r="XV26">
        <v>3.603828871312852E-8</v>
      </c>
      <c r="XW26">
        <v>3.3191094962098356E-8</v>
      </c>
      <c r="XX26">
        <v>3.1069875421230725E-8</v>
      </c>
      <c r="XY26">
        <v>2.9717513768486469E-8</v>
      </c>
      <c r="XZ26">
        <v>2.9196305185803586E-8</v>
      </c>
      <c r="YA26">
        <v>2.9595620265008198E-8</v>
      </c>
      <c r="YB26">
        <v>3.1039241047902703E-8</v>
      </c>
      <c r="YC26">
        <v>3.3692648758751087E-8</v>
      </c>
      <c r="YD26">
        <v>3.7769414403411404E-8</v>
      </c>
      <c r="YE26">
        <v>4.3535925535851452E-8</v>
      </c>
      <c r="YF26">
        <v>5.1314930624667824E-8</v>
      </c>
      <c r="YG26">
        <v>6.1490208431903003E-8</v>
      </c>
      <c r="YH26">
        <v>7.4516397405924302E-8</v>
      </c>
      <c r="YI26">
        <v>9.0939153292888605E-8</v>
      </c>
      <c r="YJ26">
        <v>1.1143127870856092E-7</v>
      </c>
      <c r="YK26">
        <v>1.3684970218650545E-7</v>
      </c>
      <c r="YL26">
        <v>1.6830427038567517E-7</v>
      </c>
      <c r="YM26">
        <v>2.0704694314802641E-7</v>
      </c>
      <c r="YN26">
        <v>2.5197389287807547E-7</v>
      </c>
      <c r="YQ26">
        <v>8.9439659214668653E-11</v>
      </c>
      <c r="YR26">
        <v>1.8508241319193463E-10</v>
      </c>
      <c r="YS26">
        <v>3.8570925857755015E-10</v>
      </c>
      <c r="YT26">
        <v>8.0900976716274536E-10</v>
      </c>
      <c r="YU26">
        <v>1.7048144643305751E-9</v>
      </c>
      <c r="YV26">
        <v>3.596251881557282E-9</v>
      </c>
      <c r="YW26">
        <v>7.5445867075343313E-9</v>
      </c>
      <c r="YX26">
        <v>1.5572236243903509E-8</v>
      </c>
      <c r="YY26">
        <v>3.1102752880378759E-8</v>
      </c>
      <c r="YZ26">
        <v>5.8709830190476428E-8</v>
      </c>
      <c r="ZA26">
        <v>1.0152665667761203E-7</v>
      </c>
      <c r="ZB26">
        <v>1.5478678541878244E-7</v>
      </c>
      <c r="ZC26">
        <v>1.984153445026685E-7</v>
      </c>
      <c r="ZD26">
        <v>2.0118979516195698E-7</v>
      </c>
      <c r="ZE26">
        <v>1.4914326388479021E-7</v>
      </c>
      <c r="ZF26">
        <v>7.1620733611464761E-8</v>
      </c>
      <c r="ZG26">
        <v>1.5384575157825838E-8</v>
      </c>
      <c r="ZH26">
        <v>1.1437186498504855E-9</v>
      </c>
      <c r="ZI26">
        <v>9.3376422855865788E-9</v>
      </c>
      <c r="ZJ26">
        <v>2.7482195502120377E-8</v>
      </c>
      <c r="ZK26">
        <v>4.1812778697386439E-8</v>
      </c>
      <c r="ZL26">
        <v>4.909731041886339E-8</v>
      </c>
      <c r="ZM26">
        <v>5.0298848748726863E-8</v>
      </c>
      <c r="ZN26">
        <v>4.7509487368427044E-8</v>
      </c>
      <c r="ZO26">
        <v>4.2589871305604096E-8</v>
      </c>
      <c r="ZP26">
        <v>3.6826020692591023E-8</v>
      </c>
      <c r="ZQ26">
        <v>3.0990686722663366E-8</v>
      </c>
      <c r="ZR26">
        <v>2.5500424709627811E-8</v>
      </c>
      <c r="ZS26">
        <v>2.0555281238251003E-8</v>
      </c>
      <c r="ZT26">
        <v>1.623532020021446E-8</v>
      </c>
      <c r="ZU26">
        <v>1.255824979113622E-8</v>
      </c>
      <c r="ZV26">
        <v>9.5093213503703536E-9</v>
      </c>
      <c r="ZW26">
        <v>7.0542188254935709E-9</v>
      </c>
      <c r="ZX26">
        <v>5.1434630546265739E-9</v>
      </c>
      <c r="ZY26">
        <v>3.7145635701172984E-9</v>
      </c>
      <c r="ZZ26">
        <v>2.6956449771365008E-9</v>
      </c>
      <c r="AAA26">
        <v>2.0119663115462077E-9</v>
      </c>
      <c r="AAB26">
        <v>1.5947541783526139E-9</v>
      </c>
      <c r="AAC26">
        <v>1.3906296040028571E-9</v>
      </c>
      <c r="AAD26">
        <v>1.3698161356154852E-9</v>
      </c>
      <c r="AAE26">
        <v>1.5320856112604813E-9</v>
      </c>
      <c r="AAF26">
        <v>1.9106844317281726E-9</v>
      </c>
      <c r="AAG26">
        <v>2.5756680450215021E-9</v>
      </c>
      <c r="AAH26">
        <v>3.6390054301836547E-9</v>
      </c>
      <c r="AAI26">
        <v>5.264390333782107E-9</v>
      </c>
      <c r="AAJ26">
        <v>7.6848404829242636E-9</v>
      </c>
      <c r="AAK26">
        <v>1.1226299692577762E-8</v>
      </c>
      <c r="AAL26">
        <v>1.6255271499908045E-8</v>
      </c>
      <c r="AAM26">
        <v>2.1975829516715085E-8</v>
      </c>
      <c r="AAP26">
        <v>1.1805546552595386E-10</v>
      </c>
      <c r="AAQ26">
        <v>2.44751202592779E-10</v>
      </c>
      <c r="AAR26">
        <v>5.1089890499669319E-10</v>
      </c>
      <c r="AAS26">
        <v>1.0728053323825809E-9</v>
      </c>
      <c r="AAT26">
        <v>2.2610345401566539E-9</v>
      </c>
      <c r="AAU26">
        <v>4.7620383788955568E-9</v>
      </c>
      <c r="AAV26">
        <v>9.9464399018180005E-9</v>
      </c>
      <c r="AAW26">
        <v>2.0351467122430534E-8</v>
      </c>
      <c r="AAX26">
        <v>4.0046693105237775E-8</v>
      </c>
      <c r="AAY26">
        <v>7.3868410660854273E-8</v>
      </c>
      <c r="AAZ26">
        <v>1.2360618776919958E-7</v>
      </c>
      <c r="ABA26">
        <v>1.8029726396433594E-7</v>
      </c>
      <c r="ABB26">
        <v>2.1814866514008014E-7</v>
      </c>
      <c r="ABC26">
        <v>2.0548422956509287E-7</v>
      </c>
      <c r="ABD26">
        <v>1.3908385473927E-7</v>
      </c>
      <c r="ABE26">
        <v>5.9376237161146775E-8</v>
      </c>
      <c r="ABF26">
        <v>9.9947615103297881E-9</v>
      </c>
      <c r="ABH26">
        <v>1.0944462782167303E-8</v>
      </c>
      <c r="ABI26">
        <v>2.6560114654944431E-8</v>
      </c>
      <c r="ABJ26">
        <v>3.7438761702180283E-8</v>
      </c>
      <c r="ABK26">
        <v>4.1827918119173945E-8</v>
      </c>
      <c r="ABL26">
        <v>4.1099100944594204E-8</v>
      </c>
      <c r="ABM26">
        <v>3.7235595923416734E-8</v>
      </c>
      <c r="ABN26">
        <v>3.1855403090224662E-8</v>
      </c>
      <c r="ABO26">
        <v>2.6031688170822697E-8</v>
      </c>
      <c r="ABP26">
        <v>2.0394864355507951E-8</v>
      </c>
      <c r="ABQ26">
        <v>1.5282227768231828E-8</v>
      </c>
      <c r="ABR26">
        <v>1.0858150998855363E-8</v>
      </c>
      <c r="ABS26">
        <v>7.1924749204052528E-9</v>
      </c>
      <c r="ABT26">
        <v>4.304807260892824E-9</v>
      </c>
      <c r="ABU26">
        <v>2.1858499502376302E-9</v>
      </c>
      <c r="ABV26">
        <v>8.0519469546746056E-10</v>
      </c>
      <c r="ABW26">
        <v>1.1260311502357618E-10</v>
      </c>
      <c r="ABY26">
        <v>4.9039935127679327E-10</v>
      </c>
      <c r="ABZ26">
        <v>1.3652289435145673E-9</v>
      </c>
      <c r="ACA26">
        <v>2.5463200933997662E-9</v>
      </c>
      <c r="ACB26">
        <v>3.9150453604887893E-9</v>
      </c>
      <c r="ACC26">
        <v>5.356853737381637E-9</v>
      </c>
      <c r="ACD26">
        <v>6.766529156450514E-9</v>
      </c>
      <c r="ACE26">
        <v>8.0509042425630976E-9</v>
      </c>
      <c r="ACF26">
        <v>9.12894372416838E-9</v>
      </c>
      <c r="ACG26">
        <v>9.9296928946066351E-9</v>
      </c>
      <c r="ACH26">
        <v>1.0389200415112528E-8</v>
      </c>
      <c r="ACI26">
        <v>1.0448367800519943E-8</v>
      </c>
      <c r="ACJ26">
        <v>1.0059936687143994E-8</v>
      </c>
      <c r="ACK26">
        <v>9.2776283462381764E-9</v>
      </c>
      <c r="ACL26">
        <v>9.1387097133743939E-9</v>
      </c>
      <c r="ACO26">
        <v>1.4513971762615612E-10</v>
      </c>
      <c r="ACP26">
        <v>3.0115369699857988E-10</v>
      </c>
      <c r="ACQ26">
        <v>6.2895439814465058E-10</v>
      </c>
      <c r="ACR26">
        <v>1.3205649862242751E-9</v>
      </c>
      <c r="ACS26">
        <v>2.7800163611175491E-9</v>
      </c>
      <c r="ACT26">
        <v>5.838508073545738E-9</v>
      </c>
      <c r="ACU26">
        <v>1.2128807808542338E-8</v>
      </c>
      <c r="ACV26">
        <v>2.4589133726022375E-8</v>
      </c>
      <c r="ACW26">
        <v>4.7694826543930124E-8</v>
      </c>
      <c r="ACX26">
        <v>8.6163839224735445E-8</v>
      </c>
      <c r="ACY26">
        <v>1.4017541069029114E-7</v>
      </c>
      <c r="ACZ26">
        <v>1.9716799499693344E-7</v>
      </c>
      <c r="ADA26">
        <v>2.2791362615148129E-7</v>
      </c>
      <c r="ADB26">
        <v>2.0312711100321634E-7</v>
      </c>
      <c r="ADC26">
        <v>1.2895859437654852E-7</v>
      </c>
      <c r="ADD26">
        <v>5.0868240147352531E-8</v>
      </c>
      <c r="ADE26">
        <v>7.1785724265672929E-9</v>
      </c>
      <c r="ADF26">
        <v>4.5901061187756774E-11</v>
      </c>
      <c r="ADG26">
        <v>1.1384832354442078E-8</v>
      </c>
      <c r="ADH26">
        <v>2.5106932104336525E-8</v>
      </c>
      <c r="ADI26">
        <v>3.3933734732522973E-8</v>
      </c>
      <c r="ADJ26">
        <v>3.6805912561366087E-8</v>
      </c>
      <c r="ADK26">
        <v>3.5183601588060162E-8</v>
      </c>
      <c r="ADL26">
        <v>3.091911990070451E-8</v>
      </c>
      <c r="ADM26">
        <v>2.5479016647942662E-8</v>
      </c>
      <c r="ADN26">
        <v>1.9827790946706652E-8</v>
      </c>
      <c r="ADO26">
        <v>1.4533912173996753E-8</v>
      </c>
      <c r="ADP26">
        <v>9.9065719269255394E-9</v>
      </c>
      <c r="ADQ26">
        <v>6.1027769529141881E-9</v>
      </c>
      <c r="ADR26">
        <v>3.1967665120956438E-9</v>
      </c>
      <c r="ADS26">
        <v>1.219413972036269E-9</v>
      </c>
      <c r="ADT26">
        <v>1.7729046470939102E-10</v>
      </c>
      <c r="ADV26">
        <v>8.3690298839115641E-10</v>
      </c>
      <c r="ADW26">
        <v>2.4616911977310576E-9</v>
      </c>
      <c r="ADX26">
        <v>4.8640382417905595E-9</v>
      </c>
      <c r="ADY26">
        <v>7.9537837571410529E-9</v>
      </c>
      <c r="ADZ26">
        <v>1.1623902281355657E-8</v>
      </c>
      <c r="AEA26">
        <v>1.5756371413181958E-8</v>
      </c>
      <c r="AEB26">
        <v>2.0228870710879644E-8</v>
      </c>
      <c r="AEC26">
        <v>2.4920639025365255E-8</v>
      </c>
      <c r="AED26">
        <v>2.971607082711893E-8</v>
      </c>
      <c r="AEE26">
        <v>3.4505109996350802E-8</v>
      </c>
      <c r="AEF26">
        <v>3.9180016529908897E-8</v>
      </c>
      <c r="AEG26">
        <v>4.3628644113026977E-8</v>
      </c>
      <c r="AEH26">
        <v>4.7725812310212138E-8</v>
      </c>
      <c r="AEI26">
        <v>5.1339420535416794E-8</v>
      </c>
      <c r="AEJ26">
        <v>5.4551787031366198E-8</v>
      </c>
      <c r="AEK26">
        <v>6.0310508461158557E-8</v>
      </c>
      <c r="AEM26">
        <v>8.2596746394287478E-11</v>
      </c>
      <c r="AEN26">
        <v>1.703003856017662E-10</v>
      </c>
      <c r="AEO26">
        <v>3.534490444587006E-10</v>
      </c>
      <c r="AEP26">
        <v>7.3808022836656044E-10</v>
      </c>
      <c r="AEQ26">
        <v>1.5485291460864348E-9</v>
      </c>
      <c r="AER26">
        <v>3.2542133473192014E-9</v>
      </c>
      <c r="AES26">
        <v>6.8118920786645201E-9</v>
      </c>
      <c r="AET26">
        <v>1.4072101200150358E-8</v>
      </c>
      <c r="AEU26">
        <v>2.8279260760887441E-8</v>
      </c>
      <c r="AEV26">
        <v>5.4146063873292865E-8</v>
      </c>
      <c r="AEW26">
        <v>9.6081241047478406E-8</v>
      </c>
      <c r="AEX26">
        <v>1.5270989787376416E-7</v>
      </c>
      <c r="AEY26">
        <v>2.0866416750449467E-7</v>
      </c>
      <c r="AEZ26">
        <v>2.329296734289628E-7</v>
      </c>
      <c r="AFA26">
        <v>1.9948334873062289E-7</v>
      </c>
      <c r="AFB26">
        <v>1.213374367792428E-7</v>
      </c>
      <c r="AFC26">
        <v>4.557696468463007E-8</v>
      </c>
      <c r="AFD26">
        <v>5.7744528707989318E-9</v>
      </c>
      <c r="AFF26">
        <v>1.1253452799464285E-8</v>
      </c>
      <c r="AFG26">
        <v>2.3638819644857468E-8</v>
      </c>
      <c r="AFH26">
        <v>3.1196355999478047E-8</v>
      </c>
      <c r="AFI26">
        <v>3.3195006210359239E-8</v>
      </c>
      <c r="AFJ26">
        <v>3.1097438018798365E-8</v>
      </c>
      <c r="AFK26">
        <v>2.666510171416047E-8</v>
      </c>
      <c r="AFL26">
        <v>2.1279201227469986E-8</v>
      </c>
      <c r="AFM26">
        <v>1.5847651043339061E-8</v>
      </c>
      <c r="AFN26">
        <v>1.0907322861709202E-8</v>
      </c>
      <c r="AFO26">
        <v>6.7522769771700918E-9</v>
      </c>
      <c r="AFP26">
        <v>3.5344951399250426E-9</v>
      </c>
      <c r="AFQ26">
        <v>1.3298909941930862E-9</v>
      </c>
      <c r="AFR26">
        <v>1.7627572252728696E-10</v>
      </c>
      <c r="AFS26">
        <v>9.1792829615144739E-11</v>
      </c>
      <c r="AFT26">
        <v>1.0809431144999415E-9</v>
      </c>
      <c r="AFU26">
        <v>3.1336498719583677E-9</v>
      </c>
      <c r="AFV26">
        <v>6.221613685329891E-9</v>
      </c>
      <c r="AFW26">
        <v>1.0295125703106948E-8</v>
      </c>
      <c r="AFX26">
        <v>1.5282442897414542E-8</v>
      </c>
      <c r="AFY26">
        <v>2.109249833840666E-8</v>
      </c>
      <c r="AFZ26">
        <v>2.762055523126255E-8</v>
      </c>
      <c r="AGA26">
        <v>3.4755425095282897E-8</v>
      </c>
      <c r="AGB26">
        <v>4.2386449181864082E-8</v>
      </c>
      <c r="AGC26">
        <v>5.04085100011384E-8</v>
      </c>
      <c r="AGD26">
        <v>5.8723744574709514E-8</v>
      </c>
      <c r="AGE26">
        <v>6.7239113865947296E-8</v>
      </c>
      <c r="AGF26">
        <v>7.585957963592731E-8</v>
      </c>
      <c r="AGG26">
        <v>8.4478431225804596E-8</v>
      </c>
      <c r="AGH26">
        <v>9.2987807711107413E-8</v>
      </c>
      <c r="AGI26">
        <v>1.0160199415639539E-7</v>
      </c>
      <c r="AGJ26">
        <v>1.1480202056088481E-7</v>
      </c>
      <c r="AGL26">
        <v>9.3821308106088031E-11</v>
      </c>
      <c r="AGM26">
        <v>1.934743555941098E-10</v>
      </c>
      <c r="AGN26">
        <v>4.0151394657641402E-10</v>
      </c>
      <c r="AGO26">
        <v>8.3807858652205138E-10</v>
      </c>
      <c r="AGP26">
        <v>1.7565133693775982E-9</v>
      </c>
      <c r="AGQ26">
        <v>3.6841043099929964E-9</v>
      </c>
      <c r="AGR26">
        <v>7.6862728987229467E-9</v>
      </c>
      <c r="AGS26">
        <v>1.5795060122882067E-8</v>
      </c>
      <c r="AGT26">
        <v>3.1491671019667244E-8</v>
      </c>
      <c r="AGU26">
        <v>5.9623819657397911E-8</v>
      </c>
      <c r="AGV26">
        <v>1.0422858598229143E-7</v>
      </c>
      <c r="AGW26">
        <v>1.625692103264011E-7</v>
      </c>
      <c r="AGX26">
        <v>2.1716645438864869E-7</v>
      </c>
      <c r="AGY26">
        <v>2.3617250480176571E-7</v>
      </c>
      <c r="AGZ26">
        <v>1.9665151998453036E-7</v>
      </c>
      <c r="AHA26">
        <v>1.1631923444842189E-7</v>
      </c>
      <c r="AHB26">
        <v>4.2449199658393117E-8</v>
      </c>
      <c r="AHC26">
        <v>5.0807859834620049E-9</v>
      </c>
      <c r="AHD26">
        <v>5.3993016393252097E-10</v>
      </c>
      <c r="AHE26">
        <v>1.093311417318887E-8</v>
      </c>
      <c r="AHF26">
        <v>2.2382251677400523E-8</v>
      </c>
      <c r="AHG26">
        <v>2.9100941853360232E-8</v>
      </c>
      <c r="AHH26">
        <v>3.0532843249543271E-8</v>
      </c>
      <c r="AHI26">
        <v>2.8136313101735167E-8</v>
      </c>
      <c r="AHJ26">
        <v>2.3621447761238757E-8</v>
      </c>
      <c r="AHK26">
        <v>1.8321327729473043E-8</v>
      </c>
      <c r="AHL26">
        <v>1.3109334420741659E-8</v>
      </c>
      <c r="AHM26">
        <v>8.4995261860399585E-9</v>
      </c>
      <c r="AHN26">
        <v>4.7715783425104818E-9</v>
      </c>
      <c r="AHO26">
        <v>2.0694486919422899E-9</v>
      </c>
      <c r="AHP26">
        <v>4.6642731425288493E-10</v>
      </c>
      <c r="AHR26">
        <v>7.0263056224824236E-10</v>
      </c>
      <c r="AHS26">
        <v>2.5811973291264357E-9</v>
      </c>
      <c r="AHT26">
        <v>5.6409077265561788E-9</v>
      </c>
      <c r="AHU26">
        <v>9.8676947850508675E-9</v>
      </c>
      <c r="AHV26">
        <v>1.522668914268419E-8</v>
      </c>
      <c r="AHW26">
        <v>2.1660877472775736E-8</v>
      </c>
      <c r="AHX26">
        <v>2.9093502044275344E-8</v>
      </c>
      <c r="AHY26">
        <v>3.743381381743663E-8</v>
      </c>
      <c r="AHZ26">
        <v>4.6584860191030955E-8</v>
      </c>
      <c r="AIA26">
        <v>5.6451411794314373E-8</v>
      </c>
      <c r="AIB26">
        <v>6.694619882814529E-8</v>
      </c>
      <c r="AIC26">
        <v>7.799292851741752E-8</v>
      </c>
      <c r="AID26">
        <v>8.9525120829076922E-8</v>
      </c>
      <c r="AIE26">
        <v>1.0148028460990215E-7</v>
      </c>
      <c r="AIF26">
        <v>1.1379118206464761E-7</v>
      </c>
      <c r="AIG26">
        <v>1.2640176964003967E-7</v>
      </c>
      <c r="AIH26">
        <v>1.3966542247041896E-7</v>
      </c>
      <c r="AII26">
        <v>1.5920641043335588E-7</v>
      </c>
      <c r="AIK26">
        <v>1.0415097748953636E-10</v>
      </c>
      <c r="AIL26">
        <v>2.1477151413238034E-10</v>
      </c>
      <c r="AIM26">
        <v>4.4561476367628598E-10</v>
      </c>
      <c r="AIN26">
        <v>9.2960252047380578E-10</v>
      </c>
      <c r="AIO26">
        <v>1.946192723742441E-9</v>
      </c>
      <c r="AIP26">
        <v>4.0741788472941621E-9</v>
      </c>
      <c r="AIQ26">
        <v>8.4740206030281414E-9</v>
      </c>
      <c r="AIR26">
        <v>1.7332087423618638E-8</v>
      </c>
      <c r="AIS26">
        <v>3.4319909142639825E-8</v>
      </c>
      <c r="AIT26">
        <v>6.436643019989478E-8</v>
      </c>
      <c r="AIU26">
        <v>1.1114549327912885E-7</v>
      </c>
      <c r="AIV26">
        <v>1.707751692107766E-7</v>
      </c>
      <c r="AIW26">
        <v>2.2417289112195311E-7</v>
      </c>
      <c r="AIX26">
        <v>2.3910016232827648E-7</v>
      </c>
      <c r="AIY26">
        <v>1.9516117709946135E-7</v>
      </c>
      <c r="AIZ26">
        <v>1.1331072628019937E-7</v>
      </c>
      <c r="AJA26">
        <v>4.063211280560029E-8</v>
      </c>
      <c r="AJB26">
        <v>4.7248254183218461E-9</v>
      </c>
      <c r="AJC26">
        <v>6.1934736179724423E-10</v>
      </c>
      <c r="AJD26">
        <v>1.0619430392454485E-8</v>
      </c>
      <c r="AJE26">
        <v>2.1400779899257415E-8</v>
      </c>
      <c r="AJF26">
        <v>2.7518064095962992E-8</v>
      </c>
      <c r="AJG26">
        <v>2.8533713703327058E-8</v>
      </c>
      <c r="AJH26">
        <v>2.5916432422387727E-8</v>
      </c>
      <c r="AJI26">
        <v>2.1351677449174645E-8</v>
      </c>
      <c r="AJJ26">
        <v>1.6142409379503505E-8</v>
      </c>
      <c r="AJK26">
        <v>1.1135189002336356E-8</v>
      </c>
      <c r="AJL26">
        <v>6.8225622700325537E-9</v>
      </c>
      <c r="AJM26">
        <v>3.4683280117779033E-9</v>
      </c>
      <c r="AJN26">
        <v>1.2061404964698339E-9</v>
      </c>
      <c r="AJO26">
        <v>1.042367624921585E-10</v>
      </c>
      <c r="AJP26">
        <v>2.0226961459805863E-10</v>
      </c>
      <c r="AJQ26">
        <v>1.5284097844940778E-9</v>
      </c>
      <c r="AJR26">
        <v>4.1036812095059762E-9</v>
      </c>
      <c r="AJS26">
        <v>7.9392206220247426E-9</v>
      </c>
      <c r="AJT26">
        <v>1.3030861803364906E-8</v>
      </c>
      <c r="AJU26">
        <v>1.9354430393146574E-8</v>
      </c>
      <c r="AJV26">
        <v>2.6864062246031842E-8</v>
      </c>
      <c r="AJW26">
        <v>3.5494437267940374E-8</v>
      </c>
      <c r="AJX26">
        <v>4.51666948252085E-8</v>
      </c>
      <c r="AJY26">
        <v>5.5796621385745688E-8</v>
      </c>
      <c r="AJZ26">
        <v>6.7303305700337811E-8</v>
      </c>
      <c r="AKA26">
        <v>7.9616312166212478E-8</v>
      </c>
      <c r="AKB26">
        <v>9.2679835510825854E-8</v>
      </c>
      <c r="AKC26">
        <v>1.0645276477673632E-7</v>
      </c>
      <c r="AKD26">
        <v>1.2090415315409457E-7</v>
      </c>
      <c r="AKE26">
        <v>1.3600597334959576E-7</v>
      </c>
      <c r="AKF26">
        <v>1.5175412187820049E-7</v>
      </c>
      <c r="AKG26">
        <v>1.6862137233090275E-7</v>
      </c>
      <c r="AKH26">
        <v>1.9307112843971067E-7</v>
      </c>
      <c r="AKJ26">
        <v>1.1367654848086157E-10</v>
      </c>
      <c r="AKK26">
        <v>2.3439616045862739E-10</v>
      </c>
      <c r="AKL26">
        <v>4.8620433610324026E-10</v>
      </c>
      <c r="AKM26">
        <v>1.0136974451965042E-9</v>
      </c>
      <c r="AKN26">
        <v>2.120052019352499E-9</v>
      </c>
      <c r="AKO26">
        <v>4.4304912760824399E-9</v>
      </c>
      <c r="AKP26">
        <v>9.1901903025689113E-9</v>
      </c>
      <c r="AKQ26">
        <v>1.8720707043780395E-8</v>
      </c>
      <c r="AKR26">
        <v>3.6855123278153706E-8</v>
      </c>
      <c r="AKS26">
        <v>6.8580934359573052E-8</v>
      </c>
      <c r="AKT26">
        <v>1.1724819067446201E-7</v>
      </c>
      <c r="AKU26">
        <v>1.7801884383519435E-7</v>
      </c>
      <c r="AKV26">
        <v>2.3053661454340956E-7</v>
      </c>
      <c r="AKW26">
        <v>2.4230923470578542E-7</v>
      </c>
      <c r="AKX26">
        <v>1.9490718493544648E-7</v>
      </c>
      <c r="AKY26">
        <v>1.1166001546020542E-7</v>
      </c>
      <c r="AKZ26">
        <v>3.9545295045577717E-8</v>
      </c>
      <c r="ALA26">
        <v>4.511463388628401E-9</v>
      </c>
      <c r="ALB26">
        <v>6.7256555802865764E-10</v>
      </c>
      <c r="ALC26">
        <v>1.0392330938528027E-8</v>
      </c>
      <c r="ALD26">
        <v>2.0680768762360689E-8</v>
      </c>
      <c r="ALE26">
        <v>2.6329693955369424E-8</v>
      </c>
      <c r="ALF26">
        <v>2.7006631916291072E-8</v>
      </c>
      <c r="ALG26">
        <v>2.4206557649774631E-8</v>
      </c>
      <c r="ALH26">
        <v>1.9605259749836028E-8</v>
      </c>
      <c r="ALI26">
        <v>1.4482918115056059E-8</v>
      </c>
      <c r="ALJ26">
        <v>9.6612038705886786E-9</v>
      </c>
      <c r="ALK26">
        <v>5.610797699292298E-9</v>
      </c>
      <c r="ALL26">
        <v>2.5787949270200378E-9</v>
      </c>
      <c r="ALM26">
        <v>6.877694451058481E-10</v>
      </c>
      <c r="ALO26">
        <v>5.5370944040939591E-10</v>
      </c>
      <c r="ALP26">
        <v>2.3785945069986167E-9</v>
      </c>
      <c r="ALQ26">
        <v>5.499854501176664E-9</v>
      </c>
      <c r="ALR26">
        <v>9.9344442586973558E-9</v>
      </c>
      <c r="ALS26">
        <v>1.5685166957786947E-8</v>
      </c>
      <c r="ALT26">
        <v>2.2735613147160422E-8</v>
      </c>
      <c r="ALU26">
        <v>3.1048219979408277E-8</v>
      </c>
      <c r="ALV26">
        <v>4.0566444543723627E-8</v>
      </c>
      <c r="ALW26">
        <v>5.1220759672940524E-8</v>
      </c>
      <c r="ALX26">
        <v>6.2937173610482197E-8</v>
      </c>
      <c r="ALY26">
        <v>7.5646387321692236E-8</v>
      </c>
      <c r="ALZ26">
        <v>8.9291730744051452E-8</v>
      </c>
      <c r="AMA26">
        <v>1.038342518886554E-7</v>
      </c>
      <c r="AMB26">
        <v>1.1925386062665042E-7</v>
      </c>
      <c r="AMC26">
        <v>1.3554606444383471E-7</v>
      </c>
      <c r="AMD26">
        <v>1.5271625004222648E-7</v>
      </c>
      <c r="AME26">
        <v>1.7080499164808187E-7</v>
      </c>
      <c r="AMF26">
        <v>1.9038140760655864E-7</v>
      </c>
      <c r="AMG26">
        <v>2.1852796986413666E-7</v>
      </c>
    </row>
    <row r="27" spans="1:1021" x14ac:dyDescent="0.2">
      <c r="A27">
        <v>26</v>
      </c>
      <c r="B27">
        <v>9.3130426455140367E-10</v>
      </c>
      <c r="C27">
        <v>1.3755538521949623E-10</v>
      </c>
      <c r="BA27">
        <v>3.2901182868062199E-9</v>
      </c>
      <c r="BB27">
        <v>9.7690932464668416E-10</v>
      </c>
      <c r="BC27">
        <v>1.2995436080539967E-10</v>
      </c>
      <c r="BJ27">
        <v>9.0944892489852719E-11</v>
      </c>
      <c r="BK27">
        <v>1.3492340841083338E-10</v>
      </c>
      <c r="BL27">
        <v>1.8503924850626689E-10</v>
      </c>
      <c r="BM27">
        <v>2.4030550585064918E-10</v>
      </c>
      <c r="BN27">
        <v>2.998698086510199E-10</v>
      </c>
      <c r="BO27">
        <v>3.6298624374369621E-10</v>
      </c>
      <c r="BP27">
        <v>4.2899871324463002E-10</v>
      </c>
      <c r="BQ27">
        <v>4.9732547065891777E-10</v>
      </c>
      <c r="BR27">
        <v>5.6745131828487649E-10</v>
      </c>
      <c r="BS27">
        <v>6.3891868292967191E-10</v>
      </c>
      <c r="BT27">
        <v>7.1132573491971342E-10</v>
      </c>
      <c r="BU27">
        <v>7.8431799662378077E-10</v>
      </c>
      <c r="BV27">
        <v>8.5758472600901922E-10</v>
      </c>
      <c r="BW27">
        <v>9.3085738756961399E-10</v>
      </c>
      <c r="BX27">
        <v>1.003900920467501E-9</v>
      </c>
      <c r="BY27">
        <v>1.0765157348880052E-9</v>
      </c>
      <c r="BZ27">
        <v>1.1485285746706869E-9</v>
      </c>
      <c r="CA27">
        <v>1.2197953322571897E-9</v>
      </c>
      <c r="CB27">
        <v>1.2901964788426076E-9</v>
      </c>
      <c r="CC27">
        <v>1.3596305154151832E-9</v>
      </c>
      <c r="CD27">
        <v>1.4280181428927455E-9</v>
      </c>
      <c r="CE27">
        <v>1.495295980504524E-9</v>
      </c>
      <c r="CF27">
        <v>1.5614120218287842E-9</v>
      </c>
      <c r="CG27">
        <v>1.6263362778507922E-9</v>
      </c>
      <c r="CH27">
        <v>1.6900414865279511E-9</v>
      </c>
      <c r="CI27">
        <v>1.7525163682788735E-9</v>
      </c>
      <c r="CJ27">
        <v>1.8137557944649748E-9</v>
      </c>
      <c r="CK27">
        <v>1.8737641980396622E-9</v>
      </c>
      <c r="CL27">
        <v>1.9325498227381291E-9</v>
      </c>
      <c r="CM27">
        <v>1.9901305867613918E-9</v>
      </c>
      <c r="CN27">
        <v>2.0465261140064809E-9</v>
      </c>
      <c r="CO27">
        <v>2.101759801762917E-9</v>
      </c>
      <c r="CP27">
        <v>2.1558609449179726E-9</v>
      </c>
      <c r="CQ27">
        <v>2.2088601879943488E-9</v>
      </c>
      <c r="CR27">
        <v>2.2607904755684225E-9</v>
      </c>
      <c r="CS27">
        <v>2.3116851791357666E-9</v>
      </c>
      <c r="CT27">
        <v>2.3615802161564095E-9</v>
      </c>
      <c r="CU27">
        <v>2.4105118770787474E-9</v>
      </c>
      <c r="CV27">
        <v>2.4585207076170696E-9</v>
      </c>
      <c r="CW27">
        <v>2.5056365398344124E-9</v>
      </c>
      <c r="CX27">
        <v>2.5519043940538668E-9</v>
      </c>
      <c r="CY27">
        <v>2.5973547591163246E-9</v>
      </c>
      <c r="CZ27">
        <v>6.8491214288978174E-9</v>
      </c>
      <c r="DA27">
        <v>2.7676454683179919E-9</v>
      </c>
      <c r="DB27">
        <v>6.9015409911725322E-10</v>
      </c>
      <c r="DF27">
        <v>2.4720558482760294E-10</v>
      </c>
      <c r="DG27">
        <v>1.0983618463503742E-9</v>
      </c>
      <c r="DH27">
        <v>2.5842011176597673E-9</v>
      </c>
      <c r="DI27">
        <v>4.6578736482406411E-9</v>
      </c>
      <c r="DJ27">
        <v>7.2355447961992415E-9</v>
      </c>
      <c r="DK27">
        <v>1.0224379666811907E-8</v>
      </c>
      <c r="DL27">
        <v>1.3535512428131709E-8</v>
      </c>
      <c r="DM27">
        <v>1.7088340420698348E-8</v>
      </c>
      <c r="DN27">
        <v>2.0811482814785015E-8</v>
      </c>
      <c r="DO27">
        <v>2.464271121933823E-8</v>
      </c>
      <c r="DP27">
        <v>2.8528576643844153E-8</v>
      </c>
      <c r="DQ27">
        <v>3.2423894141725658E-8</v>
      </c>
      <c r="DR27">
        <v>3.6291131031012923E-8</v>
      </c>
      <c r="DS27">
        <v>4.0099732492911225E-8</v>
      </c>
      <c r="DT27">
        <v>4.3825399387647979E-8</v>
      </c>
      <c r="DU27">
        <v>4.7449360768121941E-8</v>
      </c>
      <c r="DV27">
        <v>5.0957662701157241E-8</v>
      </c>
      <c r="DW27">
        <v>5.434049485080646E-8</v>
      </c>
      <c r="DX27">
        <v>5.7591559713413545E-8</v>
      </c>
      <c r="DY27">
        <v>6.070750295935343E-8</v>
      </c>
      <c r="DZ27">
        <v>6.3687401985660535E-8</v>
      </c>
      <c r="EA27">
        <v>6.6532306054243303E-8</v>
      </c>
      <c r="EB27">
        <v>6.9244839893822737E-8</v>
      </c>
      <c r="EC27">
        <v>7.1828861244747311E-8</v>
      </c>
      <c r="ED27">
        <v>7.4289158410490088E-8</v>
      </c>
      <c r="EE27">
        <v>7.6631203190658065E-8</v>
      </c>
      <c r="EF27">
        <v>7.8860935462154725E-8</v>
      </c>
      <c r="EG27">
        <v>8.098458967952318E-8</v>
      </c>
      <c r="EH27">
        <v>8.300854962463614E-8</v>
      </c>
      <c r="EI27">
        <v>8.4939226338106743E-8</v>
      </c>
      <c r="EJ27">
        <v>8.6782971939415301E-8</v>
      </c>
      <c r="EK27">
        <v>8.8546001033247745E-8</v>
      </c>
      <c r="EL27">
        <v>9.0234330259284625E-8</v>
      </c>
      <c r="EM27">
        <v>9.1853748042665548E-8</v>
      </c>
      <c r="EN27">
        <v>9.3409771834048637E-8</v>
      </c>
      <c r="EO27">
        <v>9.4907636287946251E-8</v>
      </c>
      <c r="EP27">
        <v>9.6352276854929078E-8</v>
      </c>
      <c r="EQ27">
        <v>9.7748332285313277E-8</v>
      </c>
      <c r="ER27">
        <v>9.910013333873287E-8</v>
      </c>
      <c r="ES27">
        <v>1.0041171739405376E-7</v>
      </c>
      <c r="ET27">
        <v>1.01686829672489E-7</v>
      </c>
      <c r="EU27">
        <v>1.0292893942838575E-7</v>
      </c>
      <c r="EV27">
        <v>1.0414124373836004E-7</v>
      </c>
      <c r="EW27">
        <v>1.0532668414646511E-7</v>
      </c>
      <c r="EX27">
        <v>1.0648796624433529E-7</v>
      </c>
      <c r="EY27">
        <v>3.136583686063117E-9</v>
      </c>
      <c r="EZ27">
        <v>3.0770948421366425E-9</v>
      </c>
      <c r="FA27">
        <v>1.1953109854046138E-9</v>
      </c>
      <c r="FB27">
        <v>4.2686995025169207E-10</v>
      </c>
      <c r="FC27">
        <v>1.5353206339681337E-10</v>
      </c>
      <c r="FF27">
        <v>4.9497650269731099E-9</v>
      </c>
      <c r="FG27">
        <v>1.6241825095056947E-8</v>
      </c>
      <c r="FH27">
        <v>3.0520184844858915E-8</v>
      </c>
      <c r="FI27">
        <v>4.4994550578089851E-8</v>
      </c>
      <c r="FJ27">
        <v>5.7925636690238038E-8</v>
      </c>
      <c r="FK27">
        <v>6.8507029122028733E-8</v>
      </c>
      <c r="FL27">
        <v>7.6545516070017365E-8</v>
      </c>
      <c r="FM27">
        <v>8.2187591310309706E-8</v>
      </c>
      <c r="FN27">
        <v>8.5739594897418313E-8</v>
      </c>
      <c r="FO27">
        <v>8.7562163872288845E-8</v>
      </c>
      <c r="FP27">
        <v>8.801257256467301E-8</v>
      </c>
      <c r="FQ27">
        <v>8.7415747366160143E-8</v>
      </c>
      <c r="FR27">
        <v>8.6051954283005077E-8</v>
      </c>
      <c r="FS27">
        <v>8.4153938849285724E-8</v>
      </c>
      <c r="FT27">
        <v>8.1909199260724222E-8</v>
      </c>
      <c r="FU27">
        <v>7.9464791774519595E-8</v>
      </c>
      <c r="FV27">
        <v>7.6933124654797726E-8</v>
      </c>
      <c r="FW27">
        <v>7.4397833647575156E-8</v>
      </c>
      <c r="FX27">
        <v>7.1919255389821035E-8</v>
      </c>
      <c r="FY27">
        <v>6.9539254805049408E-8</v>
      </c>
      <c r="FZ27">
        <v>6.7285337930594271E-8</v>
      </c>
      <c r="GA27">
        <v>6.5174050274234177E-8</v>
      </c>
      <c r="GB27">
        <v>6.3213731030645205E-8</v>
      </c>
      <c r="GC27">
        <v>6.1406699234906028E-8</v>
      </c>
      <c r="GD27">
        <v>5.9750967662077867E-8</v>
      </c>
      <c r="GE27">
        <v>5.8241556934311987E-8</v>
      </c>
      <c r="GF27">
        <v>5.6871501837148693E-8</v>
      </c>
      <c r="GG27">
        <v>5.5632599174216414E-8</v>
      </c>
      <c r="GH27">
        <v>5.4515963099169851E-8</v>
      </c>
      <c r="GI27">
        <v>5.3512429473053949E-8</v>
      </c>
      <c r="GJ27">
        <v>5.2612840420650569E-8</v>
      </c>
      <c r="GK27">
        <v>5.1808246236816756E-8</v>
      </c>
      <c r="GL27">
        <v>5.1090039576368306E-8</v>
      </c>
      <c r="GM27">
        <v>5.0450039029731731E-8</v>
      </c>
      <c r="GN27">
        <v>4.9880542554251385E-8</v>
      </c>
      <c r="GO27">
        <v>4.9374343712228662E-8</v>
      </c>
      <c r="GP27">
        <v>4.8924756152463632E-8</v>
      </c>
      <c r="GQ27">
        <v>4.8525590963501475E-8</v>
      </c>
      <c r="GR27">
        <v>4.817114464931916E-8</v>
      </c>
      <c r="GS27">
        <v>4.7856193416294373E-8</v>
      </c>
      <c r="GT27">
        <v>4.7575949335567351E-8</v>
      </c>
      <c r="GU27">
        <v>4.7326050451697424E-8</v>
      </c>
      <c r="GV27">
        <v>4.7102529225449989E-8</v>
      </c>
      <c r="GW27">
        <v>4.6901784140013179E-8</v>
      </c>
      <c r="GX27">
        <v>1.3342322304685125E-7</v>
      </c>
      <c r="GY27">
        <v>6.1573306334620316E-8</v>
      </c>
      <c r="GZ27">
        <v>2.5964489382965817E-8</v>
      </c>
      <c r="HA27">
        <v>9.6778282432969383E-9</v>
      </c>
      <c r="HB27">
        <v>2.0698337836521678E-9</v>
      </c>
      <c r="HC27">
        <v>1.0736021294316525E-7</v>
      </c>
      <c r="HD27">
        <v>1.1515267275361169E-7</v>
      </c>
      <c r="HE27">
        <v>9.8781850834845125E-8</v>
      </c>
      <c r="HF27">
        <v>8.5466063494861671E-8</v>
      </c>
      <c r="HG27">
        <v>7.5496781914474575E-8</v>
      </c>
      <c r="HH27">
        <v>6.7980652517231206E-8</v>
      </c>
      <c r="HI27">
        <v>6.2232238681532544E-8</v>
      </c>
      <c r="HJ27">
        <v>5.7727252844304534E-8</v>
      </c>
      <c r="HK27">
        <v>5.4084086602706854E-8</v>
      </c>
      <c r="HL27">
        <v>5.1043195242295947E-8</v>
      </c>
      <c r="HM27">
        <v>4.8434956240796838E-8</v>
      </c>
      <c r="HN27">
        <v>4.6149497595139505E-8</v>
      </c>
      <c r="HO27">
        <v>4.4114610152902361E-8</v>
      </c>
      <c r="HP27">
        <v>4.2281414437863848E-8</v>
      </c>
      <c r="HQ27">
        <v>4.0615561292646039E-8</v>
      </c>
      <c r="HR27">
        <v>3.9091944655094724E-8</v>
      </c>
      <c r="HS27">
        <v>3.7691513974880101E-8</v>
      </c>
      <c r="HT27">
        <v>3.6399328249194485E-8</v>
      </c>
      <c r="HU27">
        <v>3.5203338880455169E-8</v>
      </c>
      <c r="HV27">
        <v>3.4093601551228206E-8</v>
      </c>
      <c r="HW27">
        <v>3.3061763659108076E-8</v>
      </c>
      <c r="HX27">
        <v>3.2100701169789685E-8</v>
      </c>
      <c r="HY27">
        <v>3.1204268951503806E-8</v>
      </c>
      <c r="HZ27">
        <v>3.0367108289175716E-8</v>
      </c>
      <c r="IA27">
        <v>2.958451712059144E-8</v>
      </c>
      <c r="IB27">
        <v>2.8852328936610157E-8</v>
      </c>
      <c r="IC27">
        <v>2.8166830301484452E-8</v>
      </c>
      <c r="ID27">
        <v>2.7524684707362609E-8</v>
      </c>
      <c r="IE27">
        <v>2.6922881731234303E-8</v>
      </c>
      <c r="IF27">
        <v>2.6358682716513997E-8</v>
      </c>
      <c r="IG27">
        <v>2.582958338677097E-8</v>
      </c>
      <c r="IH27">
        <v>2.5333278131979008E-8</v>
      </c>
      <c r="II27">
        <v>2.4867641134312856E-8</v>
      </c>
      <c r="IJ27">
        <v>2.4430693614801193E-8</v>
      </c>
      <c r="IK27">
        <v>2.4020598440093522E-8</v>
      </c>
      <c r="IL27">
        <v>2.3635633640436453E-8</v>
      </c>
      <c r="IM27">
        <v>2.3274191104063459E-8</v>
      </c>
      <c r="IN27">
        <v>2.2934761009841424E-8</v>
      </c>
      <c r="IO27">
        <v>2.2615926806245163E-8</v>
      </c>
      <c r="IP27">
        <v>2.2316356461513611E-8</v>
      </c>
      <c r="IQ27">
        <v>2.2034799769264878E-8</v>
      </c>
      <c r="IR27">
        <v>2.17700821593824E-8</v>
      </c>
      <c r="IS27">
        <v>2.152109993845087E-8</v>
      </c>
      <c r="IT27">
        <v>2.1286820731081495E-8</v>
      </c>
      <c r="IU27">
        <v>2.1066271296458632E-8</v>
      </c>
      <c r="IV27">
        <v>2.085854476835819E-8</v>
      </c>
      <c r="IW27">
        <v>4.4259644864169605E-7</v>
      </c>
      <c r="IX27">
        <v>2.2848939112063236E-7</v>
      </c>
      <c r="IY27">
        <v>1.01247257691167E-7</v>
      </c>
      <c r="IZ27">
        <v>3.327028283841527E-8</v>
      </c>
      <c r="JA27">
        <v>3.5290460843190754E-9</v>
      </c>
      <c r="JB27">
        <v>3.4146683661481289E-7</v>
      </c>
      <c r="JC27">
        <v>4.3914205480057365E-7</v>
      </c>
      <c r="JD27">
        <v>3.8556765925841367E-7</v>
      </c>
      <c r="JE27">
        <v>3.1630470335331767E-7</v>
      </c>
      <c r="JF27">
        <v>2.5329846686951767E-7</v>
      </c>
      <c r="JG27">
        <v>2.0116790258702836E-7</v>
      </c>
      <c r="JH27">
        <v>1.599796819876425E-7</v>
      </c>
      <c r="JI27">
        <v>1.2816625928309601E-7</v>
      </c>
      <c r="JJ27">
        <v>1.0378324954070704E-7</v>
      </c>
      <c r="JK27">
        <v>8.5073951090122538E-8</v>
      </c>
      <c r="JL27">
        <v>7.0631861446527757E-8</v>
      </c>
      <c r="JM27">
        <v>5.9387388098471351E-8</v>
      </c>
      <c r="JN27">
        <v>5.0544172000163055E-8</v>
      </c>
      <c r="JO27">
        <v>4.3513662511289336E-8</v>
      </c>
      <c r="JP27">
        <v>3.7861256052577585E-8</v>
      </c>
      <c r="JQ27">
        <v>3.3265186172378054E-8</v>
      </c>
      <c r="JR27">
        <v>2.9486104316875906E-8</v>
      </c>
      <c r="JS27">
        <v>2.6344886410023797E-8</v>
      </c>
      <c r="JT27">
        <v>2.3706544871496627E-8</v>
      </c>
      <c r="JU27">
        <v>2.1468582146357057E-8</v>
      </c>
      <c r="JV27">
        <v>1.9552554636924105E-8</v>
      </c>
      <c r="JW27">
        <v>1.7897939856219985E-8</v>
      </c>
      <c r="JX27">
        <v>1.6457654289477844E-8</v>
      </c>
      <c r="JY27">
        <v>1.5194760354948466E-8</v>
      </c>
      <c r="JZ27">
        <v>1.4080035534415884E-8</v>
      </c>
      <c r="KA27">
        <v>1.3090162223202331E-8</v>
      </c>
      <c r="KB27">
        <v>1.2206370689471079E-8</v>
      </c>
      <c r="KC27">
        <v>1.1413423537537984E-8</v>
      </c>
      <c r="KD27">
        <v>1.0698839843446541E-8</v>
      </c>
      <c r="KE27">
        <v>1.0052311802344268E-8</v>
      </c>
      <c r="KF27">
        <v>9.4652517551246692E-9</v>
      </c>
      <c r="KG27">
        <v>8.9304488310237004E-9</v>
      </c>
      <c r="KH27">
        <v>8.4417983828673151E-9</v>
      </c>
      <c r="KI27">
        <v>7.9941004203702532E-9</v>
      </c>
      <c r="KJ27">
        <v>7.5828852558891634E-9</v>
      </c>
      <c r="KK27">
        <v>7.2042986746505435E-9</v>
      </c>
      <c r="KL27">
        <v>6.8549878218835588E-9</v>
      </c>
      <c r="KM27">
        <v>6.5320246934999947E-9</v>
      </c>
      <c r="KN27">
        <v>6.2328430898128968E-9</v>
      </c>
      <c r="KO27">
        <v>5.9551810631632692E-9</v>
      </c>
      <c r="KP27">
        <v>5.6970339367096715E-9</v>
      </c>
      <c r="KQ27">
        <v>5.4566250700404199E-9</v>
      </c>
      <c r="KR27">
        <v>5.2323732580189354E-9</v>
      </c>
      <c r="KS27">
        <v>5.0228642422316303E-9</v>
      </c>
      <c r="KT27">
        <v>4.8268354550733738E-9</v>
      </c>
      <c r="KU27">
        <v>4.6431526468289068E-9</v>
      </c>
      <c r="KV27">
        <v>6.3428894856072093E-7</v>
      </c>
      <c r="KW27">
        <v>3.166261384067761E-7</v>
      </c>
      <c r="KX27">
        <v>1.2848654403469573E-7</v>
      </c>
      <c r="KY27">
        <v>3.4326046938868743E-8</v>
      </c>
      <c r="KZ27">
        <v>2.1976424044641058E-9</v>
      </c>
      <c r="LA27">
        <v>2.3103619398073862E-7</v>
      </c>
      <c r="LB27">
        <v>3.7478233838062779E-7</v>
      </c>
      <c r="LC27">
        <v>3.9537841382792685E-7</v>
      </c>
      <c r="LD27">
        <v>3.6532126197464239E-7</v>
      </c>
      <c r="LE27">
        <v>3.1110327241618189E-7</v>
      </c>
      <c r="LF27">
        <v>2.5083635205245769E-7</v>
      </c>
      <c r="LG27">
        <v>1.9534770679224741E-7</v>
      </c>
      <c r="LH27">
        <v>1.4908603892456052E-7</v>
      </c>
      <c r="LI27">
        <v>1.1256430640496963E-7</v>
      </c>
      <c r="LJ27">
        <v>8.4566108431636938E-8</v>
      </c>
      <c r="LK27">
        <v>6.3421406896490486E-8</v>
      </c>
      <c r="LL27">
        <v>4.7557514100617726E-8</v>
      </c>
      <c r="LM27">
        <v>3.5673878118954653E-8</v>
      </c>
      <c r="LN27">
        <v>2.6758602625608831E-8</v>
      </c>
      <c r="LO27">
        <v>2.0049313316939764E-8</v>
      </c>
      <c r="LP27">
        <v>1.4981380209293757E-8</v>
      </c>
      <c r="LQ27">
        <v>1.1139936069405122E-8</v>
      </c>
      <c r="LR27">
        <v>8.2207204875385703E-9</v>
      </c>
      <c r="LS27">
        <v>6.000065760483665E-9</v>
      </c>
      <c r="LT27">
        <v>4.3126662392181819E-9</v>
      </c>
      <c r="LU27">
        <v>3.0354552998928573E-9</v>
      </c>
      <c r="LV27">
        <v>2.0760099703634497E-9</v>
      </c>
      <c r="LW27">
        <v>1.3642707285579095E-9</v>
      </c>
      <c r="LX27">
        <v>8.466225506766294E-10</v>
      </c>
      <c r="LY27">
        <v>4.8165916877917757E-10</v>
      </c>
      <c r="LZ27">
        <v>2.3712518637232065E-10</v>
      </c>
      <c r="MA27">
        <v>8.7704315738411487E-11</v>
      </c>
      <c r="ME27">
        <v>9.7575381345681095E-11</v>
      </c>
      <c r="MF27">
        <v>1.9364181588951799E-10</v>
      </c>
      <c r="MG27">
        <v>3.1139373028523635E-10</v>
      </c>
      <c r="MH27">
        <v>4.45562023345109E-10</v>
      </c>
      <c r="MI27">
        <v>5.9190842814801221E-10</v>
      </c>
      <c r="MJ27">
        <v>7.4702650463871077E-10</v>
      </c>
      <c r="MK27">
        <v>9.0818180876646646E-10</v>
      </c>
      <c r="ML27">
        <v>1.0731833456497658E-9</v>
      </c>
      <c r="MM27">
        <v>1.2402836607676438E-9</v>
      </c>
      <c r="MN27">
        <v>1.4080947011763121E-9</v>
      </c>
      <c r="MO27">
        <v>1.575515256994866E-9</v>
      </c>
      <c r="MP27">
        <v>1.741689647669982E-9</v>
      </c>
      <c r="MQ27">
        <v>1.9059418349484614E-9</v>
      </c>
      <c r="MR27">
        <v>2.0677637349894345E-9</v>
      </c>
      <c r="MS27">
        <v>2.226762591944997E-9</v>
      </c>
      <c r="MT27">
        <v>2.3826577940906861E-9</v>
      </c>
      <c r="MU27">
        <v>5.9807051547092832E-7</v>
      </c>
      <c r="MV27">
        <v>2.815728074575543E-7</v>
      </c>
      <c r="MW27">
        <v>1.0414609066994601E-7</v>
      </c>
      <c r="MX27">
        <v>2.3894526287798725E-8</v>
      </c>
      <c r="MY27">
        <v>1.1617530387177989E-9</v>
      </c>
      <c r="MZ27">
        <v>1.5000070233406726E-8</v>
      </c>
      <c r="NA27">
        <v>9.1687927925662625E-8</v>
      </c>
      <c r="NB27">
        <v>1.7981597698306071E-7</v>
      </c>
      <c r="NC27">
        <v>2.4446430105012211E-7</v>
      </c>
      <c r="ND27">
        <v>2.7190274746157436E-7</v>
      </c>
      <c r="NE27">
        <v>2.6504214697236566E-7</v>
      </c>
      <c r="NF27">
        <v>2.3569323781984243E-7</v>
      </c>
      <c r="NG27">
        <v>1.9632466820821933E-7</v>
      </c>
      <c r="NH27">
        <v>1.5581302776633512E-7</v>
      </c>
      <c r="NI27">
        <v>1.1903274696357521E-7</v>
      </c>
      <c r="NJ27">
        <v>8.8000081969282919E-8</v>
      </c>
      <c r="NK27">
        <v>6.3065115649660727E-8</v>
      </c>
      <c r="NL27">
        <v>4.3742337258511266E-8</v>
      </c>
      <c r="NM27">
        <v>2.9212190353073195E-8</v>
      </c>
      <c r="NN27">
        <v>1.859511642525424E-8</v>
      </c>
      <c r="NO27">
        <v>1.1082397574895694E-8</v>
      </c>
      <c r="NP27">
        <v>5.9846377484370098E-9</v>
      </c>
      <c r="NQ27">
        <v>2.7381200973308706E-9</v>
      </c>
      <c r="NR27">
        <v>8.9288813281680915E-10</v>
      </c>
      <c r="NU27">
        <v>6.0175706104842716E-10</v>
      </c>
      <c r="NV27">
        <v>1.5299278900511746E-9</v>
      </c>
      <c r="NW27">
        <v>2.7290089161301104E-9</v>
      </c>
      <c r="NX27">
        <v>4.1049071028232919E-9</v>
      </c>
      <c r="NY27">
        <v>5.5871479566694819E-9</v>
      </c>
      <c r="NZ27">
        <v>7.1235098217623732E-9</v>
      </c>
      <c r="OA27">
        <v>8.6757915606302916E-9</v>
      </c>
      <c r="OB27">
        <v>1.0216509244683892E-8</v>
      </c>
      <c r="OC27">
        <v>1.1726313078111857E-8</v>
      </c>
      <c r="OD27">
        <v>1.3191986612118082E-8</v>
      </c>
      <c r="OE27">
        <v>1.4604910515913658E-8</v>
      </c>
      <c r="OF27">
        <v>1.5959870388808425E-8</v>
      </c>
      <c r="OG27">
        <v>1.7254159847564286E-8</v>
      </c>
      <c r="OH27">
        <v>1.8486886284832986E-8</v>
      </c>
      <c r="OI27">
        <v>1.9658461888069408E-8</v>
      </c>
      <c r="OJ27">
        <v>2.077019675523505E-8</v>
      </c>
      <c r="OK27">
        <v>2.1824023357679175E-8</v>
      </c>
      <c r="OL27">
        <v>2.2822267607729391E-8</v>
      </c>
      <c r="OM27">
        <v>2.3767489670339609E-8</v>
      </c>
      <c r="ON27">
        <v>2.4662373491059707E-8</v>
      </c>
      <c r="OO27">
        <v>2.550963524716752E-8</v>
      </c>
      <c r="OP27">
        <v>2.6311968248590625E-8</v>
      </c>
      <c r="OQ27">
        <v>2.7071998685240699E-8</v>
      </c>
      <c r="OR27">
        <v>2.7792257907466142E-8</v>
      </c>
      <c r="OS27">
        <v>2.8475169705031549E-8</v>
      </c>
      <c r="OT27">
        <v>5.4176978265833901E-7</v>
      </c>
      <c r="OU27">
        <v>2.287223469588515E-7</v>
      </c>
      <c r="OV27">
        <v>7.8956599382110523E-8</v>
      </c>
      <c r="OW27">
        <v>1.6508944527382368E-8</v>
      </c>
      <c r="OX27">
        <v>6.9084374359971474E-10</v>
      </c>
      <c r="OY27">
        <v>1.0588948676204245E-7</v>
      </c>
      <c r="OZ27">
        <v>1.146346541425319E-8</v>
      </c>
      <c r="PA27">
        <v>1.2583705170896476E-8</v>
      </c>
      <c r="PB27">
        <v>8.5055682521790945E-8</v>
      </c>
      <c r="PC27">
        <v>1.7157528815167129E-7</v>
      </c>
      <c r="PD27">
        <v>2.3925194972552253E-7</v>
      </c>
      <c r="PE27">
        <v>2.7526621535923984E-7</v>
      </c>
      <c r="PF27">
        <v>2.8012093125957943E-7</v>
      </c>
      <c r="PG27">
        <v>2.6094786829666065E-7</v>
      </c>
      <c r="PH27">
        <v>2.2666982584543505E-7</v>
      </c>
      <c r="PI27">
        <v>1.8542726949852816E-7</v>
      </c>
      <c r="PJ27">
        <v>1.4352219058822312E-7</v>
      </c>
      <c r="PK27">
        <v>1.0517057973649352E-7</v>
      </c>
      <c r="PL27">
        <v>7.2694950346111924E-8</v>
      </c>
      <c r="PM27">
        <v>4.6943099535800492E-8</v>
      </c>
      <c r="PN27">
        <v>2.7768112161492288E-8</v>
      </c>
      <c r="PO27">
        <v>1.4455566626240404E-8</v>
      </c>
      <c r="PP27">
        <v>6.0446340629971115E-9</v>
      </c>
      <c r="PQ27">
        <v>1.5375186406389613E-9</v>
      </c>
      <c r="PS27">
        <v>6.9972327259959708E-10</v>
      </c>
      <c r="PT27">
        <v>2.9483567318795438E-9</v>
      </c>
      <c r="PU27">
        <v>6.263270567576845E-9</v>
      </c>
      <c r="PV27">
        <v>1.0263468121732441E-8</v>
      </c>
      <c r="PW27">
        <v>1.4665251930965965E-8</v>
      </c>
      <c r="PX27">
        <v>1.9261903491788937E-8</v>
      </c>
      <c r="PY27">
        <v>2.3906046955125985E-8</v>
      </c>
      <c r="PZ27">
        <v>2.8495173242484225E-8</v>
      </c>
      <c r="QA27">
        <v>3.296015317218872E-8</v>
      </c>
      <c r="QB27">
        <v>3.7256351188483011E-8</v>
      </c>
      <c r="QC27">
        <v>4.1356884648873229E-8</v>
      </c>
      <c r="QD27">
        <v>4.5247548987003988E-8</v>
      </c>
      <c r="QE27">
        <v>4.8923068295810344E-8</v>
      </c>
      <c r="QF27">
        <v>5.2384332808519816E-8</v>
      </c>
      <c r="QG27">
        <v>5.5636386317342998E-8</v>
      </c>
      <c r="QH27">
        <v>5.8686965324365219E-8</v>
      </c>
      <c r="QI27">
        <v>6.1545453669952929E-8</v>
      </c>
      <c r="QJ27">
        <v>6.4222144826289981E-8</v>
      </c>
      <c r="QK27">
        <v>6.6727711956002159E-8</v>
      </c>
      <c r="QL27">
        <v>6.9072856370971069E-8</v>
      </c>
      <c r="QM27">
        <v>7.1268057788729229E-8</v>
      </c>
      <c r="QN27">
        <v>7.3323422103961247E-8</v>
      </c>
      <c r="QO27">
        <v>7.5248578709674715E-8</v>
      </c>
      <c r="QP27">
        <v>7.7052632175879559E-8</v>
      </c>
      <c r="QQ27">
        <v>7.8744120744870377E-8</v>
      </c>
      <c r="QR27">
        <v>8.0331038832805519E-8</v>
      </c>
      <c r="QS27">
        <v>6.0250311721138917E-7</v>
      </c>
      <c r="QT27">
        <v>2.7574303563078623E-7</v>
      </c>
      <c r="QU27">
        <v>9.3806373208162214E-8</v>
      </c>
      <c r="QV27">
        <v>1.8120653466888077E-8</v>
      </c>
      <c r="QW27">
        <v>6.1523120341902525E-10</v>
      </c>
      <c r="QX27">
        <v>4.3171057072087183E-7</v>
      </c>
      <c r="QY27">
        <v>2.0603743522277435E-7</v>
      </c>
      <c r="QZ27">
        <v>1.0591622610689841E-8</v>
      </c>
      <c r="RA27">
        <v>2.5117384267937996E-9</v>
      </c>
      <c r="RB27">
        <v>1.1607925097319747E-7</v>
      </c>
      <c r="RC27">
        <v>2.6274109476636506E-7</v>
      </c>
      <c r="RD27">
        <v>3.9164675270955385E-7</v>
      </c>
      <c r="RE27">
        <v>4.7891051013330646E-7</v>
      </c>
      <c r="RF27">
        <v>5.1560299598681831E-7</v>
      </c>
      <c r="RG27">
        <v>5.0420960066518659E-7</v>
      </c>
      <c r="RH27">
        <v>4.5533018556982429E-7</v>
      </c>
      <c r="RI27">
        <v>3.8350940492913588E-7</v>
      </c>
      <c r="RJ27">
        <v>3.03072325195742E-7</v>
      </c>
      <c r="RK27">
        <v>2.2527977085951769E-7</v>
      </c>
      <c r="RL27">
        <v>1.5726023144700262E-7</v>
      </c>
      <c r="RM27">
        <v>1.0233014401407829E-7</v>
      </c>
      <c r="RN27">
        <v>6.1006807009002226E-8</v>
      </c>
      <c r="RO27">
        <v>3.2126345842005211E-8</v>
      </c>
      <c r="RP27">
        <v>1.3745055377890878E-8</v>
      </c>
      <c r="RQ27">
        <v>3.7349753484372395E-9</v>
      </c>
      <c r="RR27">
        <v>1.1353891035983904E-10</v>
      </c>
      <c r="RS27">
        <v>1.1881846696367371E-9</v>
      </c>
      <c r="RT27">
        <v>5.590950065545422E-9</v>
      </c>
      <c r="RU27">
        <v>1.2256909800192501E-8</v>
      </c>
      <c r="RV27">
        <v>2.0379650332559858E-8</v>
      </c>
      <c r="RW27">
        <v>2.9361873118337101E-8</v>
      </c>
      <c r="RX27">
        <v>3.8769732967310444E-8</v>
      </c>
      <c r="RY27">
        <v>4.8294188996496552E-8</v>
      </c>
      <c r="RZ27">
        <v>5.7719877145824637E-8</v>
      </c>
      <c r="SA27">
        <v>6.6900825266266142E-8</v>
      </c>
      <c r="SB27">
        <v>7.5741892756117311E-8</v>
      </c>
      <c r="SC27">
        <v>8.4184793930319049E-8</v>
      </c>
      <c r="SD27">
        <v>9.2197667863851871E-8</v>
      </c>
      <c r="SE27">
        <v>9.9767369680541208E-8</v>
      </c>
      <c r="SF27">
        <v>1.0689379548170999E-7</v>
      </c>
      <c r="SG27">
        <v>1.1358573876321529E-7</v>
      </c>
      <c r="SH27">
        <v>1.1985786988198324E-7</v>
      </c>
      <c r="SI27">
        <v>1.257285644125513E-7</v>
      </c>
      <c r="SJ27">
        <v>1.3121833177591406E-7</v>
      </c>
      <c r="SK27">
        <v>1.3634871607598336E-7</v>
      </c>
      <c r="SL27">
        <v>1.4114151394165655E-7</v>
      </c>
      <c r="SM27">
        <v>1.4561823539903222E-7</v>
      </c>
      <c r="SN27">
        <v>1.4979975228719566E-7</v>
      </c>
      <c r="SO27">
        <v>1.537060657287479E-7</v>
      </c>
      <c r="SP27">
        <v>1.5735616482810722E-7</v>
      </c>
      <c r="SQ27">
        <v>1.607679565946328E-7</v>
      </c>
      <c r="SX27">
        <v>1.3032275056344591E-10</v>
      </c>
      <c r="SY27">
        <v>2.681195378917224E-10</v>
      </c>
      <c r="SZ27">
        <v>5.5188496954108668E-10</v>
      </c>
      <c r="TA27">
        <v>1.1311592782558698E-9</v>
      </c>
      <c r="TB27">
        <v>2.2906805602690043E-9</v>
      </c>
      <c r="TC27">
        <v>4.5275533743091805E-9</v>
      </c>
      <c r="TD27">
        <v>8.5759953636760082E-9</v>
      </c>
      <c r="TE27">
        <v>1.5166042366689008E-8</v>
      </c>
      <c r="TF27">
        <v>2.4153526385211093E-8</v>
      </c>
      <c r="TG27">
        <v>3.2983575101501361E-8</v>
      </c>
      <c r="TH27">
        <v>3.5992926779759916E-8</v>
      </c>
      <c r="TI27">
        <v>2.7788948818086617E-8</v>
      </c>
      <c r="TJ27">
        <v>1.0742852354049447E-8</v>
      </c>
      <c r="TK27">
        <v>2.4304663069000183E-9</v>
      </c>
      <c r="TL27">
        <v>1.799923659439037E-9</v>
      </c>
      <c r="TM27">
        <v>2.6683975518841698E-8</v>
      </c>
      <c r="TN27">
        <v>6.5287379011405212E-8</v>
      </c>
      <c r="TO27">
        <v>1.0796706555642543E-7</v>
      </c>
      <c r="TP27">
        <v>1.4788460034288151E-7</v>
      </c>
      <c r="TQ27">
        <v>1.8206901606931815E-7</v>
      </c>
      <c r="TR27">
        <v>2.1019556822952518E-7</v>
      </c>
      <c r="TS27">
        <v>2.3312961533950603E-7</v>
      </c>
      <c r="TT27">
        <v>2.519745137769431E-7</v>
      </c>
      <c r="TU27">
        <v>2.6762107330931821E-7</v>
      </c>
      <c r="TV27">
        <v>2.8060944253362431E-7</v>
      </c>
      <c r="TW27">
        <v>2.9114600633188972E-7</v>
      </c>
      <c r="TX27">
        <v>2.9918398695085432E-7</v>
      </c>
      <c r="TY27">
        <v>3.0452300878244762E-7</v>
      </c>
      <c r="TZ27">
        <v>3.0690712945026085E-7</v>
      </c>
      <c r="UA27">
        <v>3.0611134192899665E-7</v>
      </c>
      <c r="UB27">
        <v>3.0201063504138732E-7</v>
      </c>
      <c r="UC27">
        <v>2.9462776390692175E-7</v>
      </c>
      <c r="UD27">
        <v>2.8415783488856144E-7</v>
      </c>
      <c r="UE27">
        <v>2.7097014146503372E-7</v>
      </c>
      <c r="UF27">
        <v>2.5559007597954753E-7</v>
      </c>
      <c r="UG27">
        <v>2.3866579612107696E-7</v>
      </c>
      <c r="UH27">
        <v>2.2092521970637386E-7</v>
      </c>
      <c r="UI27">
        <v>2.0312877324146796E-7</v>
      </c>
      <c r="UJ27">
        <v>1.8602237676160577E-7</v>
      </c>
      <c r="UK27">
        <v>1.7029410162370231E-7</v>
      </c>
      <c r="UL27">
        <v>1.5653744774316855E-7</v>
      </c>
      <c r="UM27">
        <v>1.4522503129353449E-7</v>
      </c>
      <c r="UN27">
        <v>1.3669907247135919E-7</v>
      </c>
      <c r="UO27">
        <v>1.31197493476832E-7</v>
      </c>
      <c r="UP27">
        <v>1.2914576587322435E-7</v>
      </c>
      <c r="UU27">
        <v>1.0799159659747179E-10</v>
      </c>
      <c r="UV27">
        <v>2.2517042702644704E-10</v>
      </c>
      <c r="UW27">
        <v>4.7254585920127063E-10</v>
      </c>
      <c r="UX27">
        <v>9.9622588169907637E-10</v>
      </c>
      <c r="UY27">
        <v>2.1017240646266478E-9</v>
      </c>
      <c r="UZ27">
        <v>4.4067038697740082E-9</v>
      </c>
      <c r="VA27">
        <v>9.0796857453639761E-9</v>
      </c>
      <c r="VB27">
        <v>1.8067874955034978E-8</v>
      </c>
      <c r="VC27">
        <v>3.3866886754576315E-8</v>
      </c>
      <c r="VD27">
        <v>5.7824978865096669E-8</v>
      </c>
      <c r="VE27">
        <v>8.6184144014769759E-8</v>
      </c>
      <c r="VF27">
        <v>1.0626712555023506E-7</v>
      </c>
      <c r="VG27">
        <v>1.0099124137748728E-7</v>
      </c>
      <c r="VH27">
        <v>6.6510125671699412E-8</v>
      </c>
      <c r="VI27">
        <v>2.3650789409187052E-8</v>
      </c>
      <c r="VJ27">
        <v>4.4785055087862911E-10</v>
      </c>
      <c r="VK27">
        <v>2.6390076772829081E-9</v>
      </c>
      <c r="VL27">
        <v>2.2979385448404453E-8</v>
      </c>
      <c r="VM27">
        <v>4.7143928219083469E-8</v>
      </c>
      <c r="VN27">
        <v>6.7042018591930325E-8</v>
      </c>
      <c r="VO27">
        <v>8.0291875830935892E-8</v>
      </c>
      <c r="VP27">
        <v>8.7644928244986762E-8</v>
      </c>
      <c r="VQ27">
        <v>9.0851304569732348E-8</v>
      </c>
      <c r="VR27">
        <v>9.1598482284289667E-8</v>
      </c>
      <c r="VS27">
        <v>9.1171485504718229E-8</v>
      </c>
      <c r="VT27">
        <v>9.0443301369590748E-8</v>
      </c>
      <c r="VU27">
        <v>8.9970806560244244E-8</v>
      </c>
      <c r="VV27">
        <v>9.0100258981032106E-8</v>
      </c>
      <c r="VW27">
        <v>9.1052188463437726E-8</v>
      </c>
      <c r="VX27">
        <v>9.2981976863839005E-8</v>
      </c>
      <c r="VY27">
        <v>9.602037416338739E-8</v>
      </c>
      <c r="VZ27">
        <v>1.0029910434986025E-7</v>
      </c>
      <c r="WA27">
        <v>1.0596567395795641E-7</v>
      </c>
      <c r="WB27">
        <v>1.1319056135433701E-7</v>
      </c>
      <c r="WC27">
        <v>1.2216956482961358E-7</v>
      </c>
      <c r="WD27">
        <v>1.3312410690678004E-7</v>
      </c>
      <c r="WE27">
        <v>1.4630247856768309E-7</v>
      </c>
      <c r="WF27">
        <v>1.6198509397466623E-7</v>
      </c>
      <c r="WG27">
        <v>1.8049674056881056E-7</v>
      </c>
      <c r="WH27">
        <v>2.0222868201595025E-7</v>
      </c>
      <c r="WI27">
        <v>2.2767329506389684E-7</v>
      </c>
      <c r="WJ27">
        <v>2.5747398032179144E-7</v>
      </c>
      <c r="WK27">
        <v>2.9249336215335501E-7</v>
      </c>
      <c r="WL27">
        <v>3.3390273928050065E-7</v>
      </c>
      <c r="WM27">
        <v>3.8328765253298007E-7</v>
      </c>
      <c r="WN27">
        <v>4.426649816108722E-7</v>
      </c>
      <c r="WO27">
        <v>5.1337787314804846E-7</v>
      </c>
      <c r="WS27">
        <v>9.795685614681211E-11</v>
      </c>
      <c r="WT27">
        <v>2.0448256178861859E-10</v>
      </c>
      <c r="WU27">
        <v>4.3011814078927661E-10</v>
      </c>
      <c r="WV27">
        <v>9.106012964041602E-10</v>
      </c>
      <c r="WW27">
        <v>1.9350331370415997E-9</v>
      </c>
      <c r="WX27">
        <v>4.1056792546881826E-9</v>
      </c>
      <c r="WY27">
        <v>8.6193915405883415E-9</v>
      </c>
      <c r="WZ27">
        <v>1.7646408592337061E-8</v>
      </c>
      <c r="XA27">
        <v>3.4477116199977519E-8</v>
      </c>
      <c r="XB27">
        <v>6.2395399882585384E-8</v>
      </c>
      <c r="XC27">
        <v>1.006831286104249E-7</v>
      </c>
      <c r="XD27">
        <v>1.382013336867151E-7</v>
      </c>
      <c r="XE27">
        <v>1.5208149035268734E-7</v>
      </c>
      <c r="XF27">
        <v>1.242169226415326E-7</v>
      </c>
      <c r="XG27">
        <v>6.7113425372917207E-8</v>
      </c>
      <c r="XH27">
        <v>1.7590663266573753E-8</v>
      </c>
      <c r="XI27">
        <v>1.0970641673754253E-9</v>
      </c>
      <c r="XJ27">
        <v>6.2794779873178733E-9</v>
      </c>
      <c r="XK27">
        <v>2.3640026619653488E-8</v>
      </c>
      <c r="XL27">
        <v>3.9273169867056874E-8</v>
      </c>
      <c r="XM27">
        <v>4.887490534130718E-8</v>
      </c>
      <c r="XN27">
        <v>5.2629526065315415E-8</v>
      </c>
      <c r="XO27">
        <v>5.2257417576290909E-8</v>
      </c>
      <c r="XP27">
        <v>4.9499327276263217E-8</v>
      </c>
      <c r="XQ27">
        <v>4.5635379672696927E-8</v>
      </c>
      <c r="XR27">
        <v>4.1469919310357045E-8</v>
      </c>
      <c r="XS27">
        <v>3.745506207595582E-8</v>
      </c>
      <c r="XT27">
        <v>3.38199313087316E-8</v>
      </c>
      <c r="XU27">
        <v>3.0668173133377864E-8</v>
      </c>
      <c r="XV27">
        <v>2.8042210230600833E-8</v>
      </c>
      <c r="XW27">
        <v>2.5962269095575989E-8</v>
      </c>
      <c r="XX27">
        <v>2.4448647813297441E-8</v>
      </c>
      <c r="XY27">
        <v>2.3534010096552919E-8</v>
      </c>
      <c r="XZ27">
        <v>2.3270663789213428E-8</v>
      </c>
      <c r="YA27">
        <v>2.3736143802667927E-8</v>
      </c>
      <c r="YB27">
        <v>2.5038801039966604E-8</v>
      </c>
      <c r="YC27">
        <v>2.7323649073430769E-8</v>
      </c>
      <c r="YD27">
        <v>3.0777766917833795E-8</v>
      </c>
      <c r="YE27">
        <v>3.5634568783992059E-8</v>
      </c>
      <c r="YF27">
        <v>4.2177099997947507E-8</v>
      </c>
      <c r="YG27">
        <v>5.0741952443910138E-8</v>
      </c>
      <c r="YH27">
        <v>6.172684257720903E-8</v>
      </c>
      <c r="YI27">
        <v>7.560594211174683E-8</v>
      </c>
      <c r="YJ27">
        <v>9.2957643233317812E-8</v>
      </c>
      <c r="YK27">
        <v>1.145089246955234E-7</v>
      </c>
      <c r="YL27">
        <v>1.4118886635527857E-7</v>
      </c>
      <c r="YM27">
        <v>1.7402997976853489E-7</v>
      </c>
      <c r="YN27">
        <v>2.1204258177528021E-7</v>
      </c>
      <c r="YR27">
        <v>1.4634470472845576E-10</v>
      </c>
      <c r="YS27">
        <v>3.067678746018832E-10</v>
      </c>
      <c r="YT27">
        <v>6.4784728541394619E-10</v>
      </c>
      <c r="YU27">
        <v>1.3760922272680499E-9</v>
      </c>
      <c r="YV27">
        <v>2.9294404398885317E-9</v>
      </c>
      <c r="YW27">
        <v>6.2092079491829925E-9</v>
      </c>
      <c r="YX27">
        <v>1.2960573328321259E-8</v>
      </c>
      <c r="YY27">
        <v>2.6188179643926236E-8</v>
      </c>
      <c r="YZ27">
        <v>4.9972613379052014E-8</v>
      </c>
      <c r="ZA27">
        <v>8.7139422278604309E-8</v>
      </c>
      <c r="ZB27">
        <v>1.3329132748131199E-7</v>
      </c>
      <c r="ZC27">
        <v>1.7008456640684037E-7</v>
      </c>
      <c r="ZD27">
        <v>1.6989624672107769E-7</v>
      </c>
      <c r="ZE27">
        <v>1.2251527471240783E-7</v>
      </c>
      <c r="ZF27">
        <v>5.6199677614815212E-8</v>
      </c>
      <c r="ZG27">
        <v>1.0840749268504013E-8</v>
      </c>
      <c r="ZH27">
        <v>7.7173808644142365E-10</v>
      </c>
      <c r="ZI27">
        <v>8.7367562781302355E-9</v>
      </c>
      <c r="ZJ27">
        <v>2.3211853147874594E-8</v>
      </c>
      <c r="ZK27">
        <v>3.3932953075377593E-8</v>
      </c>
      <c r="ZL27">
        <v>3.8892874969164036E-8</v>
      </c>
      <c r="ZM27">
        <v>3.9182251268257297E-8</v>
      </c>
      <c r="ZN27">
        <v>3.6562097483433858E-8</v>
      </c>
      <c r="ZO27">
        <v>3.2488129474657449E-8</v>
      </c>
      <c r="ZP27">
        <v>2.7918093239432678E-8</v>
      </c>
      <c r="ZQ27">
        <v>2.340060480954332E-8</v>
      </c>
      <c r="ZR27">
        <v>1.9214216730511057E-8</v>
      </c>
      <c r="ZS27">
        <v>1.548047229397036E-8</v>
      </c>
      <c r="ZT27">
        <v>1.2238332944546002E-8</v>
      </c>
      <c r="ZU27">
        <v>9.4869539726756165E-9</v>
      </c>
      <c r="ZV27">
        <v>7.2069050708553763E-9</v>
      </c>
      <c r="ZW27">
        <v>5.3685074413553225E-9</v>
      </c>
      <c r="ZX27">
        <v>3.933851690166714E-9</v>
      </c>
      <c r="ZY27">
        <v>2.8572040953594842E-9</v>
      </c>
      <c r="ZZ27">
        <v>2.0866747653364667E-9</v>
      </c>
      <c r="AAA27">
        <v>1.568345586739938E-9</v>
      </c>
      <c r="AAB27">
        <v>1.2525158115306505E-9</v>
      </c>
      <c r="AAC27">
        <v>1.1008372748247054E-9</v>
      </c>
      <c r="AAD27">
        <v>1.0928901345400558E-9</v>
      </c>
      <c r="AAE27">
        <v>1.2312504216756889E-9</v>
      </c>
      <c r="AAF27">
        <v>1.5450281513518443E-9</v>
      </c>
      <c r="AAG27">
        <v>2.0928186033896333E-9</v>
      </c>
      <c r="AAH27">
        <v>2.9667732402178563E-9</v>
      </c>
      <c r="AAI27">
        <v>4.3000551480834943E-9</v>
      </c>
      <c r="AAJ27">
        <v>6.2800640758640042E-9</v>
      </c>
      <c r="AAK27">
        <v>9.1658835745214459E-9</v>
      </c>
      <c r="AAL27">
        <v>1.3243037121682708E-8</v>
      </c>
      <c r="AAM27">
        <v>1.7839162876560576E-8</v>
      </c>
      <c r="AAP27">
        <v>9.3051266642071251E-11</v>
      </c>
      <c r="AAQ27">
        <v>1.9393281485940975E-10</v>
      </c>
      <c r="AAR27">
        <v>4.0733508366189276E-10</v>
      </c>
      <c r="AAS27">
        <v>8.6154769391118563E-10</v>
      </c>
      <c r="AAT27">
        <v>1.8310705417708149E-9</v>
      </c>
      <c r="AAU27">
        <v>3.8935810659241644E-9</v>
      </c>
      <c r="AAV27">
        <v>8.2199762437152174E-9</v>
      </c>
      <c r="AAW27">
        <v>1.7013802344573958E-8</v>
      </c>
      <c r="AAX27">
        <v>3.3870828441169458E-8</v>
      </c>
      <c r="AAY27">
        <v>6.313349291166197E-8</v>
      </c>
      <c r="AAZ27">
        <v>1.0641445223347497E-7</v>
      </c>
      <c r="ABA27">
        <v>1.5545178190235522E-7</v>
      </c>
      <c r="ABB27">
        <v>1.867663547702694E-7</v>
      </c>
      <c r="ABC27">
        <v>1.7282538769017199E-7</v>
      </c>
      <c r="ABD27">
        <v>1.1349918974098393E-7</v>
      </c>
      <c r="ABE27">
        <v>4.6144329040985451E-8</v>
      </c>
      <c r="ABF27">
        <v>6.8459196772185978E-9</v>
      </c>
      <c r="ABH27">
        <v>9.7968433094249187E-9</v>
      </c>
      <c r="ABI27">
        <v>2.1996087445155725E-8</v>
      </c>
      <c r="ABJ27">
        <v>2.9938007982486743E-8</v>
      </c>
      <c r="ABK27">
        <v>3.2708218607795758E-8</v>
      </c>
      <c r="ABL27">
        <v>3.1626038724809766E-8</v>
      </c>
      <c r="ABM27">
        <v>2.8308708869016587E-8</v>
      </c>
      <c r="ABN27">
        <v>2.3995947563419279E-8</v>
      </c>
      <c r="ABO27">
        <v>1.9472008843514832E-8</v>
      </c>
      <c r="ABP27">
        <v>1.5175682556624516E-8</v>
      </c>
      <c r="ABQ27">
        <v>1.1327690931369665E-8</v>
      </c>
      <c r="ABR27">
        <v>8.0259809006824115E-9</v>
      </c>
      <c r="ABS27">
        <v>5.3051781093084982E-9</v>
      </c>
      <c r="ABT27">
        <v>3.1688621319853831E-9</v>
      </c>
      <c r="ABU27">
        <v>1.6042203064414092E-9</v>
      </c>
      <c r="ABV27">
        <v>5.8656116132226329E-10</v>
      </c>
      <c r="ABW27">
        <v>7.9027419954222307E-11</v>
      </c>
      <c r="ABY27">
        <v>3.7843973305186268E-10</v>
      </c>
      <c r="ABZ27">
        <v>1.0441743383738173E-9</v>
      </c>
      <c r="ACA27">
        <v>1.9431962429076191E-9</v>
      </c>
      <c r="ACB27">
        <v>2.9871127623989829E-9</v>
      </c>
      <c r="ACC27">
        <v>4.089583795292134E-9</v>
      </c>
      <c r="ACD27">
        <v>5.1706053616614446E-9</v>
      </c>
      <c r="ACE27">
        <v>6.1590155232488118E-9</v>
      </c>
      <c r="ACF27">
        <v>6.9929943523123371E-9</v>
      </c>
      <c r="ACG27">
        <v>7.6188675740674703E-9</v>
      </c>
      <c r="ACH27">
        <v>7.9889195978466607E-9</v>
      </c>
      <c r="ACI27">
        <v>8.0596448611608146E-9</v>
      </c>
      <c r="ACJ27">
        <v>7.7967273700247309E-9</v>
      </c>
      <c r="ACK27">
        <v>7.2439903120198024E-9</v>
      </c>
      <c r="ACL27">
        <v>7.2227052227485379E-9</v>
      </c>
      <c r="ACO27">
        <v>1.1455781824013123E-10</v>
      </c>
      <c r="ACP27">
        <v>2.3901323351918879E-10</v>
      </c>
      <c r="ACQ27">
        <v>5.0240871555780158E-10</v>
      </c>
      <c r="ACR27">
        <v>1.062834741267433E-9</v>
      </c>
      <c r="ACS27">
        <v>2.2569682676754482E-9</v>
      </c>
      <c r="ACT27">
        <v>4.7870537556865423E-9</v>
      </c>
      <c r="ACU27">
        <v>1.005402228738456E-8</v>
      </c>
      <c r="ACV27">
        <v>2.0621612748386286E-8</v>
      </c>
      <c r="ACW27">
        <v>4.0462854401271433E-8</v>
      </c>
      <c r="ACX27">
        <v>7.3831407088408272E-8</v>
      </c>
      <c r="ACY27">
        <v>1.208705463566447E-7</v>
      </c>
      <c r="ACZ27">
        <v>1.7001205097484778E-7</v>
      </c>
      <c r="ADA27">
        <v>1.9478309462373114E-7</v>
      </c>
      <c r="ADB27">
        <v>1.7023595062708837E-7</v>
      </c>
      <c r="ADC27">
        <v>1.0471603629852819E-7</v>
      </c>
      <c r="ADD27">
        <v>3.9275390175633517E-8</v>
      </c>
      <c r="ADE27">
        <v>4.8133236448575782E-9</v>
      </c>
      <c r="ADG27">
        <v>9.9701134582928544E-9</v>
      </c>
      <c r="ADH27">
        <v>2.0560569557344519E-8</v>
      </c>
      <c r="ADI27">
        <v>2.6900602066251816E-8</v>
      </c>
      <c r="ADJ27">
        <v>2.8559008455713209E-8</v>
      </c>
      <c r="ADK27">
        <v>2.6872316888474281E-8</v>
      </c>
      <c r="ADL27">
        <v>2.3328094364482733E-8</v>
      </c>
      <c r="ADM27">
        <v>1.9037965808940033E-8</v>
      </c>
      <c r="ADN27">
        <v>1.4699962489748783E-8</v>
      </c>
      <c r="ADO27">
        <v>1.0706068986813488E-8</v>
      </c>
      <c r="ADP27">
        <v>7.25707329096412E-9</v>
      </c>
      <c r="ADQ27">
        <v>4.446762094279531E-9</v>
      </c>
      <c r="ADR27">
        <v>2.3142062849051066E-9</v>
      </c>
      <c r="ADS27">
        <v>8.722705425417684E-10</v>
      </c>
      <c r="ADT27">
        <v>1.2063095586809409E-10</v>
      </c>
      <c r="ADV27">
        <v>6.3906647590893145E-10</v>
      </c>
      <c r="ADW27">
        <v>1.8560804313083432E-9</v>
      </c>
      <c r="ADX27">
        <v>3.6526273412855212E-9</v>
      </c>
      <c r="ADY27">
        <v>5.9655737981497377E-9</v>
      </c>
      <c r="ADZ27">
        <v>8.7187996193785695E-9</v>
      </c>
      <c r="AEA27">
        <v>1.1827259700004467E-8</v>
      </c>
      <c r="AEB27">
        <v>1.5201934840208007E-8</v>
      </c>
      <c r="AEC27">
        <v>1.8754415255895966E-8</v>
      </c>
      <c r="AED27">
        <v>2.2399999936654666E-8</v>
      </c>
      <c r="AEE27">
        <v>2.6058501177012517E-8</v>
      </c>
      <c r="AEF27">
        <v>2.9652364498472206E-8</v>
      </c>
      <c r="AEG27">
        <v>3.3102087480248939E-8</v>
      </c>
      <c r="AEH27">
        <v>3.6320071018465791E-8</v>
      </c>
      <c r="AEI27">
        <v>3.92155327292635E-8</v>
      </c>
      <c r="AEJ27">
        <v>4.1864816486044001E-8</v>
      </c>
      <c r="AEK27">
        <v>4.656455349269914E-8</v>
      </c>
      <c r="AEN27">
        <v>1.34567921775136E-10</v>
      </c>
      <c r="AEO27">
        <v>2.8088272292153821E-10</v>
      </c>
      <c r="AEP27">
        <v>5.9046338936655393E-10</v>
      </c>
      <c r="AEQ27">
        <v>1.2484496156230819E-9</v>
      </c>
      <c r="AER27">
        <v>2.6470740411961307E-9</v>
      </c>
      <c r="AES27">
        <v>5.597135319801706E-9</v>
      </c>
      <c r="AET27">
        <v>1.1691713619849257E-8</v>
      </c>
      <c r="AEU27">
        <v>2.3771690251380122E-8</v>
      </c>
      <c r="AEV27">
        <v>4.6035275175721921E-8</v>
      </c>
      <c r="AEW27">
        <v>8.2468466242104493E-8</v>
      </c>
      <c r="AEX27">
        <v>1.3179081010999304E-7</v>
      </c>
      <c r="AEY27">
        <v>1.7986800325190042E-7</v>
      </c>
      <c r="AEZ27">
        <v>1.9874895169529182E-7</v>
      </c>
      <c r="AFA27">
        <v>1.6673104035447233E-7</v>
      </c>
      <c r="AFB27">
        <v>9.8199867018838066E-8</v>
      </c>
      <c r="AFC27">
        <v>3.5055836639400046E-8</v>
      </c>
      <c r="AFD27">
        <v>3.8255097955834659E-9</v>
      </c>
      <c r="AFF27">
        <v>9.7358375073918379E-9</v>
      </c>
      <c r="AFG27">
        <v>1.9224917452932725E-8</v>
      </c>
      <c r="AFH27">
        <v>2.4592919253694207E-8</v>
      </c>
      <c r="AFI27">
        <v>2.5625040677774869E-8</v>
      </c>
      <c r="AFJ27">
        <v>2.3630417332346295E-8</v>
      </c>
      <c r="AFK27">
        <v>2.0011496207494593E-8</v>
      </c>
      <c r="AFL27">
        <v>1.5808285794137549E-8</v>
      </c>
      <c r="AFM27">
        <v>1.1673658631298514E-8</v>
      </c>
      <c r="AFN27">
        <v>7.9752362323371267E-9</v>
      </c>
      <c r="AFO27">
        <v>4.9024846100412278E-9</v>
      </c>
      <c r="AFP27">
        <v>2.5455727748060567E-9</v>
      </c>
      <c r="AFQ27">
        <v>9.4490059498142026E-10</v>
      </c>
      <c r="AFR27">
        <v>1.1847733928972847E-10</v>
      </c>
      <c r="AFT27">
        <v>8.1483735739787919E-10</v>
      </c>
      <c r="AFU27">
        <v>2.3332943872379846E-9</v>
      </c>
      <c r="AFV27">
        <v>4.6122111282574952E-9</v>
      </c>
      <c r="AFW27">
        <v>7.6192792620502852E-9</v>
      </c>
      <c r="AFX27">
        <v>1.1306396739354092E-8</v>
      </c>
      <c r="AFY27">
        <v>1.5611117333122452E-8</v>
      </c>
      <c r="AFZ27">
        <v>2.046048020609114E-8</v>
      </c>
      <c r="AGA27">
        <v>2.5776239821268874E-8</v>
      </c>
      <c r="AGB27">
        <v>3.1480196741494737E-8</v>
      </c>
      <c r="AGC27">
        <v>3.7498311863681333E-8</v>
      </c>
      <c r="AGD27">
        <v>4.3762550935440299E-8</v>
      </c>
      <c r="AGE27">
        <v>5.020977272332238E-8</v>
      </c>
      <c r="AGF27">
        <v>5.6777362212152996E-8</v>
      </c>
      <c r="AGG27">
        <v>6.339672794660802E-8</v>
      </c>
      <c r="AGH27">
        <v>7.0001927217123933E-8</v>
      </c>
      <c r="AGI27">
        <v>7.6775099798168701E-8</v>
      </c>
      <c r="AGJ27">
        <v>8.71493489912564E-8</v>
      </c>
      <c r="AGM27">
        <v>1.5301850139677412E-10</v>
      </c>
      <c r="AGN27">
        <v>3.1941617354864279E-10</v>
      </c>
      <c r="AGO27">
        <v>6.712779122691117E-10</v>
      </c>
      <c r="AGP27">
        <v>1.4180914820203537E-9</v>
      </c>
      <c r="AGQ27">
        <v>3.0014165030777466E-9</v>
      </c>
      <c r="AGR27">
        <v>6.3263386207841605E-9</v>
      </c>
      <c r="AGS27">
        <v>1.3146806864317217E-8</v>
      </c>
      <c r="AGT27">
        <v>2.6519405537263301E-8</v>
      </c>
      <c r="AGU27">
        <v>5.0774042621458619E-8</v>
      </c>
      <c r="AGV27">
        <v>8.9568146051201923E-8</v>
      </c>
      <c r="AGW27">
        <v>1.403715743648839E-7</v>
      </c>
      <c r="AGX27">
        <v>1.8712873134092881E-7</v>
      </c>
      <c r="AGY27">
        <v>2.0126282474995264E-7</v>
      </c>
      <c r="AGZ27">
        <v>1.6405299346274624E-7</v>
      </c>
      <c r="AHA27">
        <v>9.3940708069663676E-8</v>
      </c>
      <c r="AHB27">
        <v>3.2585258574914077E-8</v>
      </c>
      <c r="AHC27">
        <v>3.3507854802137487E-9</v>
      </c>
      <c r="AHD27">
        <v>8.0102267529769022E-10</v>
      </c>
      <c r="AHE27">
        <v>9.3875360079463705E-9</v>
      </c>
      <c r="AHF27">
        <v>1.8116640938499499E-8</v>
      </c>
      <c r="AHG27">
        <v>2.284834394017503E-8</v>
      </c>
      <c r="AHH27">
        <v>2.3478937784084328E-8</v>
      </c>
      <c r="AHI27">
        <v>2.1296327465015036E-8</v>
      </c>
      <c r="AHJ27">
        <v>1.7653697399527074E-8</v>
      </c>
      <c r="AHK27">
        <v>1.3549490578788325E-8</v>
      </c>
      <c r="AHL27">
        <v>9.6080901327116809E-9</v>
      </c>
      <c r="AHM27">
        <v>6.1788585186424042E-9</v>
      </c>
      <c r="AHN27">
        <v>3.4399810708957232E-9</v>
      </c>
      <c r="AHO27">
        <v>1.4754032565818984E-9</v>
      </c>
      <c r="AHP27">
        <v>3.2341763623824855E-10</v>
      </c>
      <c r="AHR27">
        <v>5.287604382793132E-10</v>
      </c>
      <c r="AHS27">
        <v>1.9082163989891691E-9</v>
      </c>
      <c r="AHT27">
        <v>4.145147544857859E-9</v>
      </c>
      <c r="AHU27">
        <v>7.2325821737666949E-9</v>
      </c>
      <c r="AHV27">
        <v>1.1149613529751574E-8</v>
      </c>
      <c r="AHW27">
        <v>1.5859763910877498E-8</v>
      </c>
      <c r="AHX27">
        <v>2.1312193297538002E-8</v>
      </c>
      <c r="AHY27">
        <v>2.7445554098214655E-8</v>
      </c>
      <c r="AHZ27">
        <v>3.4193577021231148E-8</v>
      </c>
      <c r="AIA27">
        <v>4.149104508703629E-8</v>
      </c>
      <c r="AIB27">
        <v>4.9278765140126694E-8</v>
      </c>
      <c r="AIC27">
        <v>5.7506426134065009E-8</v>
      </c>
      <c r="AID27">
        <v>6.6132494647854332E-8</v>
      </c>
      <c r="AIE27">
        <v>7.5120789812459514E-8</v>
      </c>
      <c r="AIF27">
        <v>8.4434940753494618E-8</v>
      </c>
      <c r="AIG27">
        <v>9.4051236313908301E-8</v>
      </c>
      <c r="AIH27">
        <v>1.0425738101145487E-7</v>
      </c>
      <c r="AII27">
        <v>1.1930456142938196E-7</v>
      </c>
      <c r="AIK27">
        <v>8.201830506165674E-11</v>
      </c>
      <c r="AIL27">
        <v>1.6999375364795054E-10</v>
      </c>
      <c r="AIM27">
        <v>3.5481209056175928E-10</v>
      </c>
      <c r="AIN27">
        <v>7.453397881379262E-10</v>
      </c>
      <c r="AIO27">
        <v>1.5730257704702496E-9</v>
      </c>
      <c r="AIP27">
        <v>3.3234467554925458E-9</v>
      </c>
      <c r="AIQ27">
        <v>6.9843955101786843E-9</v>
      </c>
      <c r="AIR27">
        <v>1.444709865994259E-8</v>
      </c>
      <c r="AIS27">
        <v>2.8942397215940753E-8</v>
      </c>
      <c r="AIT27">
        <v>5.4882105166257981E-8</v>
      </c>
      <c r="AIU27">
        <v>9.5599933635648666E-8</v>
      </c>
      <c r="AIV27">
        <v>1.4751374349795492E-7</v>
      </c>
      <c r="AIW27">
        <v>1.9311364280933359E-7</v>
      </c>
      <c r="AIX27">
        <v>2.0357595744980499E-7</v>
      </c>
      <c r="AIY27">
        <v>1.6260132629579688E-7</v>
      </c>
      <c r="AIZ27">
        <v>9.1390678748595236E-8</v>
      </c>
      <c r="AJA27">
        <v>3.1159777806074187E-8</v>
      </c>
      <c r="AJB27">
        <v>3.1144788028282254E-9</v>
      </c>
      <c r="AJC27">
        <v>8.4754915407954453E-10</v>
      </c>
      <c r="AJD27">
        <v>9.0694510374224647E-9</v>
      </c>
      <c r="AJE27">
        <v>1.7258353875987023E-8</v>
      </c>
      <c r="AJF27">
        <v>2.153453337639213E-8</v>
      </c>
      <c r="AJG27">
        <v>2.187099099356899E-8</v>
      </c>
      <c r="AJH27">
        <v>1.9551221666069429E-8</v>
      </c>
      <c r="AJI27">
        <v>1.5901657506479313E-8</v>
      </c>
      <c r="AJJ27">
        <v>1.1893237168333599E-8</v>
      </c>
      <c r="AJK27">
        <v>8.1275565836821693E-9</v>
      </c>
      <c r="AJL27">
        <v>4.9365271488306086E-9</v>
      </c>
      <c r="AJM27">
        <v>2.4859018706078509E-9</v>
      </c>
      <c r="AJN27">
        <v>8.5174517592310543E-10</v>
      </c>
      <c r="AJO27">
        <v>6.8531304514747126E-11</v>
      </c>
      <c r="AJP27">
        <v>1.554396555016771E-10</v>
      </c>
      <c r="AJQ27">
        <v>1.1278556259204906E-9</v>
      </c>
      <c r="AJR27">
        <v>2.999608193367617E-9</v>
      </c>
      <c r="AJS27">
        <v>5.7801260658287065E-9</v>
      </c>
      <c r="AJT27">
        <v>9.4697480435918431E-9</v>
      </c>
      <c r="AJU27">
        <v>1.4055606750958699E-8</v>
      </c>
      <c r="AJV27">
        <v>1.9509768847210791E-8</v>
      </c>
      <c r="AJW27">
        <v>2.5790326232904629E-8</v>
      </c>
      <c r="AJX27">
        <v>3.2845341643408159E-8</v>
      </c>
      <c r="AJY27">
        <v>4.0618683721107136E-8</v>
      </c>
      <c r="AJZ27">
        <v>4.9056482345971323E-8</v>
      </c>
      <c r="AKA27">
        <v>5.8112766684066128E-8</v>
      </c>
      <c r="AKB27">
        <v>6.7753131458224281E-8</v>
      </c>
      <c r="AKC27">
        <v>7.795559764509138E-8</v>
      </c>
      <c r="AKD27">
        <v>8.8708233178958541E-8</v>
      </c>
      <c r="AKE27">
        <v>1.0000486502793627E-7</v>
      </c>
      <c r="AKF27">
        <v>1.1186170048759209E-7</v>
      </c>
      <c r="AKG27">
        <v>1.2465387499686685E-7</v>
      </c>
      <c r="AKH27">
        <v>1.4321429653582395E-7</v>
      </c>
      <c r="AKJ27">
        <v>8.956947715425433E-11</v>
      </c>
      <c r="AKK27">
        <v>1.8564733456165703E-10</v>
      </c>
      <c r="AKL27">
        <v>3.8742141872506286E-10</v>
      </c>
      <c r="AKM27">
        <v>8.1346145535510799E-10</v>
      </c>
      <c r="AKN27">
        <v>1.715210002543297E-9</v>
      </c>
      <c r="AKO27">
        <v>3.6179938857994205E-9</v>
      </c>
      <c r="AKP27">
        <v>7.583515332619389E-9</v>
      </c>
      <c r="AKQ27">
        <v>1.5623563564344394E-8</v>
      </c>
      <c r="AKR27">
        <v>3.1117427374903083E-8</v>
      </c>
      <c r="AKS27">
        <v>5.8537297119547459E-8</v>
      </c>
      <c r="AKT27">
        <v>1.0092723347440274E-7</v>
      </c>
      <c r="AKU27">
        <v>1.5382552199215645E-7</v>
      </c>
      <c r="AKV27">
        <v>1.9856749013174619E-7</v>
      </c>
      <c r="AKW27">
        <v>2.0618490412758536E-7</v>
      </c>
      <c r="AKX27">
        <v>1.6224830481331524E-7</v>
      </c>
      <c r="AKY27">
        <v>8.9980095510842953E-8</v>
      </c>
      <c r="AKZ27">
        <v>3.0308880722938126E-8</v>
      </c>
      <c r="ALA27">
        <v>2.9755008083230162E-9</v>
      </c>
      <c r="ALB27">
        <v>8.7656738790112614E-10</v>
      </c>
      <c r="ALC27">
        <v>8.8368353377731568E-9</v>
      </c>
      <c r="ALD27">
        <v>1.6624906685212582E-8</v>
      </c>
      <c r="ALE27">
        <v>2.0544991268493228E-8</v>
      </c>
      <c r="ALF27">
        <v>2.0641392286550758E-8</v>
      </c>
      <c r="ALG27">
        <v>1.8207928738290633E-8</v>
      </c>
      <c r="ALH27">
        <v>1.4556453722955316E-8</v>
      </c>
      <c r="ALI27">
        <v>1.0636077857695985E-8</v>
      </c>
      <c r="ALJ27">
        <v>7.027111157790371E-9</v>
      </c>
      <c r="ALK27">
        <v>4.0438755242519062E-9</v>
      </c>
      <c r="ALL27">
        <v>1.8392224258021538E-9</v>
      </c>
      <c r="ALM27">
        <v>4.8092786995501961E-10</v>
      </c>
      <c r="ALO27">
        <v>4.1193045779093634E-10</v>
      </c>
      <c r="ALP27">
        <v>1.7359007448065401E-9</v>
      </c>
      <c r="ALQ27">
        <v>3.9878485432783092E-9</v>
      </c>
      <c r="ALR27">
        <v>7.1813859899581594E-9</v>
      </c>
      <c r="ALS27">
        <v>1.1321911359280379E-8</v>
      </c>
      <c r="ALT27">
        <v>1.6402262376517703E-8</v>
      </c>
      <c r="ALU27">
        <v>2.2400714675298779E-8</v>
      </c>
      <c r="ALV27">
        <v>2.9282020332189441E-8</v>
      </c>
      <c r="ALW27">
        <v>3.7001398913361824E-8</v>
      </c>
      <c r="ALX27">
        <v>4.5510588247869889E-8</v>
      </c>
      <c r="ALY27">
        <v>5.476461521033288E-8</v>
      </c>
      <c r="ALZ27">
        <v>6.4727945816304572E-8</v>
      </c>
      <c r="AMA27">
        <v>7.5378821028257048E-8</v>
      </c>
      <c r="AMB27">
        <v>8.6710920898289851E-8</v>
      </c>
      <c r="AMC27">
        <v>9.8731942536364597E-8</v>
      </c>
      <c r="AMD27">
        <v>1.11460529172065E-7</v>
      </c>
      <c r="AME27">
        <v>1.2494600624298546E-7</v>
      </c>
      <c r="AMF27">
        <v>1.3963199521920048E-7</v>
      </c>
      <c r="AMG27">
        <v>1.6076795829263726E-7</v>
      </c>
    </row>
    <row r="28" spans="1:1021" x14ac:dyDescent="0.2">
      <c r="A28">
        <v>27</v>
      </c>
      <c r="B28">
        <v>6.6059063237169846E-10</v>
      </c>
      <c r="C28">
        <v>1.0069189522453191E-10</v>
      </c>
      <c r="BA28">
        <v>2.2533930814083989E-9</v>
      </c>
      <c r="BB28">
        <v>6.9098229910825581E-10</v>
      </c>
      <c r="BC28">
        <v>9.4956126000029236E-11</v>
      </c>
      <c r="BK28">
        <v>1.0656264413687914E-10</v>
      </c>
      <c r="BL28">
        <v>1.4650047349196822E-10</v>
      </c>
      <c r="BM28">
        <v>1.9065970791501511E-10</v>
      </c>
      <c r="BN28">
        <v>2.3836453849232726E-10</v>
      </c>
      <c r="BO28">
        <v>2.8901917840218998E-10</v>
      </c>
      <c r="BP28">
        <v>3.4209746132323875E-10</v>
      </c>
      <c r="BQ28">
        <v>3.9712922166207788E-10</v>
      </c>
      <c r="BR28">
        <v>4.5369692629759321E-10</v>
      </c>
      <c r="BS28">
        <v>5.1142840847517992E-10</v>
      </c>
      <c r="BT28">
        <v>5.699942377458228E-10</v>
      </c>
      <c r="BU28">
        <v>6.2910424637263159E-10</v>
      </c>
      <c r="BV28">
        <v>6.8850265957123601E-10</v>
      </c>
      <c r="BW28">
        <v>7.4796463377267277E-10</v>
      </c>
      <c r="BX28">
        <v>8.0729859032871425E-10</v>
      </c>
      <c r="BY28">
        <v>8.6633630280633739E-10</v>
      </c>
      <c r="BZ28">
        <v>9.2493250650411961E-10</v>
      </c>
      <c r="CA28">
        <v>9.8296761832630934E-10</v>
      </c>
      <c r="CB28">
        <v>1.0403386908335655E-9</v>
      </c>
      <c r="CC28">
        <v>1.0969599864842087E-9</v>
      </c>
      <c r="CD28">
        <v>1.152763537683413E-9</v>
      </c>
      <c r="CE28">
        <v>1.2076944653332398E-9</v>
      </c>
      <c r="CF28">
        <v>1.2617087541413833E-9</v>
      </c>
      <c r="CG28">
        <v>1.3147760097675719E-9</v>
      </c>
      <c r="CH28">
        <v>1.3668755194621974E-9</v>
      </c>
      <c r="CI28">
        <v>1.4179923879081422E-9</v>
      </c>
      <c r="CJ28">
        <v>1.4681191656461734E-9</v>
      </c>
      <c r="CK28">
        <v>1.5172610475622521E-9</v>
      </c>
      <c r="CL28">
        <v>1.565421874755999E-9</v>
      </c>
      <c r="CM28">
        <v>1.6126134312475146E-9</v>
      </c>
      <c r="CN28">
        <v>1.6588494420587091E-9</v>
      </c>
      <c r="CO28">
        <v>1.7041503846075486E-9</v>
      </c>
      <c r="CP28">
        <v>1.7485386086907731E-9</v>
      </c>
      <c r="CQ28">
        <v>1.7920363746490068E-9</v>
      </c>
      <c r="CR28">
        <v>1.8346691152758231E-9</v>
      </c>
      <c r="CS28">
        <v>1.8764654609436587E-9</v>
      </c>
      <c r="CT28">
        <v>1.917452140113049E-9</v>
      </c>
      <c r="CU28">
        <v>1.9576603616959825E-9</v>
      </c>
      <c r="CV28">
        <v>1.997117958968645E-9</v>
      </c>
      <c r="CW28">
        <v>2.0358566726724137E-9</v>
      </c>
      <c r="CX28">
        <v>2.0739052343583654E-9</v>
      </c>
      <c r="CY28">
        <v>2.1112935173869435E-9</v>
      </c>
      <c r="CZ28">
        <v>4.7215029532296469E-9</v>
      </c>
      <c r="DA28">
        <v>1.9267581201615244E-9</v>
      </c>
      <c r="DB28">
        <v>4.9247867593741218E-10</v>
      </c>
      <c r="DF28">
        <v>1.9354341241161938E-10</v>
      </c>
      <c r="DG28">
        <v>8.7817504526553833E-10</v>
      </c>
      <c r="DH28">
        <v>2.0913178421362618E-9</v>
      </c>
      <c r="DI28">
        <v>3.8029643641072349E-9</v>
      </c>
      <c r="DJ28">
        <v>5.9488917033027728E-9</v>
      </c>
      <c r="DK28">
        <v>8.4544590238022395E-9</v>
      </c>
      <c r="DL28">
        <v>1.1246265817380902E-8</v>
      </c>
      <c r="DM28">
        <v>1.4256452238733557E-8</v>
      </c>
      <c r="DN28">
        <v>1.7424013010638488E-8</v>
      </c>
      <c r="DO28">
        <v>2.0695104075686898E-8</v>
      </c>
      <c r="DP28">
        <v>2.4022977591324747E-8</v>
      </c>
      <c r="DQ28">
        <v>2.7367731298841755E-8</v>
      </c>
      <c r="DR28">
        <v>3.0695921609443525E-8</v>
      </c>
      <c r="DS28">
        <v>3.3980073831864927E-8</v>
      </c>
      <c r="DT28">
        <v>3.719813439727484E-8</v>
      </c>
      <c r="DU28">
        <v>4.0332886298245831E-8</v>
      </c>
      <c r="DV28">
        <v>4.3371358148473626E-8</v>
      </c>
      <c r="DW28">
        <v>4.63042620174478E-8</v>
      </c>
      <c r="DX28">
        <v>4.912545423890392E-8</v>
      </c>
      <c r="DY28">
        <v>5.1831435546562176E-8</v>
      </c>
      <c r="DZ28">
        <v>5.4420909829584481E-8</v>
      </c>
      <c r="EA28">
        <v>5.6894378399370146E-8</v>
      </c>
      <c r="EB28">
        <v>5.9253784926077545E-8</v>
      </c>
      <c r="EC28">
        <v>6.1502210212095579E-8</v>
      </c>
      <c r="ED28">
        <v>6.3643599568383167E-8</v>
      </c>
      <c r="EE28">
        <v>6.5682543751242775E-8</v>
      </c>
      <c r="EF28">
        <v>6.7624082078595794E-8</v>
      </c>
      <c r="EG28">
        <v>6.9473541896248215E-8</v>
      </c>
      <c r="EH28">
        <v>7.1236408976630829E-8</v>
      </c>
      <c r="EI28">
        <v>7.2918216703422291E-8</v>
      </c>
      <c r="EJ28">
        <v>7.4524462717152536E-8</v>
      </c>
      <c r="EK28">
        <v>7.6060538387382009E-8</v>
      </c>
      <c r="EL28">
        <v>7.7531676964580247E-8</v>
      </c>
      <c r="EM28">
        <v>7.8942916346797689E-8</v>
      </c>
      <c r="EN28">
        <v>8.0299066989052537E-8</v>
      </c>
      <c r="EO28">
        <v>8.1604697358261751E-8</v>
      </c>
      <c r="EP28">
        <v>8.2864116576596308E-8</v>
      </c>
      <c r="EQ28">
        <v>8.4081376989638406E-8</v>
      </c>
      <c r="ER28">
        <v>8.5260261483768486E-8</v>
      </c>
      <c r="ES28">
        <v>8.6404301884402496E-8</v>
      </c>
      <c r="ET28">
        <v>8.7516771338276906E-8</v>
      </c>
      <c r="EU28">
        <v>8.8600701513074539E-8</v>
      </c>
      <c r="EV28">
        <v>8.9658890780216613E-8</v>
      </c>
      <c r="EW28">
        <v>9.0693907658976239E-8</v>
      </c>
      <c r="EX28">
        <v>9.1708116297222657E-8</v>
      </c>
      <c r="EY28">
        <v>2.3292658548376873E-9</v>
      </c>
      <c r="EZ28">
        <v>2.2226944520428736E-9</v>
      </c>
      <c r="FA28">
        <v>8.6114892181241747E-10</v>
      </c>
      <c r="FB28">
        <v>3.415346060654168E-10</v>
      </c>
      <c r="FC28">
        <v>1.2446373304605685E-10</v>
      </c>
      <c r="FF28">
        <v>3.6339393539990996E-9</v>
      </c>
      <c r="FG28">
        <v>1.2651566200186758E-8</v>
      </c>
      <c r="FH28">
        <v>2.4295992696968701E-8</v>
      </c>
      <c r="FI28">
        <v>3.6207203509718609E-8</v>
      </c>
      <c r="FJ28">
        <v>4.6877637243413153E-8</v>
      </c>
      <c r="FK28">
        <v>5.5594397377640612E-8</v>
      </c>
      <c r="FL28">
        <v>6.2178236268438001E-8</v>
      </c>
      <c r="FM28">
        <v>6.6748786458066394E-8</v>
      </c>
      <c r="FN28">
        <v>6.9566947093085476E-8</v>
      </c>
      <c r="FO28">
        <v>7.0941518979927969E-8</v>
      </c>
      <c r="FP28">
        <v>7.117812106569915E-8</v>
      </c>
      <c r="FQ28">
        <v>7.0553668221166296E-8</v>
      </c>
      <c r="FR28">
        <v>6.930574255638839E-8</v>
      </c>
      <c r="FS28">
        <v>6.7630359251752402E-8</v>
      </c>
      <c r="FT28">
        <v>6.5684237060443947E-8</v>
      </c>
      <c r="FU28">
        <v>6.3589236157053299E-8</v>
      </c>
      <c r="FV28">
        <v>6.1437585387899136E-8</v>
      </c>
      <c r="FW28">
        <v>5.9297108186418035E-8</v>
      </c>
      <c r="FX28">
        <v>5.7216030621155939E-8</v>
      </c>
      <c r="FY28">
        <v>5.5227186988806789E-8</v>
      </c>
      <c r="FZ28">
        <v>5.3351556234780762E-8</v>
      </c>
      <c r="GA28">
        <v>5.1601166657063574E-8</v>
      </c>
      <c r="GB28">
        <v>4.9981418307424054E-8</v>
      </c>
      <c r="GC28">
        <v>4.8492918194451716E-8</v>
      </c>
      <c r="GD28">
        <v>4.7132898288846629E-8</v>
      </c>
      <c r="GE28">
        <v>4.5896296678437191E-8</v>
      </c>
      <c r="GF28">
        <v>4.4776571142155406E-8</v>
      </c>
      <c r="GG28">
        <v>4.3766304131807572E-8</v>
      </c>
      <c r="GH28">
        <v>4.2857639446356809E-8</v>
      </c>
      <c r="GI28">
        <v>4.2042598697935745E-8</v>
      </c>
      <c r="GJ28">
        <v>4.1313300314233445E-8</v>
      </c>
      <c r="GK28">
        <v>4.0662108603242034E-8</v>
      </c>
      <c r="GL28">
        <v>4.0081734390329388E-8</v>
      </c>
      <c r="GM28">
        <v>3.9565289768060545E-8</v>
      </c>
      <c r="GN28">
        <v>3.9106323216326113E-8</v>
      </c>
      <c r="GO28">
        <v>3.8698828833945613E-8</v>
      </c>
      <c r="GP28">
        <v>3.8337250796734054E-8</v>
      </c>
      <c r="GQ28">
        <v>3.8016464208698261E-8</v>
      </c>
      <c r="GR28">
        <v>3.7731769307632499E-8</v>
      </c>
      <c r="GS28">
        <v>3.7478864805040446E-8</v>
      </c>
      <c r="GT28">
        <v>3.7253819599098419E-8</v>
      </c>
      <c r="GU28">
        <v>3.705306406891312E-8</v>
      </c>
      <c r="GV28">
        <v>3.6873357437419454E-8</v>
      </c>
      <c r="GW28">
        <v>3.6711764634529284E-8</v>
      </c>
      <c r="GX28">
        <v>1.1366670728239489E-7</v>
      </c>
      <c r="GY28">
        <v>5.211933533529372E-8</v>
      </c>
      <c r="GZ28">
        <v>2.1888422540564502E-8</v>
      </c>
      <c r="HA28">
        <v>8.1639842418594925E-9</v>
      </c>
      <c r="HB28">
        <v>1.7718322124669748E-9</v>
      </c>
      <c r="HC28">
        <v>9.6222471997116519E-8</v>
      </c>
      <c r="HD28">
        <v>1.0546150081579491E-7</v>
      </c>
      <c r="HE28">
        <v>9.102419699335518E-8</v>
      </c>
      <c r="HF28">
        <v>7.845578367647007E-8</v>
      </c>
      <c r="HG28">
        <v>6.8667209215205971E-8</v>
      </c>
      <c r="HH28">
        <v>6.1089427417430925E-8</v>
      </c>
      <c r="HI28">
        <v>5.5191120842386931E-8</v>
      </c>
      <c r="HJ28">
        <v>5.0524778449484061E-8</v>
      </c>
      <c r="HK28">
        <v>4.6745255009497553E-8</v>
      </c>
      <c r="HL28">
        <v>4.3607456702376595E-8</v>
      </c>
      <c r="HM28">
        <v>4.0944612011523568E-8</v>
      </c>
      <c r="HN28">
        <v>3.8644043999561785E-8</v>
      </c>
      <c r="HO28">
        <v>3.6628354732477057E-8</v>
      </c>
      <c r="HP28">
        <v>3.4842810903519677E-8</v>
      </c>
      <c r="HQ28">
        <v>3.3247392908980191E-8</v>
      </c>
      <c r="HR28">
        <v>3.1811884418647507E-8</v>
      </c>
      <c r="HS28">
        <v>3.0512810824100929E-8</v>
      </c>
      <c r="HT28">
        <v>2.9331498534279686E-8</v>
      </c>
      <c r="HU28">
        <v>2.8252803811094946E-8</v>
      </c>
      <c r="HV28">
        <v>2.7264253333118553E-8</v>
      </c>
      <c r="HW28">
        <v>2.635544515851224E-8</v>
      </c>
      <c r="HX28">
        <v>2.551761595621347E-8</v>
      </c>
      <c r="HY28">
        <v>2.4743322174897148E-8</v>
      </c>
      <c r="HZ28">
        <v>2.4026190432034138E-8</v>
      </c>
      <c r="IA28">
        <v>2.3360729394550239E-8</v>
      </c>
      <c r="IB28">
        <v>2.2742182641964661E-8</v>
      </c>
      <c r="IC28">
        <v>2.2166399003428246E-8</v>
      </c>
      <c r="ID28">
        <v>2.1629735344606749E-8</v>
      </c>
      <c r="IE28">
        <v>2.1128977685807898E-8</v>
      </c>
      <c r="IF28">
        <v>2.0661269830526729E-8</v>
      </c>
      <c r="IG28">
        <v>2.022405793229505E-8</v>
      </c>
      <c r="IH28">
        <v>1.9815048860033726E-8</v>
      </c>
      <c r="II28">
        <v>1.9432167405109897E-8</v>
      </c>
      <c r="IJ28">
        <v>1.9073526791358216E-8</v>
      </c>
      <c r="IK28">
        <v>1.8737405692918351E-8</v>
      </c>
      <c r="IL28">
        <v>1.8422225463289862E-8</v>
      </c>
      <c r="IM28">
        <v>1.8126526847354835E-8</v>
      </c>
      <c r="IN28">
        <v>1.7848971924286426E-8</v>
      </c>
      <c r="IO28">
        <v>1.7588314813258007E-8</v>
      </c>
      <c r="IP28">
        <v>1.7343402896804406E-8</v>
      </c>
      <c r="IQ28">
        <v>1.7113161542636686E-8</v>
      </c>
      <c r="IR28">
        <v>1.6896597204466242E-8</v>
      </c>
      <c r="IS28">
        <v>1.6692780016551489E-8</v>
      </c>
      <c r="IT28">
        <v>1.6500850517609696E-8</v>
      </c>
      <c r="IU28">
        <v>1.6320001026225884E-8</v>
      </c>
      <c r="IV28">
        <v>1.6149485680249417E-8</v>
      </c>
      <c r="IW28">
        <v>3.8895714131682808E-7</v>
      </c>
      <c r="IX28">
        <v>2.0008846734500423E-7</v>
      </c>
      <c r="IY28">
        <v>8.8466848747689216E-8</v>
      </c>
      <c r="IZ28">
        <v>2.907064087435382E-8</v>
      </c>
      <c r="JA28">
        <v>3.0968899905693035E-9</v>
      </c>
      <c r="JB28">
        <v>3.067403775898667E-7</v>
      </c>
      <c r="JC28">
        <v>3.9215161664753505E-7</v>
      </c>
      <c r="JD28">
        <v>3.3831084705022923E-7</v>
      </c>
      <c r="JE28">
        <v>2.7246006881139443E-7</v>
      </c>
      <c r="JF28">
        <v>2.1455385817708197E-7</v>
      </c>
      <c r="JG28">
        <v>1.6786179622034225E-7</v>
      </c>
      <c r="JH28">
        <v>1.3170436010924317E-7</v>
      </c>
      <c r="JI28">
        <v>1.042340939613347E-7</v>
      </c>
      <c r="JJ28">
        <v>8.3477631812303339E-8</v>
      </c>
      <c r="JK28">
        <v>6.7750755763585253E-8</v>
      </c>
      <c r="JL28">
        <v>5.5747317449744129E-8</v>
      </c>
      <c r="JM28">
        <v>4.6496067840499226E-8</v>
      </c>
      <c r="JN28">
        <v>3.9286756061169505E-8</v>
      </c>
      <c r="JO28">
        <v>3.3602447995321754E-8</v>
      </c>
      <c r="JP28">
        <v>2.9066502461145474E-8</v>
      </c>
      <c r="JQ28">
        <v>2.5403332412359358E-8</v>
      </c>
      <c r="JR28">
        <v>2.2410063275282711E-8</v>
      </c>
      <c r="JS28">
        <v>1.9936255399562821E-8</v>
      </c>
      <c r="JT28">
        <v>1.7869453938595827E-8</v>
      </c>
      <c r="JU28">
        <v>1.6124879410888044E-8</v>
      </c>
      <c r="JV28">
        <v>1.4638058575546161E-8</v>
      </c>
      <c r="JW28">
        <v>1.3359528437675182E-8</v>
      </c>
      <c r="JX28">
        <v>1.2250998628033824E-8</v>
      </c>
      <c r="JY28">
        <v>1.1282572829151045E-8</v>
      </c>
      <c r="JZ28">
        <v>1.0430693564391146E-8</v>
      </c>
      <c r="KA28">
        <v>9.6766369606730722E-9</v>
      </c>
      <c r="KB28">
        <v>9.0053884252186623E-9</v>
      </c>
      <c r="KC28">
        <v>8.4047989972335493E-9</v>
      </c>
      <c r="KD28">
        <v>7.8649559014936438E-9</v>
      </c>
      <c r="KE28">
        <v>7.3776953372611518E-9</v>
      </c>
      <c r="KF28">
        <v>6.9362413004994318E-9</v>
      </c>
      <c r="KG28">
        <v>6.5349219657180779E-9</v>
      </c>
      <c r="KH28">
        <v>6.1689509316323616E-9</v>
      </c>
      <c r="KI28">
        <v>5.834263883850307E-9</v>
      </c>
      <c r="KJ28">
        <v>5.5273782883426167E-9</v>
      </c>
      <c r="KK28">
        <v>5.2453007361564747E-9</v>
      </c>
      <c r="KL28">
        <v>4.985430645898384E-9</v>
      </c>
      <c r="KM28">
        <v>4.7455091200835522E-9</v>
      </c>
      <c r="KN28">
        <v>4.5235597539759015E-9</v>
      </c>
      <c r="KO28">
        <v>4.3178403994769387E-9</v>
      </c>
      <c r="KP28">
        <v>4.1268185805759046E-9</v>
      </c>
      <c r="KQ28">
        <v>3.9491313014749904E-9</v>
      </c>
      <c r="KR28">
        <v>3.7835715945506914E-9</v>
      </c>
      <c r="KS28">
        <v>3.6290667716540407E-9</v>
      </c>
      <c r="KT28">
        <v>3.4846514780561565E-9</v>
      </c>
      <c r="KU28">
        <v>3.3494655882204231E-9</v>
      </c>
      <c r="KV28">
        <v>5.5872494359271649E-7</v>
      </c>
      <c r="KW28">
        <v>2.7800808015396561E-7</v>
      </c>
      <c r="KX28">
        <v>1.1253701874467195E-7</v>
      </c>
      <c r="KY28">
        <v>3.0027101408564248E-8</v>
      </c>
      <c r="KZ28">
        <v>1.9241920550361862E-9</v>
      </c>
      <c r="LA28">
        <v>2.0940251219564755E-7</v>
      </c>
      <c r="LB28">
        <v>3.4045660704339185E-7</v>
      </c>
      <c r="LC28">
        <v>3.5392724852339533E-7</v>
      </c>
      <c r="LD28">
        <v>3.212013659377863E-7</v>
      </c>
      <c r="LE28">
        <v>2.6883106899909777E-7</v>
      </c>
      <c r="LF28">
        <v>2.1336576181400627E-7</v>
      </c>
      <c r="LG28">
        <v>1.6383795123676429E-7</v>
      </c>
      <c r="LH28">
        <v>1.2346761312945525E-7</v>
      </c>
      <c r="LI28">
        <v>9.2167333880614281E-8</v>
      </c>
      <c r="LJ28">
        <v>6.8532968029894849E-8</v>
      </c>
      <c r="LK28">
        <v>5.0916010664671347E-8</v>
      </c>
      <c r="LL28">
        <v>3.7850319164785062E-8</v>
      </c>
      <c r="LM28">
        <v>2.8163377438041123E-8</v>
      </c>
      <c r="LN28">
        <v>2.0964166692115202E-8</v>
      </c>
      <c r="LO28">
        <v>1.5593403161197787E-8</v>
      </c>
      <c r="LP28">
        <v>1.1569813695013332E-8</v>
      </c>
      <c r="LQ28">
        <v>8.5439570279711387E-9</v>
      </c>
      <c r="LR28">
        <v>6.2620997982105185E-9</v>
      </c>
      <c r="LS28">
        <v>4.5393149826210971E-9</v>
      </c>
      <c r="LT28">
        <v>3.2399783034580063E-9</v>
      </c>
      <c r="LU28">
        <v>2.2638327250374738E-9</v>
      </c>
      <c r="LV28">
        <v>1.5361008915817208E-9</v>
      </c>
      <c r="LW28">
        <v>1.0004843058085675E-9</v>
      </c>
      <c r="LX28">
        <v>6.141945340894655E-10</v>
      </c>
      <c r="LY28">
        <v>3.4442169608235667E-10</v>
      </c>
      <c r="LZ28">
        <v>1.6579245081917969E-10</v>
      </c>
      <c r="MF28">
        <v>1.5110531129661908E-10</v>
      </c>
      <c r="MG28">
        <v>2.3918768645473566E-10</v>
      </c>
      <c r="MH28">
        <v>3.386831324693419E-10</v>
      </c>
      <c r="MI28">
        <v>4.4648626852310831E-10</v>
      </c>
      <c r="MJ28">
        <v>5.6012061429314426E-10</v>
      </c>
      <c r="MK28">
        <v>6.7761371740886937E-10</v>
      </c>
      <c r="ML28">
        <v>7.9740404980248354E-10</v>
      </c>
      <c r="MM28">
        <v>9.1825389162120893E-10</v>
      </c>
      <c r="MN28">
        <v>1.0391923390908159E-9</v>
      </c>
      <c r="MO28">
        <v>1.1594590792468104E-9</v>
      </c>
      <c r="MP28">
        <v>1.2784645509213884E-9</v>
      </c>
      <c r="MQ28">
        <v>1.3957615602979514E-9</v>
      </c>
      <c r="MR28">
        <v>1.5110090002448562E-9</v>
      </c>
      <c r="MS28">
        <v>1.6239599712701783E-9</v>
      </c>
      <c r="MT28">
        <v>1.7344343272562115E-9</v>
      </c>
      <c r="MU28">
        <v>5.2240422553136097E-7</v>
      </c>
      <c r="MV28">
        <v>2.4506433625503533E-7</v>
      </c>
      <c r="MW28">
        <v>9.0406514039255776E-8</v>
      </c>
      <c r="MX28">
        <v>2.0726725395088641E-8</v>
      </c>
      <c r="MY28">
        <v>1.0108846170293672E-9</v>
      </c>
      <c r="MZ28">
        <v>1.3668100102016809E-8</v>
      </c>
      <c r="NA28">
        <v>8.4307699322141079E-8</v>
      </c>
      <c r="NB28">
        <v>1.6415692443474082E-7</v>
      </c>
      <c r="NC28">
        <v>2.2066185350160163E-7</v>
      </c>
      <c r="ND28">
        <v>2.4239745301308451E-7</v>
      </c>
      <c r="NE28">
        <v>2.3331960716545505E-7</v>
      </c>
      <c r="NF28">
        <v>2.049340828413644E-7</v>
      </c>
      <c r="NG28">
        <v>1.6869414931205387E-7</v>
      </c>
      <c r="NH28">
        <v>1.3239434562513297E-7</v>
      </c>
      <c r="NI28">
        <v>1.0008223723959371E-7</v>
      </c>
      <c r="NJ28">
        <v>7.3258655560250951E-8</v>
      </c>
      <c r="NK28">
        <v>5.200979547069405E-8</v>
      </c>
      <c r="NL28">
        <v>3.5754904324182624E-8</v>
      </c>
      <c r="NM28">
        <v>2.3678015930022039E-8</v>
      </c>
      <c r="NN28">
        <v>1.4953307679633141E-8</v>
      </c>
      <c r="NO28">
        <v>8.845974528367827E-9</v>
      </c>
      <c r="NP28">
        <v>4.7441456384063783E-9</v>
      </c>
      <c r="NQ28">
        <v>2.1570783536189682E-9</v>
      </c>
      <c r="NR28">
        <v>6.9980625078025893E-10</v>
      </c>
      <c r="NU28">
        <v>4.6092744761330305E-10</v>
      </c>
      <c r="NV28">
        <v>1.1677165240757292E-9</v>
      </c>
      <c r="NW28">
        <v>2.0746137112743891E-9</v>
      </c>
      <c r="NX28">
        <v>3.1082971305569456E-9</v>
      </c>
      <c r="NY28">
        <v>4.2147026579208809E-9</v>
      </c>
      <c r="NZ28">
        <v>5.3544226220552302E-9</v>
      </c>
      <c r="OA28">
        <v>6.49914077100505E-9</v>
      </c>
      <c r="OB28">
        <v>7.6288920921998195E-9</v>
      </c>
      <c r="OC28">
        <v>8.7299578200039098E-9</v>
      </c>
      <c r="OD28">
        <v>9.7932633458466724E-9</v>
      </c>
      <c r="OE28">
        <v>1.0813156628142062E-8</v>
      </c>
      <c r="OF28">
        <v>1.1786483434079577E-8</v>
      </c>
      <c r="OG28">
        <v>1.2711892498486811E-8</v>
      </c>
      <c r="OH28">
        <v>1.3589311957285682E-8</v>
      </c>
      <c r="OI28">
        <v>1.4419568954777559E-8</v>
      </c>
      <c r="OJ28">
        <v>1.5204085415752899E-8</v>
      </c>
      <c r="OK28">
        <v>1.5944686164118193E-8</v>
      </c>
      <c r="OL28">
        <v>1.6643421434953133E-8</v>
      </c>
      <c r="OM28">
        <v>1.7302472227266808E-8</v>
      </c>
      <c r="ON28">
        <v>1.792406033653404E-8</v>
      </c>
      <c r="OO28">
        <v>1.8510393258236607E-8</v>
      </c>
      <c r="OP28">
        <v>1.9063625024157893E-8</v>
      </c>
      <c r="OQ28">
        <v>1.9585837464727901E-8</v>
      </c>
      <c r="OR28">
        <v>2.0079012104518216E-8</v>
      </c>
      <c r="OS28">
        <v>2.0545028232597334E-8</v>
      </c>
      <c r="OT28">
        <v>4.7283131630274275E-7</v>
      </c>
      <c r="OU28">
        <v>1.9786215160273167E-7</v>
      </c>
      <c r="OV28">
        <v>6.8077335792239212E-8</v>
      </c>
      <c r="OW28">
        <v>1.4230081468378809E-8</v>
      </c>
      <c r="OX28">
        <v>5.9847121633226851E-10</v>
      </c>
      <c r="OY28">
        <v>9.8028522707450967E-8</v>
      </c>
      <c r="OZ28">
        <v>1.2151203297105084E-8</v>
      </c>
      <c r="PA28">
        <v>1.0489018680014769E-8</v>
      </c>
      <c r="PB28">
        <v>7.5474949663695637E-8</v>
      </c>
      <c r="PC28">
        <v>1.5332999188076601E-7</v>
      </c>
      <c r="PD28">
        <v>2.1320855817125256E-7</v>
      </c>
      <c r="PE28">
        <v>2.4364527077883968E-7</v>
      </c>
      <c r="PF28">
        <v>2.458081572689924E-7</v>
      </c>
      <c r="PG28">
        <v>2.2683153702434864E-7</v>
      </c>
      <c r="PH28">
        <v>1.9513708784569689E-7</v>
      </c>
      <c r="PI28">
        <v>1.5810154904574375E-7</v>
      </c>
      <c r="PJ28">
        <v>1.2122423872957334E-7</v>
      </c>
      <c r="PK28">
        <v>8.8028502448943589E-8</v>
      </c>
      <c r="PL28">
        <v>6.0325991480301007E-8</v>
      </c>
      <c r="PM28">
        <v>3.8648192161319818E-8</v>
      </c>
      <c r="PN28">
        <v>2.2701467343122988E-8</v>
      </c>
      <c r="PO28">
        <v>1.1751505713848444E-8</v>
      </c>
      <c r="PP28">
        <v>4.8994314435994914E-9</v>
      </c>
      <c r="PQ28">
        <v>1.2531769990649644E-9</v>
      </c>
      <c r="PS28">
        <v>5.2852668940921838E-10</v>
      </c>
      <c r="PT28">
        <v>2.2581141472205965E-9</v>
      </c>
      <c r="PU28">
        <v>4.7992446532094218E-9</v>
      </c>
      <c r="PV28">
        <v>7.8471346131239671E-9</v>
      </c>
      <c r="PW28">
        <v>1.1178785084953793E-8</v>
      </c>
      <c r="PX28">
        <v>1.4634626337236725E-8</v>
      </c>
      <c r="PY28">
        <v>1.8103116245552066E-8</v>
      </c>
      <c r="PZ28">
        <v>2.1508406729724936E-8</v>
      </c>
      <c r="QA28">
        <v>2.4800776247191441E-8</v>
      </c>
      <c r="QB28">
        <v>2.7949354659391685E-8</v>
      </c>
      <c r="QC28">
        <v>3.0936690663349467E-8</v>
      </c>
      <c r="QD28">
        <v>3.375474529151545E-8</v>
      </c>
      <c r="QE28">
        <v>3.6401962183468857E-8</v>
      </c>
      <c r="QF28">
        <v>3.8881141983745955E-8</v>
      </c>
      <c r="QG28">
        <v>4.119792394021096E-8</v>
      </c>
      <c r="QH28">
        <v>4.3359705075013212E-8</v>
      </c>
      <c r="QI28">
        <v>4.537486876976531E-8</v>
      </c>
      <c r="QJ28">
        <v>4.7252257196897875E-8</v>
      </c>
      <c r="QK28">
        <v>4.90008068093116E-8</v>
      </c>
      <c r="QL28">
        <v>5.0629309642849182E-8</v>
      </c>
      <c r="QM28">
        <v>5.2146243500773413E-8</v>
      </c>
      <c r="QN28">
        <v>5.3559687225987332E-8</v>
      </c>
      <c r="QO28">
        <v>5.4877259014491677E-8</v>
      </c>
      <c r="QP28">
        <v>5.6106092516563363E-8</v>
      </c>
      <c r="QQ28">
        <v>5.7252834621849863E-8</v>
      </c>
      <c r="QR28">
        <v>5.8323656503166697E-8</v>
      </c>
      <c r="QS28">
        <v>5.2685053273744044E-7</v>
      </c>
      <c r="QT28">
        <v>2.3970978845981421E-7</v>
      </c>
      <c r="QU28">
        <v>8.1085841217680236E-8</v>
      </c>
      <c r="QV28">
        <v>1.5588569322415246E-8</v>
      </c>
      <c r="QW28">
        <v>5.2993350301205756E-10</v>
      </c>
      <c r="QX28">
        <v>4.0058413538255578E-7</v>
      </c>
      <c r="QY28">
        <v>2.1653402888388883E-7</v>
      </c>
      <c r="QZ28">
        <v>2.8765400877957008E-9</v>
      </c>
      <c r="RA28">
        <v>5.4329636288511612E-9</v>
      </c>
      <c r="RB28">
        <v>9.3761511250856751E-8</v>
      </c>
      <c r="RC28">
        <v>2.2251047488893926E-7</v>
      </c>
      <c r="RD28">
        <v>3.3673079277143297E-7</v>
      </c>
      <c r="RE28">
        <v>4.1379817425122172E-7</v>
      </c>
      <c r="RF28">
        <v>4.4561867770890623E-7</v>
      </c>
      <c r="RG28">
        <v>4.3473724109086904E-7</v>
      </c>
      <c r="RH28">
        <v>3.9095888341786637E-7</v>
      </c>
      <c r="RI28">
        <v>3.2747115738257595E-7</v>
      </c>
      <c r="RJ28">
        <v>2.5708430909048174E-7</v>
      </c>
      <c r="RK28">
        <v>1.8969547915101067E-7</v>
      </c>
      <c r="RL28">
        <v>1.313901401326485E-7</v>
      </c>
      <c r="RM28">
        <v>8.4815669621385157E-8</v>
      </c>
      <c r="RN28">
        <v>5.016399234042134E-8</v>
      </c>
      <c r="RO28">
        <v>2.6211769566723516E-8</v>
      </c>
      <c r="RP28">
        <v>1.1130738365297735E-8</v>
      </c>
      <c r="RQ28">
        <v>3.0028461119111996E-9</v>
      </c>
      <c r="RR28">
        <v>9.0465504762154847E-11</v>
      </c>
      <c r="RS28">
        <v>9.4316873260001632E-10</v>
      </c>
      <c r="RT28">
        <v>4.4117760709184951E-9</v>
      </c>
      <c r="RU28">
        <v>9.6181376891984007E-9</v>
      </c>
      <c r="RV28">
        <v>1.5909156245823752E-8</v>
      </c>
      <c r="RW28">
        <v>2.280978418627195E-8</v>
      </c>
      <c r="RX28">
        <v>2.9981460693138075E-8</v>
      </c>
      <c r="RY28">
        <v>3.71879605649178E-8</v>
      </c>
      <c r="RZ28">
        <v>4.4268562512109288E-8</v>
      </c>
      <c r="SA28">
        <v>5.1117521478217343E-8</v>
      </c>
      <c r="SB28">
        <v>5.766867508438136E-8</v>
      </c>
      <c r="SC28">
        <v>6.3884038123896499E-8</v>
      </c>
      <c r="SD28">
        <v>6.9745434314815392E-8</v>
      </c>
      <c r="SE28">
        <v>7.5248395386493355E-8</v>
      </c>
      <c r="SF28">
        <v>8.0397754150809939E-8</v>
      </c>
      <c r="SG28">
        <v>8.5204473991243332E-8</v>
      </c>
      <c r="SH28">
        <v>8.9683371011522062E-8</v>
      </c>
      <c r="SI28">
        <v>9.3851515763810848E-8</v>
      </c>
      <c r="SJ28">
        <v>9.7727097829619981E-8</v>
      </c>
      <c r="SK28">
        <v>1.0132864147646268E-7</v>
      </c>
      <c r="SL28">
        <v>1.046744828279729E-7</v>
      </c>
      <c r="SM28">
        <v>1.0778241092583905E-7</v>
      </c>
      <c r="SN28">
        <v>1.1066943968256915E-7</v>
      </c>
      <c r="SO28">
        <v>1.1335169149102648E-7</v>
      </c>
      <c r="SP28">
        <v>1.1584431394047075E-7</v>
      </c>
      <c r="SQ28">
        <v>1.1816146456242011E-7</v>
      </c>
      <c r="SX28">
        <v>1.0288328338219606E-10</v>
      </c>
      <c r="SY28">
        <v>2.1279596940698917E-10</v>
      </c>
      <c r="SZ28">
        <v>4.4068392296899902E-10</v>
      </c>
      <c r="TA28">
        <v>9.0943813435380855E-10</v>
      </c>
      <c r="TB28">
        <v>1.8554819657862203E-9</v>
      </c>
      <c r="TC28">
        <v>3.6959784720167196E-9</v>
      </c>
      <c r="TD28">
        <v>7.0529373196687397E-9</v>
      </c>
      <c r="TE28">
        <v>1.2546373993264813E-8</v>
      </c>
      <c r="TF28">
        <v>2.0031320222696438E-8</v>
      </c>
      <c r="TG28">
        <v>2.7250223451769169E-8</v>
      </c>
      <c r="TH28">
        <v>2.9296166298107062E-8</v>
      </c>
      <c r="TI28">
        <v>2.1792322101626422E-8</v>
      </c>
      <c r="TJ28">
        <v>7.4648480621854686E-9</v>
      </c>
      <c r="TK28">
        <v>2.3129823747112705E-9</v>
      </c>
      <c r="TL28">
        <v>3.4866287328749377E-9</v>
      </c>
      <c r="TM28">
        <v>2.6453102929212204E-8</v>
      </c>
      <c r="TN28">
        <v>5.9904236644180614E-8</v>
      </c>
      <c r="TO28">
        <v>9.5652029904399525E-8</v>
      </c>
      <c r="TP28">
        <v>1.2835824130824875E-7</v>
      </c>
      <c r="TQ28">
        <v>1.5601865021771035E-7</v>
      </c>
      <c r="TR28">
        <v>1.7872753424735574E-7</v>
      </c>
      <c r="TS28">
        <v>1.9742056453216416E-7</v>
      </c>
      <c r="TT28">
        <v>2.1311247497410852E-7</v>
      </c>
      <c r="TU28">
        <v>2.2656355131615444E-7</v>
      </c>
      <c r="TV28">
        <v>2.3819504174049771E-7</v>
      </c>
      <c r="TW28">
        <v>2.4812070980517227E-7</v>
      </c>
      <c r="TX28">
        <v>2.5622303729746146E-7</v>
      </c>
      <c r="TY28">
        <v>2.6224150653078712E-7</v>
      </c>
      <c r="TZ28">
        <v>2.6585902558511854E-7</v>
      </c>
      <c r="UA28">
        <v>2.667796355994384E-7</v>
      </c>
      <c r="UB28">
        <v>2.6479276486436287E-7</v>
      </c>
      <c r="UC28">
        <v>2.5982020540390772E-7</v>
      </c>
      <c r="UD28">
        <v>2.5194327388921887E-7</v>
      </c>
      <c r="UE28">
        <v>2.4140958500271455E-7</v>
      </c>
      <c r="UF28">
        <v>2.2862112908590331E-7</v>
      </c>
      <c r="UG28">
        <v>2.1410730336412984E-7</v>
      </c>
      <c r="UH28">
        <v>1.9848764224996834E-7</v>
      </c>
      <c r="UI28">
        <v>1.8242906768762275E-7</v>
      </c>
      <c r="UJ28">
        <v>1.666017126492406E-7</v>
      </c>
      <c r="UK28">
        <v>1.5163630324526655E-7</v>
      </c>
      <c r="UL28">
        <v>1.3808536456747124E-7</v>
      </c>
      <c r="UM28">
        <v>1.2639088333083003E-7</v>
      </c>
      <c r="UN28">
        <v>1.1686303646489032E-7</v>
      </c>
      <c r="UO28">
        <v>1.0968400777857603E-7</v>
      </c>
      <c r="UP28">
        <v>1.0510502045010297E-7</v>
      </c>
      <c r="UU28">
        <v>8.5184784906285374E-11</v>
      </c>
      <c r="UV28">
        <v>1.7857614991136897E-10</v>
      </c>
      <c r="UW28">
        <v>3.7713242262018309E-10</v>
      </c>
      <c r="UX28">
        <v>8.0090780296677695E-10</v>
      </c>
      <c r="UY28">
        <v>1.703860404912927E-9</v>
      </c>
      <c r="UZ28">
        <v>3.6061498488234356E-9</v>
      </c>
      <c r="VA28">
        <v>7.5059617705807513E-9</v>
      </c>
      <c r="VB28">
        <v>1.5091533791907637E-8</v>
      </c>
      <c r="VC28">
        <v>2.8556486006609981E-8</v>
      </c>
      <c r="VD28">
        <v>4.9090079628848695E-8</v>
      </c>
      <c r="VE28">
        <v>7.3287220122002394E-8</v>
      </c>
      <c r="VF28">
        <v>8.9782889535595263E-8</v>
      </c>
      <c r="VG28">
        <v>8.3795250656958685E-8</v>
      </c>
      <c r="VH28">
        <v>5.3235890438758175E-8</v>
      </c>
      <c r="VI28">
        <v>1.7427003292883127E-8</v>
      </c>
      <c r="VJ28">
        <v>9.090173915667236E-10</v>
      </c>
      <c r="VK28">
        <v>3.5299239280723636E-9</v>
      </c>
      <c r="VL28">
        <v>2.117128635330577E-8</v>
      </c>
      <c r="VM28">
        <v>4.0786953153501847E-8</v>
      </c>
      <c r="VN28">
        <v>5.6219131492819572E-8</v>
      </c>
      <c r="VO28">
        <v>6.6031429638915786E-8</v>
      </c>
      <c r="VP28">
        <v>7.1149865535319885E-8</v>
      </c>
      <c r="VQ28">
        <v>7.3126812522548545E-8</v>
      </c>
      <c r="VR28">
        <v>7.3351921783507262E-8</v>
      </c>
      <c r="VS28">
        <v>7.2839106586414272E-8</v>
      </c>
      <c r="VT28">
        <v>7.2255299486732376E-8</v>
      </c>
      <c r="VU28">
        <v>7.2014917117589418E-8</v>
      </c>
      <c r="VV28">
        <v>7.2370960278197708E-8</v>
      </c>
      <c r="VW28">
        <v>7.3484316339548754E-8</v>
      </c>
      <c r="VX28">
        <v>7.5471519392928927E-8</v>
      </c>
      <c r="VY28">
        <v>7.8435935451940018E-8</v>
      </c>
      <c r="VZ28">
        <v>8.2487095686632002E-8</v>
      </c>
      <c r="WA28">
        <v>8.7751607956440879E-8</v>
      </c>
      <c r="WB28">
        <v>9.4378102269556006E-8</v>
      </c>
      <c r="WC28">
        <v>1.0253828553896512E-7</v>
      </c>
      <c r="WD28">
        <v>1.1242624125332542E-7</v>
      </c>
      <c r="WE28">
        <v>1.2425835225701111E-7</v>
      </c>
      <c r="WF28">
        <v>1.3827638979210836E-7</v>
      </c>
      <c r="WG28">
        <v>1.5475634434548146E-7</v>
      </c>
      <c r="WH28">
        <v>1.7402548847215943E-7</v>
      </c>
      <c r="WI28">
        <v>1.9649005369806303E-7</v>
      </c>
      <c r="WJ28">
        <v>2.2267590452050571E-7</v>
      </c>
      <c r="WK28">
        <v>2.5328480664155331E-7</v>
      </c>
      <c r="WL28">
        <v>2.8926880090366164E-7</v>
      </c>
      <c r="WM28">
        <v>3.3191823358351779E-7</v>
      </c>
      <c r="WN28">
        <v>3.8287219318841883E-7</v>
      </c>
      <c r="WO28">
        <v>4.4313033735940654E-7</v>
      </c>
      <c r="WT28">
        <v>1.6205965675344482E-10</v>
      </c>
      <c r="WU28">
        <v>3.4301738539142068E-10</v>
      </c>
      <c r="WV28">
        <v>7.315064308733647E-10</v>
      </c>
      <c r="WW28">
        <v>1.5675846132026611E-9</v>
      </c>
      <c r="WX28">
        <v>3.3579972810605308E-9</v>
      </c>
      <c r="WY28">
        <v>7.1247622601202492E-9</v>
      </c>
      <c r="WZ28">
        <v>1.4750968977370571E-8</v>
      </c>
      <c r="XA28">
        <v>2.9138401166537396E-8</v>
      </c>
      <c r="XB28">
        <v>5.3223619395390534E-8</v>
      </c>
      <c r="XC28">
        <v>8.6337618809403038E-8</v>
      </c>
      <c r="XD28">
        <v>1.1833404462860102E-7</v>
      </c>
      <c r="XE28">
        <v>1.2877780991540088E-7</v>
      </c>
      <c r="XF28">
        <v>1.0273804925205602E-7</v>
      </c>
      <c r="XG28">
        <v>5.3256976993081112E-8</v>
      </c>
      <c r="XH28">
        <v>1.270443024442605E-8</v>
      </c>
      <c r="XI28">
        <v>9.6859399502847256E-10</v>
      </c>
      <c r="XJ28">
        <v>6.2591298607912842E-9</v>
      </c>
      <c r="XK28">
        <v>2.0495155295398269E-8</v>
      </c>
      <c r="XL28">
        <v>3.2543494483928949E-8</v>
      </c>
      <c r="XM28">
        <v>3.946574905688842E-8</v>
      </c>
      <c r="XN28">
        <v>4.1767095248668108E-8</v>
      </c>
      <c r="XO28">
        <v>4.0970703906908222E-8</v>
      </c>
      <c r="XP28">
        <v>3.8483404450812796E-8</v>
      </c>
      <c r="XQ28">
        <v>3.5287861935192438E-8</v>
      </c>
      <c r="XR28">
        <v>3.1974473102974518E-8</v>
      </c>
      <c r="XS28">
        <v>2.8858636190930336E-8</v>
      </c>
      <c r="XT28">
        <v>2.6088961268017279E-8</v>
      </c>
      <c r="XU28">
        <v>2.372449155852958E-8</v>
      </c>
      <c r="XV28">
        <v>2.1783758276531135E-8</v>
      </c>
      <c r="XW28">
        <v>2.027376484426187E-8</v>
      </c>
      <c r="XX28">
        <v>1.9206176828148612E-8</v>
      </c>
      <c r="XY28">
        <v>1.8606129621169216E-8</v>
      </c>
      <c r="XZ28">
        <v>1.8517453881482729E-8</v>
      </c>
      <c r="YA28">
        <v>1.9006824278618233E-8</v>
      </c>
      <c r="YB28">
        <v>2.0168125748869345E-8</v>
      </c>
      <c r="YC28">
        <v>2.2127221353359336E-8</v>
      </c>
      <c r="YD28">
        <v>2.5046599793364824E-8</v>
      </c>
      <c r="YE28">
        <v>2.9129251861604484E-8</v>
      </c>
      <c r="YF28">
        <v>3.4621785507059848E-8</v>
      </c>
      <c r="YG28">
        <v>4.1817851652732125E-8</v>
      </c>
      <c r="YH28">
        <v>5.106416061352404E-8</v>
      </c>
      <c r="YI28">
        <v>6.277233104043023E-8</v>
      </c>
      <c r="YJ28">
        <v>7.7440407817796392E-8</v>
      </c>
      <c r="YK28">
        <v>9.568757639040806E-8</v>
      </c>
      <c r="YL28">
        <v>1.1829595328229795E-7</v>
      </c>
      <c r="YM28">
        <v>1.4612367793324842E-7</v>
      </c>
      <c r="YN28">
        <v>1.7830038986252649E-7</v>
      </c>
      <c r="YR28">
        <v>1.1569179441755589E-10</v>
      </c>
      <c r="YS28">
        <v>2.4392638104511888E-10</v>
      </c>
      <c r="YT28">
        <v>5.1865332841759678E-10</v>
      </c>
      <c r="YU28">
        <v>1.1104233657182423E-9</v>
      </c>
      <c r="YV28">
        <v>2.3854856899161018E-9</v>
      </c>
      <c r="YW28">
        <v>5.1083998164762179E-9</v>
      </c>
      <c r="YX28">
        <v>1.0783075380228688E-8</v>
      </c>
      <c r="YY28">
        <v>2.2042657924901557E-8</v>
      </c>
      <c r="YZ28">
        <v>4.2522821945481723E-8</v>
      </c>
      <c r="ZA28">
        <v>7.4771795143805601E-8</v>
      </c>
      <c r="ZB28">
        <v>1.1475432652062588E-7</v>
      </c>
      <c r="ZC28">
        <v>1.4576395058905661E-7</v>
      </c>
      <c r="ZD28">
        <v>1.4343701144871317E-7</v>
      </c>
      <c r="ZE28">
        <v>1.0062870667152883E-7</v>
      </c>
      <c r="ZF28">
        <v>4.4091736954989504E-8</v>
      </c>
      <c r="ZG28">
        <v>7.5944904299286842E-9</v>
      </c>
      <c r="ZH28">
        <v>4.1823599418182174E-10</v>
      </c>
      <c r="ZI28">
        <v>7.9918201801593503E-9</v>
      </c>
      <c r="ZJ28">
        <v>1.9461075947067749E-8</v>
      </c>
      <c r="ZK28">
        <v>2.7423265672434584E-8</v>
      </c>
      <c r="ZL28">
        <v>3.0720969574846031E-8</v>
      </c>
      <c r="ZM28">
        <v>3.0455331419826083E-8</v>
      </c>
      <c r="ZN28">
        <v>2.8085823265853209E-8</v>
      </c>
      <c r="ZO28">
        <v>2.474249333275093E-8</v>
      </c>
      <c r="ZP28">
        <v>2.1133612594415073E-8</v>
      </c>
      <c r="ZQ28">
        <v>1.7644691507295213E-8</v>
      </c>
      <c r="ZR28">
        <v>1.445806457073974E-8</v>
      </c>
      <c r="ZS28">
        <v>1.1643179804639856E-8</v>
      </c>
      <c r="ZT28">
        <v>9.2134652115020132E-9</v>
      </c>
      <c r="ZU28">
        <v>7.1578002546612152E-9</v>
      </c>
      <c r="ZV28">
        <v>5.4554120587431714E-9</v>
      </c>
      <c r="ZW28">
        <v>4.0810986710113275E-9</v>
      </c>
      <c r="ZX28">
        <v>3.0058027041136558E-9</v>
      </c>
      <c r="ZY28">
        <v>2.1960534427206885E-9</v>
      </c>
      <c r="ZZ28">
        <v>1.6144685569501283E-9</v>
      </c>
      <c r="AAA28">
        <v>1.2222796980360496E-9</v>
      </c>
      <c r="AAB28">
        <v>9.8373856636500504E-10</v>
      </c>
      <c r="AAC28">
        <v>8.7149246789950015E-10</v>
      </c>
      <c r="AAD28">
        <v>8.7181803580959023E-10</v>
      </c>
      <c r="AAE28">
        <v>9.8887744626043475E-10</v>
      </c>
      <c r="AAF28">
        <v>1.2478558422590709E-9</v>
      </c>
      <c r="AAG28">
        <v>1.6975576135396202E-9</v>
      </c>
      <c r="AAH28">
        <v>2.4137103335277582E-9</v>
      </c>
      <c r="AAI28">
        <v>3.5046874807124227E-9</v>
      </c>
      <c r="AAJ28">
        <v>5.1215324052978951E-9</v>
      </c>
      <c r="AAK28">
        <v>7.4709087667563542E-9</v>
      </c>
      <c r="AAL28">
        <v>1.0776519526849322E-8</v>
      </c>
      <c r="AAM28">
        <v>1.4475284136678762E-8</v>
      </c>
      <c r="AAQ28">
        <v>1.5363352198088845E-10</v>
      </c>
      <c r="AAR28">
        <v>3.2468545623592034E-10</v>
      </c>
      <c r="AAS28">
        <v>6.9170060112659816E-10</v>
      </c>
      <c r="AAT28">
        <v>1.4824117934270334E-9</v>
      </c>
      <c r="AAU28">
        <v>3.1824307259250224E-9</v>
      </c>
      <c r="AAV28">
        <v>6.7907776127851406E-9</v>
      </c>
      <c r="AAW28">
        <v>1.4218497664729143E-8</v>
      </c>
      <c r="AAX28">
        <v>2.8638006989171611E-8</v>
      </c>
      <c r="AAY28">
        <v>5.3943439292101396E-8</v>
      </c>
      <c r="AAZ28">
        <v>9.1592263127752399E-8</v>
      </c>
      <c r="ABA28">
        <v>1.3400105092101056E-7</v>
      </c>
      <c r="ABB28">
        <v>1.5986373010069592E-7</v>
      </c>
      <c r="ABC28">
        <v>1.4533447094783572E-7</v>
      </c>
      <c r="ABD28">
        <v>9.2627152101952547E-8</v>
      </c>
      <c r="ABE28">
        <v>3.5868196103822897E-8</v>
      </c>
      <c r="ABF28">
        <v>4.6541754418745696E-9</v>
      </c>
      <c r="ABH28">
        <v>8.631427412312807E-9</v>
      </c>
      <c r="ABI28">
        <v>1.8104345521720235E-8</v>
      </c>
      <c r="ABJ28">
        <v>2.3852874861797818E-8</v>
      </c>
      <c r="ABK28">
        <v>2.5511891160911976E-8</v>
      </c>
      <c r="ABL28">
        <v>2.4288641724336851E-8</v>
      </c>
      <c r="ABM28">
        <v>2.148661974147458E-8</v>
      </c>
      <c r="ABN28">
        <v>1.8049191044459664E-8</v>
      </c>
      <c r="ABO28">
        <v>1.4545394401411282E-8</v>
      </c>
      <c r="ABP28">
        <v>1.1277132394084085E-8</v>
      </c>
      <c r="ABQ28">
        <v>8.385296857242876E-9</v>
      </c>
      <c r="ABR28">
        <v>5.9244491665484015E-9</v>
      </c>
      <c r="ABS28">
        <v>3.9075150400703314E-9</v>
      </c>
      <c r="ABT28">
        <v>2.3290848402590048E-9</v>
      </c>
      <c r="ABU28">
        <v>1.1753236679501915E-9</v>
      </c>
      <c r="ABV28">
        <v>4.2636217741080278E-10</v>
      </c>
      <c r="ABY28">
        <v>2.9175578881546206E-10</v>
      </c>
      <c r="ABZ28">
        <v>7.9780857789154613E-10</v>
      </c>
      <c r="ACA28">
        <v>1.4813773007640244E-9</v>
      </c>
      <c r="ACB28">
        <v>2.2767463504132868E-9</v>
      </c>
      <c r="ACC28">
        <v>3.1189728770520346E-9</v>
      </c>
      <c r="ACD28">
        <v>3.9473247759667659E-9</v>
      </c>
      <c r="ACE28">
        <v>4.7074843481470626E-9</v>
      </c>
      <c r="ACF28">
        <v>5.3522578296432622E-9</v>
      </c>
      <c r="ACG28">
        <v>5.8409326622716678E-9</v>
      </c>
      <c r="ACH28">
        <v>6.1377571815514318E-9</v>
      </c>
      <c r="ACI28">
        <v>6.2105724238857529E-9</v>
      </c>
      <c r="ACJ28">
        <v>6.0343935376927289E-9</v>
      </c>
      <c r="ACK28">
        <v>5.6447915565728822E-9</v>
      </c>
      <c r="ACL28">
        <v>5.6905202812738729E-9</v>
      </c>
      <c r="ACO28">
        <v>9.0403685883914908E-11</v>
      </c>
      <c r="ACP28">
        <v>1.896537018341555E-10</v>
      </c>
      <c r="ACQ28">
        <v>4.0122338317384569E-10</v>
      </c>
      <c r="ACR28">
        <v>8.5516095464988804E-10</v>
      </c>
      <c r="ACS28">
        <v>1.8317486534944044E-9</v>
      </c>
      <c r="ACT28">
        <v>3.9236107040850927E-9</v>
      </c>
      <c r="ACU28">
        <v>8.3311901091175301E-9</v>
      </c>
      <c r="ACV28">
        <v>1.7288243964908862E-8</v>
      </c>
      <c r="ACW28">
        <v>3.4316633395161279E-8</v>
      </c>
      <c r="ACX28">
        <v>6.3247284383130772E-8</v>
      </c>
      <c r="ACY28">
        <v>1.0420127973536432E-7</v>
      </c>
      <c r="ACZ28">
        <v>1.465661296704714E-7</v>
      </c>
      <c r="ADA28">
        <v>1.664361243266934E-7</v>
      </c>
      <c r="ADB28">
        <v>1.4265882243050984E-7</v>
      </c>
      <c r="ADC28">
        <v>8.5050814981877799E-8</v>
      </c>
      <c r="ADD28">
        <v>3.0339550483477236E-8</v>
      </c>
      <c r="ADE28">
        <v>3.1983081418772019E-9</v>
      </c>
      <c r="ADG28">
        <v>8.6167886517253432E-9</v>
      </c>
      <c r="ADH28">
        <v>1.6744201458576063E-8</v>
      </c>
      <c r="ADI28">
        <v>2.1253740430181617E-8</v>
      </c>
      <c r="ADJ28">
        <v>2.2107742195769066E-8</v>
      </c>
      <c r="ADK28">
        <v>2.0486839438440197E-8</v>
      </c>
      <c r="ADL28">
        <v>1.7573705672410396E-8</v>
      </c>
      <c r="ADM28">
        <v>1.4205526746858413E-8</v>
      </c>
      <c r="ADN28">
        <v>1.0883897849214471E-8</v>
      </c>
      <c r="ADO28">
        <v>7.8759150071984945E-9</v>
      </c>
      <c r="ADP28">
        <v>5.3087352018449318E-9</v>
      </c>
      <c r="ADQ28">
        <v>3.2350535990431901E-9</v>
      </c>
      <c r="ADR28">
        <v>1.6721309740628416E-9</v>
      </c>
      <c r="ADS28">
        <v>6.2223650956753868E-10</v>
      </c>
      <c r="ADT28">
        <v>8.1389726140431512E-11</v>
      </c>
      <c r="ADV28">
        <v>4.8803948329281076E-10</v>
      </c>
      <c r="ADW28">
        <v>1.399137301038098E-9</v>
      </c>
      <c r="ADX28">
        <v>2.7417486258093246E-9</v>
      </c>
      <c r="ADY28">
        <v>4.4718662440248648E-9</v>
      </c>
      <c r="ADZ28">
        <v>6.5355469806929189E-9</v>
      </c>
      <c r="AEA28">
        <v>8.8716948557086028E-9</v>
      </c>
      <c r="AEB28">
        <v>1.1415694593798228E-8</v>
      </c>
      <c r="AEC28">
        <v>1.4102964222655617E-8</v>
      </c>
      <c r="AED28">
        <v>1.6871547019998334E-8</v>
      </c>
      <c r="AEE28">
        <v>1.9663072370964646E-8</v>
      </c>
      <c r="AEF28">
        <v>2.2421742334410726E-8</v>
      </c>
      <c r="AEG28">
        <v>2.5091252508155146E-8</v>
      </c>
      <c r="AEH28">
        <v>2.7610449231818516E-8</v>
      </c>
      <c r="AEI28">
        <v>2.9917306663079388E-8</v>
      </c>
      <c r="AEJ28">
        <v>3.2079848714064687E-8</v>
      </c>
      <c r="AEK28">
        <v>3.5883178665644675E-8</v>
      </c>
      <c r="AEN28">
        <v>1.0631290215960924E-10</v>
      </c>
      <c r="AEO28">
        <v>2.2316410982512948E-10</v>
      </c>
      <c r="AEP28">
        <v>4.7224826405452018E-10</v>
      </c>
      <c r="AEQ28">
        <v>1.0062266379752274E-9</v>
      </c>
      <c r="AER28">
        <v>2.1525140243293464E-9</v>
      </c>
      <c r="AES28">
        <v>4.5974130583992009E-9</v>
      </c>
      <c r="AET28">
        <v>9.7105334181163823E-9</v>
      </c>
      <c r="AEU28">
        <v>1.9975753334742951E-8</v>
      </c>
      <c r="AEV28">
        <v>3.9127476065518074E-8</v>
      </c>
      <c r="AEW28">
        <v>7.0766397136138547E-8</v>
      </c>
      <c r="AEX28">
        <v>1.1371330708204759E-7</v>
      </c>
      <c r="AEY28">
        <v>1.5501525588336964E-7</v>
      </c>
      <c r="AEZ28">
        <v>1.6955484581553571E-7</v>
      </c>
      <c r="AFA28">
        <v>1.3935360015961417E-7</v>
      </c>
      <c r="AFB28">
        <v>7.9503717395423859E-8</v>
      </c>
      <c r="AFC28">
        <v>2.6983267662280149E-8</v>
      </c>
      <c r="AFD28">
        <v>2.5097350754426485E-9</v>
      </c>
      <c r="AFF28">
        <v>8.3232421633274659E-9</v>
      </c>
      <c r="AFG28">
        <v>1.5553936090921758E-8</v>
      </c>
      <c r="AFH28">
        <v>1.9325789772138353E-8</v>
      </c>
      <c r="AFI28">
        <v>1.9737227512488781E-8</v>
      </c>
      <c r="AFJ28">
        <v>1.7925299167931491E-8</v>
      </c>
      <c r="AFK28">
        <v>1.499630318518433E-8</v>
      </c>
      <c r="AFL28">
        <v>1.172851178386731E-8</v>
      </c>
      <c r="AFM28">
        <v>8.5880732516150336E-9</v>
      </c>
      <c r="AFN28">
        <v>5.8236655305610081E-9</v>
      </c>
      <c r="AFO28">
        <v>3.5542300846049062E-9</v>
      </c>
      <c r="AFP28">
        <v>1.8300413239484415E-9</v>
      </c>
      <c r="AFQ28">
        <v>6.6953848570400868E-10</v>
      </c>
      <c r="AFR28">
        <v>7.8889920784316557E-11</v>
      </c>
      <c r="AFT28">
        <v>6.1449359182401409E-10</v>
      </c>
      <c r="AFU28">
        <v>1.7374084793532076E-9</v>
      </c>
      <c r="AFV28">
        <v>3.4184600037889874E-9</v>
      </c>
      <c r="AFW28">
        <v>5.6369803403316415E-9</v>
      </c>
      <c r="AFX28">
        <v>8.3610189552712976E-9</v>
      </c>
      <c r="AFY28">
        <v>1.1548042976382846E-8</v>
      </c>
      <c r="AFZ28">
        <v>1.5147476786381407E-8</v>
      </c>
      <c r="AGA28">
        <v>1.9104500949119688E-8</v>
      </c>
      <c r="AGB28">
        <v>2.3364075024684609E-8</v>
      </c>
      <c r="AGC28">
        <v>2.7874258726031404E-8</v>
      </c>
      <c r="AGD28">
        <v>3.2587981655874086E-8</v>
      </c>
      <c r="AGE28">
        <v>3.74627035988403E-8</v>
      </c>
      <c r="AGF28">
        <v>4.2457696873792906E-8</v>
      </c>
      <c r="AGG28">
        <v>4.7529742254664995E-8</v>
      </c>
      <c r="AGH28">
        <v>5.2640167240819187E-8</v>
      </c>
      <c r="AGI28">
        <v>5.7940957352907376E-8</v>
      </c>
      <c r="AGJ28">
        <v>6.6056888600902866E-8</v>
      </c>
      <c r="AGM28">
        <v>1.2099844308839682E-10</v>
      </c>
      <c r="AGN28">
        <v>2.5404921991623458E-10</v>
      </c>
      <c r="AGO28">
        <v>5.3753547015305537E-10</v>
      </c>
      <c r="AGP28">
        <v>1.1445329226128666E-9</v>
      </c>
      <c r="AGQ28">
        <v>2.4444362910354549E-9</v>
      </c>
      <c r="AGR28">
        <v>5.2052015120327108E-9</v>
      </c>
      <c r="AGS28">
        <v>1.0938691431506981E-8</v>
      </c>
      <c r="AGT28">
        <v>2.232466893052384E-8</v>
      </c>
      <c r="AGU28">
        <v>4.3224951853723084E-8</v>
      </c>
      <c r="AGV28">
        <v>7.6950983281437208E-8</v>
      </c>
      <c r="AGW28">
        <v>1.2118014532911412E-7</v>
      </c>
      <c r="AGX28">
        <v>1.6121520878266352E-7</v>
      </c>
      <c r="AGY28">
        <v>1.7148729945675204E-7</v>
      </c>
      <c r="AGZ28">
        <v>1.3686283151422078E-7</v>
      </c>
      <c r="AHA28">
        <v>7.590334183405825E-8</v>
      </c>
      <c r="AHB28">
        <v>2.5036639200113289E-8</v>
      </c>
      <c r="AHC28">
        <v>2.1888864961979061E-9</v>
      </c>
      <c r="AHD28">
        <v>9.504302207098485E-10</v>
      </c>
      <c r="AHE28">
        <v>7.9706341649418323E-9</v>
      </c>
      <c r="AHF28">
        <v>1.4590836869895202E-8</v>
      </c>
      <c r="AHG28">
        <v>1.7884487958675863E-8</v>
      </c>
      <c r="AHH28">
        <v>1.801608373862085E-8</v>
      </c>
      <c r="AHI28">
        <v>1.6092617312635177E-8</v>
      </c>
      <c r="AHJ28">
        <v>1.317548793039688E-8</v>
      </c>
      <c r="AHK28">
        <v>1.0008019959131978E-8</v>
      </c>
      <c r="AHL28">
        <v>7.0333993246350077E-9</v>
      </c>
      <c r="AHM28">
        <v>4.486032350595369E-9</v>
      </c>
      <c r="AHN28">
        <v>2.4762606820508967E-9</v>
      </c>
      <c r="AHO28">
        <v>1.049707446512916E-9</v>
      </c>
      <c r="AHP28">
        <v>2.2325174890695922E-10</v>
      </c>
      <c r="AHR28">
        <v>3.9820355129940388E-10</v>
      </c>
      <c r="AHS28">
        <v>1.4110369077329777E-9</v>
      </c>
      <c r="AHT28">
        <v>3.045931727403342E-9</v>
      </c>
      <c r="AHU28">
        <v>5.3001441436302543E-9</v>
      </c>
      <c r="AHV28">
        <v>8.1616777259685879E-9</v>
      </c>
      <c r="AHW28">
        <v>1.1607633937154618E-8</v>
      </c>
      <c r="AHX28">
        <v>1.5604717773507508E-8</v>
      </c>
      <c r="AHY28">
        <v>2.0111788858454227E-8</v>
      </c>
      <c r="AHZ28">
        <v>2.5083869658359534E-8</v>
      </c>
      <c r="AIA28">
        <v>3.0476601854774713E-8</v>
      </c>
      <c r="AIB28">
        <v>3.6250178444872676E-8</v>
      </c>
      <c r="AIC28">
        <v>4.2371852837018387E-8</v>
      </c>
      <c r="AID28">
        <v>4.8816423530009067E-8</v>
      </c>
      <c r="AIE28">
        <v>5.5564324470989154E-8</v>
      </c>
      <c r="AIF28">
        <v>6.2598214674546531E-8</v>
      </c>
      <c r="AIG28">
        <v>6.991327488942643E-8</v>
      </c>
      <c r="AIH28">
        <v>7.7741115634232438E-8</v>
      </c>
      <c r="AII28">
        <v>8.9289308827463659E-8</v>
      </c>
      <c r="AIL28">
        <v>1.3452440843594006E-10</v>
      </c>
      <c r="AIM28">
        <v>2.8244697750712437E-10</v>
      </c>
      <c r="AIN28">
        <v>5.9744084553133657E-10</v>
      </c>
      <c r="AIO28">
        <v>1.2710291291050778E-9</v>
      </c>
      <c r="AIP28">
        <v>2.7101535573388304E-9</v>
      </c>
      <c r="AIQ28">
        <v>5.754613828619298E-9</v>
      </c>
      <c r="AIR28">
        <v>1.2038072670816886E-8</v>
      </c>
      <c r="AIS28">
        <v>2.439933357602812E-8</v>
      </c>
      <c r="AIT28">
        <v>4.6781688869801975E-8</v>
      </c>
      <c r="AIU28">
        <v>8.2209184817364756E-8</v>
      </c>
      <c r="AIV28">
        <v>1.2739552215562303E-7</v>
      </c>
      <c r="AIW28">
        <v>1.6632724902529397E-7</v>
      </c>
      <c r="AIX28">
        <v>1.7330636125608611E-7</v>
      </c>
      <c r="AIY28">
        <v>1.3548358175461949E-7</v>
      </c>
      <c r="AIZ28">
        <v>7.3751547854301637E-8</v>
      </c>
      <c r="AJA28">
        <v>2.3921616059933054E-8</v>
      </c>
      <c r="AJB28">
        <v>2.0349792930166697E-9</v>
      </c>
      <c r="AJC28">
        <v>9.6990658141776697E-10</v>
      </c>
      <c r="AJD28">
        <v>7.6626588191987091E-9</v>
      </c>
      <c r="AJE28">
        <v>1.3850322041930464E-8</v>
      </c>
      <c r="AJF28">
        <v>1.6802226210345065E-8</v>
      </c>
      <c r="AJG28">
        <v>1.6729493027907154E-8</v>
      </c>
      <c r="AJH28">
        <v>1.4726127529617246E-8</v>
      </c>
      <c r="AJI28">
        <v>1.1827305124238887E-8</v>
      </c>
      <c r="AJJ28">
        <v>8.7522836727245091E-9</v>
      </c>
      <c r="AJK28">
        <v>5.9254528871179844E-9</v>
      </c>
      <c r="AJL28">
        <v>3.5674252528398472E-9</v>
      </c>
      <c r="AJM28">
        <v>1.7790370215360943E-9</v>
      </c>
      <c r="AJN28">
        <v>6.0004507250107289E-10</v>
      </c>
      <c r="AJP28">
        <v>1.1956816103272197E-10</v>
      </c>
      <c r="AJQ28">
        <v>8.3268122270887229E-10</v>
      </c>
      <c r="AJR28">
        <v>2.1928867365002379E-9</v>
      </c>
      <c r="AJS28">
        <v>4.2079661617966505E-9</v>
      </c>
      <c r="AJT28">
        <v>6.8805305666221098E-9</v>
      </c>
      <c r="AJU28">
        <v>1.020457410058053E-8</v>
      </c>
      <c r="AJV28">
        <v>1.4163668001248277E-8</v>
      </c>
      <c r="AJW28">
        <v>1.8731389914165595E-8</v>
      </c>
      <c r="AJX28">
        <v>2.3873929877202315E-8</v>
      </c>
      <c r="AJY28">
        <v>2.955426477182728E-8</v>
      </c>
      <c r="AJZ28">
        <v>3.5736910631948613E-8</v>
      </c>
      <c r="AKA28">
        <v>4.2392321786006778E-8</v>
      </c>
      <c r="AKB28">
        <v>4.9499988517055053E-8</v>
      </c>
      <c r="AKC28">
        <v>5.7049657164427562E-8</v>
      </c>
      <c r="AKD28">
        <v>6.5040225629792542E-8</v>
      </c>
      <c r="AKE28">
        <v>7.347739036551657E-8</v>
      </c>
      <c r="AKF28">
        <v>8.2386712273970023E-8</v>
      </c>
      <c r="AKG28">
        <v>9.206341380510852E-8</v>
      </c>
      <c r="AKH28">
        <v>1.0611562764290144E-7</v>
      </c>
      <c r="AKK28">
        <v>1.470077100812372E-10</v>
      </c>
      <c r="AKL28">
        <v>3.0863569775592575E-10</v>
      </c>
      <c r="AKM28">
        <v>6.5260152862970086E-10</v>
      </c>
      <c r="AKN28">
        <v>1.3872544562310588E-9</v>
      </c>
      <c r="AKO28">
        <v>2.9535192341812272E-9</v>
      </c>
      <c r="AKP28">
        <v>6.2555326313296756E-9</v>
      </c>
      <c r="AKQ28">
        <v>1.3034221667876908E-8</v>
      </c>
      <c r="AKR28">
        <v>2.6264324976802898E-8</v>
      </c>
      <c r="AKS28">
        <v>4.9950313504901488E-8</v>
      </c>
      <c r="AKT28">
        <v>8.6858073645167879E-8</v>
      </c>
      <c r="AKU28">
        <v>1.3289441204197108E-7</v>
      </c>
      <c r="AKV28">
        <v>1.7100119972191797E-7</v>
      </c>
      <c r="AKW28">
        <v>1.7542469476582716E-7</v>
      </c>
      <c r="AKX28">
        <v>1.3507583789271997E-7</v>
      </c>
      <c r="AKY28">
        <v>7.2553720400784669E-8</v>
      </c>
      <c r="AKZ28">
        <v>2.3258017486657298E-8</v>
      </c>
      <c r="ALA28">
        <v>1.9467671875449238E-9</v>
      </c>
      <c r="ALB28">
        <v>9.7926356612163421E-10</v>
      </c>
      <c r="ALC28">
        <v>7.4358960064592386E-9</v>
      </c>
      <c r="ALD28">
        <v>1.3301168112480313E-8</v>
      </c>
      <c r="ALE28">
        <v>1.5984976898061838E-8</v>
      </c>
      <c r="ALF28">
        <v>1.5744906343487024E-8</v>
      </c>
      <c r="ALG28">
        <v>1.3675147862767797E-8</v>
      </c>
      <c r="ALH28">
        <v>1.0794433934848601E-8</v>
      </c>
      <c r="ALI28">
        <v>7.8023442641041961E-9</v>
      </c>
      <c r="ALJ28">
        <v>5.1056256182742918E-9</v>
      </c>
      <c r="ALK28">
        <v>2.9110632190213878E-9</v>
      </c>
      <c r="ALL28">
        <v>1.3097392154909042E-9</v>
      </c>
      <c r="ALM28">
        <v>3.353395361875877E-10</v>
      </c>
      <c r="ALO28">
        <v>3.0672003212170827E-10</v>
      </c>
      <c r="ALP28">
        <v>1.2672901755474043E-9</v>
      </c>
      <c r="ALQ28">
        <v>2.8917526115207061E-9</v>
      </c>
      <c r="ALR28">
        <v>5.1908803663273408E-9</v>
      </c>
      <c r="ALS28">
        <v>8.1709344699224786E-9</v>
      </c>
      <c r="ALT28">
        <v>1.1830056811120016E-8</v>
      </c>
      <c r="ALU28">
        <v>1.6156400873009487E-8</v>
      </c>
      <c r="ALV28">
        <v>2.1128536302387464E-8</v>
      </c>
      <c r="ALW28">
        <v>2.6718083990887628E-8</v>
      </c>
      <c r="ALX28">
        <v>3.2893985819535242E-8</v>
      </c>
      <c r="ALY28">
        <v>3.9627501418365374E-8</v>
      </c>
      <c r="ALZ28">
        <v>4.6896933752274844E-8</v>
      </c>
      <c r="AMA28">
        <v>5.469119245302264E-8</v>
      </c>
      <c r="AMB28">
        <v>6.301158997653686E-8</v>
      </c>
      <c r="AMC28">
        <v>7.1871490358488774E-8</v>
      </c>
      <c r="AMD28">
        <v>8.1294865419440287E-8</v>
      </c>
      <c r="AME28">
        <v>9.1331608623672431E-8</v>
      </c>
      <c r="AMF28">
        <v>1.0232529611391415E-7</v>
      </c>
      <c r="AMG28">
        <v>1.181614647341613E-7</v>
      </c>
    </row>
    <row r="29" spans="1:1021" x14ac:dyDescent="0.2">
      <c r="A29">
        <v>28</v>
      </c>
      <c r="B29">
        <v>4.6868472338948517E-10</v>
      </c>
      <c r="C29">
        <v>7.3720974100515755E-11</v>
      </c>
      <c r="BA29">
        <v>1.543710848591151E-9</v>
      </c>
      <c r="BB29">
        <v>4.8886255541128662E-10</v>
      </c>
      <c r="BK29">
        <v>8.4149010633300022E-11</v>
      </c>
      <c r="BL29">
        <v>1.1596694557756055E-10</v>
      </c>
      <c r="BM29">
        <v>1.5124124297680693E-10</v>
      </c>
      <c r="BN29">
        <v>1.8943569648795032E-10</v>
      </c>
      <c r="BO29">
        <v>2.3007661074669758E-10</v>
      </c>
      <c r="BP29">
        <v>2.7274031475446905E-10</v>
      </c>
      <c r="BQ29">
        <v>3.1704883606725504E-10</v>
      </c>
      <c r="BR29">
        <v>3.6266420649852286E-10</v>
      </c>
      <c r="BS29">
        <v>4.0928152158956435E-10</v>
      </c>
      <c r="BT29">
        <v>4.5663500752005533E-10</v>
      </c>
      <c r="BU29">
        <v>5.0448386544317344E-10</v>
      </c>
      <c r="BV29">
        <v>5.5261936166742917E-10</v>
      </c>
      <c r="BW29">
        <v>6.0085648220838877E-10</v>
      </c>
      <c r="BX29">
        <v>6.4903431768607535E-10</v>
      </c>
      <c r="BY29">
        <v>6.9701428613452465E-10</v>
      </c>
      <c r="BZ29">
        <v>7.4467460099114786E-10</v>
      </c>
      <c r="CA29">
        <v>7.9191440768590734E-10</v>
      </c>
      <c r="CB29">
        <v>8.3864769142091622E-10</v>
      </c>
      <c r="CC29">
        <v>8.84802654804186E-10</v>
      </c>
      <c r="CD29">
        <v>9.3031694824112648E-10</v>
      </c>
      <c r="CE29">
        <v>9.7514769960675956E-10</v>
      </c>
      <c r="CF29">
        <v>1.0192566110996908E-9</v>
      </c>
      <c r="CG29">
        <v>1.0626134625769654E-9</v>
      </c>
      <c r="CH29">
        <v>1.1052006662035708E-9</v>
      </c>
      <c r="CI29">
        <v>1.1470057235085938E-9</v>
      </c>
      <c r="CJ29">
        <v>1.188021695086502E-9</v>
      </c>
      <c r="CK29">
        <v>1.2282449548993546E-9</v>
      </c>
      <c r="CL29">
        <v>1.2676834751506068E-9</v>
      </c>
      <c r="CM29">
        <v>1.3063430725439688E-9</v>
      </c>
      <c r="CN29">
        <v>1.3442346208532142E-9</v>
      </c>
      <c r="CO29">
        <v>1.3813736040704214E-9</v>
      </c>
      <c r="CP29">
        <v>1.4177762047501675E-9</v>
      </c>
      <c r="CQ29">
        <v>1.4534587452878958E-9</v>
      </c>
      <c r="CR29">
        <v>1.488443200965664E-9</v>
      </c>
      <c r="CS29">
        <v>1.5227528191671442E-9</v>
      </c>
      <c r="CT29">
        <v>1.5564087224026335E-9</v>
      </c>
      <c r="CU29">
        <v>1.5894311567421843E-9</v>
      </c>
      <c r="CV29">
        <v>1.6218474167607533E-9</v>
      </c>
      <c r="CW29">
        <v>1.6536819275672078E-9</v>
      </c>
      <c r="CX29">
        <v>1.6849551378139589E-9</v>
      </c>
      <c r="CY29">
        <v>1.7156945580886372E-9</v>
      </c>
      <c r="CZ29">
        <v>3.255222298817081E-9</v>
      </c>
      <c r="DA29">
        <v>1.3416880500774232E-9</v>
      </c>
      <c r="DB29">
        <v>3.5152518096407038E-10</v>
      </c>
      <c r="DF29">
        <v>1.5148581374932391E-10</v>
      </c>
      <c r="DG29">
        <v>7.0194660008620855E-10</v>
      </c>
      <c r="DH29">
        <v>1.6919650067879485E-9</v>
      </c>
      <c r="DI29">
        <v>3.1040370919647111E-9</v>
      </c>
      <c r="DJ29">
        <v>4.8895222260349334E-9</v>
      </c>
      <c r="DK29">
        <v>6.9887261421760734E-9</v>
      </c>
      <c r="DL29">
        <v>9.3412443858735692E-9</v>
      </c>
      <c r="DM29">
        <v>1.1890121572563868E-8</v>
      </c>
      <c r="DN29">
        <v>1.4583371128885519E-8</v>
      </c>
      <c r="DO29">
        <v>1.7374532907864383E-8</v>
      </c>
      <c r="DP29">
        <v>2.0222837974318679E-8</v>
      </c>
      <c r="DQ29">
        <v>2.3093156142968478E-8</v>
      </c>
      <c r="DR29">
        <v>2.5955782367004663E-8</v>
      </c>
      <c r="DS29">
        <v>2.8786104459512019E-8</v>
      </c>
      <c r="DT29">
        <v>3.1564187056634695E-8</v>
      </c>
      <c r="DU29">
        <v>3.4274314050753335E-8</v>
      </c>
      <c r="DV29">
        <v>3.690450308599348E-8</v>
      </c>
      <c r="DW29">
        <v>3.9446035954249778E-8</v>
      </c>
      <c r="DX29">
        <v>4.1892994953120318E-8</v>
      </c>
      <c r="DY29">
        <v>4.4241839210644552E-8</v>
      </c>
      <c r="DZ29">
        <v>4.6491013000613705E-8</v>
      </c>
      <c r="EA29">
        <v>4.8640590246849138E-8</v>
      </c>
      <c r="EB29">
        <v>5.0691963825372508E-8</v>
      </c>
      <c r="EC29">
        <v>5.2647570288078908E-8</v>
      </c>
      <c r="ED29">
        <v>5.4510649689141302E-8</v>
      </c>
      <c r="EE29">
        <v>5.6285040069679316E-8</v>
      </c>
      <c r="EF29">
        <v>5.7975007892222235E-8</v>
      </c>
      <c r="EG29">
        <v>5.9585100528855078E-8</v>
      </c>
      <c r="EH29">
        <v>6.1120025747784607E-8</v>
      </c>
      <c r="EI29">
        <v>6.2584551343893881E-8</v>
      </c>
      <c r="EJ29">
        <v>6.398343464583611E-8</v>
      </c>
      <c r="EK29">
        <v>6.5321349430256595E-8</v>
      </c>
      <c r="EL29">
        <v>6.6602840352086747E-8</v>
      </c>
      <c r="EM29">
        <v>6.7832290895484808E-8</v>
      </c>
      <c r="EN29">
        <v>6.9013892286998814E-8</v>
      </c>
      <c r="EO29">
        <v>7.0151626401894765E-8</v>
      </c>
      <c r="EP29">
        <v>7.1249256032172595E-8</v>
      </c>
      <c r="EQ29">
        <v>7.2310314407100662E-8</v>
      </c>
      <c r="ER29">
        <v>7.3338109459993117E-8</v>
      </c>
      <c r="ES29">
        <v>7.4335724444042957E-8</v>
      </c>
      <c r="ET29">
        <v>7.5306020900517869E-8</v>
      </c>
      <c r="EU29">
        <v>7.6251646088863735E-8</v>
      </c>
      <c r="EV29">
        <v>7.71750455389343E-8</v>
      </c>
      <c r="EW29">
        <v>7.8078468156861115E-8</v>
      </c>
      <c r="EX29">
        <v>7.8963969856002879E-8</v>
      </c>
      <c r="EY29">
        <v>1.7286875676150059E-9</v>
      </c>
      <c r="EZ29">
        <v>1.6060338762093429E-9</v>
      </c>
      <c r="FA29">
        <v>6.2076196650797921E-10</v>
      </c>
      <c r="FB29">
        <v>2.7297538128437158E-10</v>
      </c>
      <c r="FC29">
        <v>1.007959595680682E-10</v>
      </c>
      <c r="FF29">
        <v>2.6457255355487721E-9</v>
      </c>
      <c r="FG29">
        <v>9.8265479616437102E-9</v>
      </c>
      <c r="FH29">
        <v>1.9306247725962869E-8</v>
      </c>
      <c r="FI29">
        <v>2.9096137474061661E-8</v>
      </c>
      <c r="FJ29">
        <v>3.789406056876219E-8</v>
      </c>
      <c r="FK29">
        <v>4.5072153892344545E-8</v>
      </c>
      <c r="FL29">
        <v>5.0465304859835718E-8</v>
      </c>
      <c r="FM29">
        <v>5.4170433666790004E-8</v>
      </c>
      <c r="FN29">
        <v>5.6408893583259709E-8</v>
      </c>
      <c r="FO29">
        <v>5.7444209366952988E-8</v>
      </c>
      <c r="FP29">
        <v>5.7536992972007879E-8</v>
      </c>
      <c r="FQ29">
        <v>5.6922554760497642E-8</v>
      </c>
      <c r="FR29">
        <v>5.5801743613437791E-8</v>
      </c>
      <c r="FS29">
        <v>5.4339229606406297E-8</v>
      </c>
      <c r="FT29">
        <v>5.2665704661588896E-8</v>
      </c>
      <c r="FU29">
        <v>5.0881936119014751E-8</v>
      </c>
      <c r="FV29">
        <v>4.9063449672025334E-8</v>
      </c>
      <c r="FW29">
        <v>4.7265137251900995E-8</v>
      </c>
      <c r="FX29">
        <v>4.5525468051837486E-8</v>
      </c>
      <c r="FY29">
        <v>4.3870115998118044E-8</v>
      </c>
      <c r="FZ29">
        <v>4.2315000905040125E-8</v>
      </c>
      <c r="GA29">
        <v>4.0868748650976398E-8</v>
      </c>
      <c r="GB29">
        <v>3.9534651805565762E-8</v>
      </c>
      <c r="GC29">
        <v>3.8312193745283642E-8</v>
      </c>
      <c r="GD29">
        <v>3.7198223912853854E-8</v>
      </c>
      <c r="GE29">
        <v>3.6187841257786131E-8</v>
      </c>
      <c r="GF29">
        <v>3.5275055530949855E-8</v>
      </c>
      <c r="GG29">
        <v>3.4453261974801023E-8</v>
      </c>
      <c r="GH29">
        <v>3.371560126008071E-8</v>
      </c>
      <c r="GI29">
        <v>3.3055190137459916E-8</v>
      </c>
      <c r="GJ29">
        <v>3.2465297429937154E-8</v>
      </c>
      <c r="GK29">
        <v>3.1939455185841658E-8</v>
      </c>
      <c r="GL29">
        <v>3.1471521442708766E-8</v>
      </c>
      <c r="GM29">
        <v>3.1055729658835938E-8</v>
      </c>
      <c r="GN29">
        <v>3.0686700193978545E-8</v>
      </c>
      <c r="GO29">
        <v>3.0359446039405088E-8</v>
      </c>
      <c r="GP29">
        <v>3.0069369034043523E-8</v>
      </c>
      <c r="GQ29">
        <v>2.9812243024404763E-8</v>
      </c>
      <c r="GR29">
        <v>2.9584200917140716E-8</v>
      </c>
      <c r="GS29">
        <v>2.9381710096007513E-8</v>
      </c>
      <c r="GT29">
        <v>2.9201558858150272E-8</v>
      </c>
      <c r="GU29">
        <v>2.9040828981383877E-8</v>
      </c>
      <c r="GV29">
        <v>2.8896877774655078E-8</v>
      </c>
      <c r="GW29">
        <v>2.8767322249859339E-8</v>
      </c>
      <c r="GX29">
        <v>9.67583100092906E-8</v>
      </c>
      <c r="GY29">
        <v>4.4070918309810174E-8</v>
      </c>
      <c r="GZ29">
        <v>1.8429126857886198E-8</v>
      </c>
      <c r="HA29">
        <v>6.8775711486879205E-9</v>
      </c>
      <c r="HB29">
        <v>1.5147112373395063E-9</v>
      </c>
      <c r="HC29">
        <v>8.5734510621051905E-8</v>
      </c>
      <c r="HD29">
        <v>9.5644404733829087E-8</v>
      </c>
      <c r="HE29">
        <v>8.2947589381568531E-8</v>
      </c>
      <c r="HF29">
        <v>7.121932738992085E-8</v>
      </c>
      <c r="HG29">
        <v>6.1799960236301544E-8</v>
      </c>
      <c r="HH29">
        <v>5.4372203153555566E-8</v>
      </c>
      <c r="HI29">
        <v>4.8528146787629345E-8</v>
      </c>
      <c r="HJ29">
        <v>4.38843145850146E-8</v>
      </c>
      <c r="HK29">
        <v>4.0127761599852825E-8</v>
      </c>
      <c r="HL29">
        <v>3.7027544410865553E-8</v>
      </c>
      <c r="HM29">
        <v>3.4421241566901597E-8</v>
      </c>
      <c r="HN29">
        <v>3.2195635817346526E-8</v>
      </c>
      <c r="HO29">
        <v>3.0270663900074245E-8</v>
      </c>
      <c r="HP29">
        <v>2.8588250875982324E-8</v>
      </c>
      <c r="HQ29">
        <v>2.7105076262753893E-8</v>
      </c>
      <c r="HR29">
        <v>2.5787969028107189E-8</v>
      </c>
      <c r="HS29">
        <v>2.4610952428606955E-8</v>
      </c>
      <c r="HT29">
        <v>2.3553301991359734E-8</v>
      </c>
      <c r="HU29">
        <v>2.2598237294421867E-8</v>
      </c>
      <c r="HV29">
        <v>2.1732001590862158E-8</v>
      </c>
      <c r="HW29">
        <v>2.0943204953758036E-8</v>
      </c>
      <c r="HX29">
        <v>2.0222338767906639E-8</v>
      </c>
      <c r="HY29">
        <v>1.9561411379699616E-8</v>
      </c>
      <c r="HZ29">
        <v>1.8953656048877198E-8</v>
      </c>
      <c r="IA29">
        <v>1.839331836435198E-8</v>
      </c>
      <c r="IB29">
        <v>1.7875473641321892E-8</v>
      </c>
      <c r="IC29">
        <v>1.7395883128297051E-8</v>
      </c>
      <c r="ID29">
        <v>1.6950879979427398E-8</v>
      </c>
      <c r="IE29">
        <v>1.6537274961632504E-8</v>
      </c>
      <c r="IF29">
        <v>1.6152276332830185E-8</v>
      </c>
      <c r="IG29">
        <v>1.5793423332255056E-8</v>
      </c>
      <c r="IH29">
        <v>1.5458542877047946E-8</v>
      </c>
      <c r="II29">
        <v>1.5145697053954713E-8</v>
      </c>
      <c r="IJ29">
        <v>1.4853145182830755E-8</v>
      </c>
      <c r="IK29">
        <v>1.4579328395563738E-8</v>
      </c>
      <c r="IL29">
        <v>1.4322828846897374E-8</v>
      </c>
      <c r="IM29">
        <v>1.4082364047925212E-8</v>
      </c>
      <c r="IN29">
        <v>1.3856759203330589E-8</v>
      </c>
      <c r="IO29">
        <v>1.3644940050835212E-8</v>
      </c>
      <c r="IP29">
        <v>1.3445921971431127E-8</v>
      </c>
      <c r="IQ29">
        <v>1.3258794698509343E-8</v>
      </c>
      <c r="IR29">
        <v>1.3082722382817452E-8</v>
      </c>
      <c r="IS29">
        <v>1.2916934820771867E-8</v>
      </c>
      <c r="IT29">
        <v>1.2760713691041188E-8</v>
      </c>
      <c r="IU29">
        <v>1.2613399211709312E-8</v>
      </c>
      <c r="IV29">
        <v>1.2474378587195681E-8</v>
      </c>
      <c r="IW29">
        <v>3.4182042358484356E-7</v>
      </c>
      <c r="IX29">
        <v>1.751826037278741E-7</v>
      </c>
      <c r="IY29">
        <v>7.7265743760677481E-8</v>
      </c>
      <c r="IZ29">
        <v>2.5384888744889958E-8</v>
      </c>
      <c r="JA29">
        <v>2.7158621685686302E-9</v>
      </c>
      <c r="JB29">
        <v>2.7444270329725592E-7</v>
      </c>
      <c r="JC29">
        <v>3.4824611951998687E-7</v>
      </c>
      <c r="JD29">
        <v>2.9522459717797181E-7</v>
      </c>
      <c r="JE29">
        <v>2.3349266391271488E-7</v>
      </c>
      <c r="JF29">
        <v>1.8088090233429043E-7</v>
      </c>
      <c r="JG29">
        <v>1.3947395269581131E-7</v>
      </c>
      <c r="JH29">
        <v>1.0801441020498968E-7</v>
      </c>
      <c r="JI29">
        <v>8.448490435315178E-8</v>
      </c>
      <c r="JJ29">
        <v>6.6944352348266067E-8</v>
      </c>
      <c r="JK29">
        <v>5.3811919804484467E-8</v>
      </c>
      <c r="JL29">
        <v>4.3895337670353834E-8</v>
      </c>
      <c r="JM29">
        <v>3.6325672793679075E-8</v>
      </c>
      <c r="JN29">
        <v>3.0477754552757175E-8</v>
      </c>
      <c r="JO29">
        <v>2.5902885528234691E-8</v>
      </c>
      <c r="JP29">
        <v>2.227812399560135E-8</v>
      </c>
      <c r="JQ29">
        <v>1.9369724893282874E-8</v>
      </c>
      <c r="JR29">
        <v>1.7007262570826695E-8</v>
      </c>
      <c r="JS29">
        <v>1.5065430614371043E-8</v>
      </c>
      <c r="JT29">
        <v>1.3451262143910646E-8</v>
      </c>
      <c r="JU29">
        <v>1.2095138449014974E-8</v>
      </c>
      <c r="JV29">
        <v>1.0944426782939963E-8</v>
      </c>
      <c r="JW29">
        <v>9.9589577640985977E-9</v>
      </c>
      <c r="JX29">
        <v>9.10778390367364E-9</v>
      </c>
      <c r="JY29">
        <v>8.3668412681562699E-9</v>
      </c>
      <c r="JZ29">
        <v>7.7172429010780234E-9</v>
      </c>
      <c r="KA29">
        <v>7.1440330369062941E-9</v>
      </c>
      <c r="KB29">
        <v>6.6352583188966358E-9</v>
      </c>
      <c r="KC29">
        <v>6.1812795533303605E-9</v>
      </c>
      <c r="KD29">
        <v>5.774251985539266E-9</v>
      </c>
      <c r="KE29">
        <v>5.4077440132351973E-9</v>
      </c>
      <c r="KF29">
        <v>5.076425627477491E-9</v>
      </c>
      <c r="KG29">
        <v>4.7758542107652882E-9</v>
      </c>
      <c r="KH29">
        <v>4.5022882545617535E-9</v>
      </c>
      <c r="KI29">
        <v>4.2525622145909212E-9</v>
      </c>
      <c r="KJ29">
        <v>4.023974129248516E-9</v>
      </c>
      <c r="KK29">
        <v>3.8141996645554632E-9</v>
      </c>
      <c r="KL29">
        <v>3.6212359696768357E-9</v>
      </c>
      <c r="KM29">
        <v>3.4433415230614405E-9</v>
      </c>
      <c r="KN29">
        <v>3.2789950511681201E-9</v>
      </c>
      <c r="KO29">
        <v>3.126863019660939E-9</v>
      </c>
      <c r="KP29">
        <v>2.9857739602933869E-9</v>
      </c>
      <c r="KQ29">
        <v>2.8546885703695175E-9</v>
      </c>
      <c r="KR29">
        <v>2.7326880852149309E-9</v>
      </c>
      <c r="KS29">
        <v>2.6189532278812787E-9</v>
      </c>
      <c r="KT29">
        <v>2.5127574892624201E-9</v>
      </c>
      <c r="KU29">
        <v>2.4134443922211609E-9</v>
      </c>
      <c r="KV29">
        <v>4.9246384410828699E-7</v>
      </c>
      <c r="KW29">
        <v>2.4423135164606299E-7</v>
      </c>
      <c r="KX29">
        <v>9.8609079365893155E-8</v>
      </c>
      <c r="KY29">
        <v>2.6273860640383804E-8</v>
      </c>
      <c r="KZ29">
        <v>1.6848921744964826E-9</v>
      </c>
      <c r="LA29">
        <v>1.8921939790293461E-7</v>
      </c>
      <c r="LB29">
        <v>3.0805297011266823E-7</v>
      </c>
      <c r="LC29">
        <v>3.1559135691619332E-7</v>
      </c>
      <c r="LD29">
        <v>2.8133135335433789E-7</v>
      </c>
      <c r="LE29">
        <v>2.3142537703407959E-7</v>
      </c>
      <c r="LF29">
        <v>1.8082604945209674E-7</v>
      </c>
      <c r="LG29">
        <v>1.3693280276294454E-7</v>
      </c>
      <c r="LH29">
        <v>1.0192261492429537E-7</v>
      </c>
      <c r="LI29">
        <v>7.5246091529569575E-8</v>
      </c>
      <c r="LJ29">
        <v>5.5394316542683422E-8</v>
      </c>
      <c r="LK29">
        <v>4.0781454109013113E-8</v>
      </c>
      <c r="LL29">
        <v>3.006272892924516E-8</v>
      </c>
      <c r="LM29">
        <v>2.2193959014564414E-8</v>
      </c>
      <c r="LN29">
        <v>1.6398388093716602E-8</v>
      </c>
      <c r="LO29">
        <v>1.2110735832557321E-8</v>
      </c>
      <c r="LP29">
        <v>8.9238434578704547E-9</v>
      </c>
      <c r="LQ29">
        <v>6.5453395047475261E-9</v>
      </c>
      <c r="LR29">
        <v>4.764906793044814E-9</v>
      </c>
      <c r="LS29">
        <v>3.4304978447918159E-9</v>
      </c>
      <c r="LT29">
        <v>2.4314047965167945E-9</v>
      </c>
      <c r="LU29">
        <v>1.6863365116624384E-9</v>
      </c>
      <c r="LV29">
        <v>1.1350518280452109E-9</v>
      </c>
      <c r="LW29">
        <v>7.324891747258325E-10</v>
      </c>
      <c r="LX29">
        <v>4.4462421185369299E-10</v>
      </c>
      <c r="LY29">
        <v>2.4554217113505187E-10</v>
      </c>
      <c r="LZ29">
        <v>1.1534471807423461E-10</v>
      </c>
      <c r="MF29">
        <v>1.1795343126873905E-10</v>
      </c>
      <c r="MG29">
        <v>1.8382427480834593E-10</v>
      </c>
      <c r="MH29">
        <v>2.5758962198888547E-10</v>
      </c>
      <c r="MI29">
        <v>3.3697946006746917E-10</v>
      </c>
      <c r="MJ29">
        <v>4.2019671569897936E-10</v>
      </c>
      <c r="MK29">
        <v>5.0582675329315646E-10</v>
      </c>
      <c r="ML29">
        <v>5.92756838378126E-10</v>
      </c>
      <c r="MM29">
        <v>6.801159623889181E-10</v>
      </c>
      <c r="MN29">
        <v>7.6722644999554682E-10</v>
      </c>
      <c r="MO29">
        <v>8.5356667749518758E-10</v>
      </c>
      <c r="MP29">
        <v>9.3873960264686224E-10</v>
      </c>
      <c r="MQ29">
        <v>1.0224457286330405E-9</v>
      </c>
      <c r="MR29">
        <v>1.1044641809960216E-9</v>
      </c>
      <c r="MS29">
        <v>1.1846384655249671E-9</v>
      </c>
      <c r="MT29">
        <v>1.2628610534471642E-9</v>
      </c>
      <c r="MU29">
        <v>4.5675409149357655E-7</v>
      </c>
      <c r="MV29">
        <v>2.1350212145227569E-7</v>
      </c>
      <c r="MW29">
        <v>7.8557515573305352E-8</v>
      </c>
      <c r="MX29">
        <v>1.7995461525491347E-8</v>
      </c>
      <c r="MY29">
        <v>8.801245260496299E-10</v>
      </c>
      <c r="MZ29">
        <v>1.2422401271400501E-8</v>
      </c>
      <c r="NA29">
        <v>7.7285619987030409E-8</v>
      </c>
      <c r="NB29">
        <v>1.4941242234485341E-7</v>
      </c>
      <c r="NC29">
        <v>1.9856383302170218E-7</v>
      </c>
      <c r="ND29">
        <v>2.1539554663838618E-7</v>
      </c>
      <c r="NE29">
        <v>2.0470804367075664E-7</v>
      </c>
      <c r="NF29">
        <v>1.7759554712059591E-7</v>
      </c>
      <c r="NG29">
        <v>1.4448886830980298E-7</v>
      </c>
      <c r="NH29">
        <v>1.1216214378703552E-7</v>
      </c>
      <c r="NI29">
        <v>8.3924410302703406E-8</v>
      </c>
      <c r="NJ29">
        <v>6.0844107655921856E-8</v>
      </c>
      <c r="NK29">
        <v>4.2806577120330501E-8</v>
      </c>
      <c r="NL29">
        <v>2.9176936607970256E-8</v>
      </c>
      <c r="NM29">
        <v>1.9165883553215452E-8</v>
      </c>
      <c r="NN29">
        <v>1.2011555042266247E-8</v>
      </c>
      <c r="NO29">
        <v>7.0549416279616591E-9</v>
      </c>
      <c r="NP29">
        <v>3.7585757313051742E-9</v>
      </c>
      <c r="NQ29">
        <v>1.6988182649978439E-9</v>
      </c>
      <c r="NR29">
        <v>5.4855268137285303E-10</v>
      </c>
      <c r="NU29">
        <v>3.5256360242316975E-10</v>
      </c>
      <c r="NV29">
        <v>8.9037228828540479E-10</v>
      </c>
      <c r="NW29">
        <v>1.5758547348259422E-9</v>
      </c>
      <c r="NX29">
        <v>2.3519846223115433E-9</v>
      </c>
      <c r="NY29">
        <v>3.177365396421031E-9</v>
      </c>
      <c r="NZ29">
        <v>4.0223197444938083E-9</v>
      </c>
      <c r="OA29">
        <v>4.8659139211861818E-9</v>
      </c>
      <c r="OB29">
        <v>5.6937031770486117E-9</v>
      </c>
      <c r="OC29">
        <v>6.4960241845356601E-9</v>
      </c>
      <c r="OD29">
        <v>7.2667161286837288E-9</v>
      </c>
      <c r="OE29">
        <v>8.0021575210467637E-9</v>
      </c>
      <c r="OF29">
        <v>8.7005491041165866E-9</v>
      </c>
      <c r="OG29">
        <v>9.3613816009135146E-9</v>
      </c>
      <c r="OH29">
        <v>9.9850406973432674E-9</v>
      </c>
      <c r="OI29">
        <v>1.0572522102773169E-8</v>
      </c>
      <c r="OJ29">
        <v>1.1125209692717614E-8</v>
      </c>
      <c r="OK29">
        <v>1.164473610997793E-8</v>
      </c>
      <c r="OL29">
        <v>1.2132858681803729E-8</v>
      </c>
      <c r="OM29">
        <v>1.2591388445907396E-8</v>
      </c>
      <c r="ON29">
        <v>1.3022138978382376E-8</v>
      </c>
      <c r="OO29">
        <v>1.3426876343039329E-8</v>
      </c>
      <c r="OP29">
        <v>1.3807313180946773E-8</v>
      </c>
      <c r="OQ29">
        <v>1.4165074762664062E-8</v>
      </c>
      <c r="OR29">
        <v>1.4501704116056465E-8</v>
      </c>
      <c r="OS29">
        <v>1.4818645536177993E-8</v>
      </c>
      <c r="OT29">
        <v>4.1244231314795572E-7</v>
      </c>
      <c r="OU29">
        <v>1.7136382973611312E-7</v>
      </c>
      <c r="OV29">
        <v>5.8772305975208381E-8</v>
      </c>
      <c r="OW29">
        <v>1.2281285414816379E-8</v>
      </c>
      <c r="OX29">
        <v>5.189074370123964E-10</v>
      </c>
      <c r="OY29">
        <v>9.0348873728408458E-8</v>
      </c>
      <c r="OZ29">
        <v>1.2547329483930278E-8</v>
      </c>
      <c r="PA29">
        <v>8.7515670351820202E-9</v>
      </c>
      <c r="PB29">
        <v>6.696604872033603E-8</v>
      </c>
      <c r="PC29">
        <v>1.3689165192008158E-7</v>
      </c>
      <c r="PD29">
        <v>1.8972612945975869E-7</v>
      </c>
      <c r="PE29">
        <v>2.1529381534846608E-7</v>
      </c>
      <c r="PF29">
        <v>2.1531817425310072E-7</v>
      </c>
      <c r="PG29">
        <v>1.9683430002830065E-7</v>
      </c>
      <c r="PH29">
        <v>1.6771666840903897E-7</v>
      </c>
      <c r="PI29">
        <v>1.3459913491498988E-7</v>
      </c>
      <c r="PJ29">
        <v>1.0224791515128867E-7</v>
      </c>
      <c r="PK29">
        <v>7.3584828716253421E-8</v>
      </c>
      <c r="PL29">
        <v>4.9999946156232336E-8</v>
      </c>
      <c r="PM29">
        <v>3.1780994200351625E-8</v>
      </c>
      <c r="PN29">
        <v>1.8537234598911915E-8</v>
      </c>
      <c r="PO29">
        <v>9.5415841886266224E-9</v>
      </c>
      <c r="PP29">
        <v>3.9658718374466717E-9</v>
      </c>
      <c r="PQ29">
        <v>1.0195657383049211E-9</v>
      </c>
      <c r="PS29">
        <v>3.9883910573476746E-10</v>
      </c>
      <c r="PT29">
        <v>1.7281619308573366E-9</v>
      </c>
      <c r="PU29">
        <v>3.6746252125024676E-9</v>
      </c>
      <c r="PV29">
        <v>5.9950509822816844E-9</v>
      </c>
      <c r="PW29">
        <v>8.5145973925676709E-9</v>
      </c>
      <c r="PX29">
        <v>1.111042476658183E-8</v>
      </c>
      <c r="PY29">
        <v>1.3698383722515765E-8</v>
      </c>
      <c r="PZ29">
        <v>1.6222607357617422E-8</v>
      </c>
      <c r="QA29">
        <v>1.8647591262274079E-8</v>
      </c>
      <c r="QB29">
        <v>2.0952270554027656E-8</v>
      </c>
      <c r="QC29">
        <v>2.3125684285204381E-8</v>
      </c>
      <c r="QD29">
        <v>2.516380958834593E-8</v>
      </c>
      <c r="QE29">
        <v>2.7067294255355593E-8</v>
      </c>
      <c r="QF29">
        <v>2.8839832547327473E-8</v>
      </c>
      <c r="QG29">
        <v>3.0487026255060436E-8</v>
      </c>
      <c r="QH29">
        <v>3.2015579611875632E-8</v>
      </c>
      <c r="QI29">
        <v>3.3432748927955985E-8</v>
      </c>
      <c r="QJ29">
        <v>3.4745967254121066E-8</v>
      </c>
      <c r="QK29">
        <v>3.5962590237757454E-8</v>
      </c>
      <c r="QL29">
        <v>3.7089735452719213E-8</v>
      </c>
      <c r="QM29">
        <v>3.8134187752018263E-8</v>
      </c>
      <c r="QN29">
        <v>3.9102336581508715E-8</v>
      </c>
      <c r="QO29">
        <v>4.0000158017660007E-8</v>
      </c>
      <c r="QP29">
        <v>4.0833196631490831E-8</v>
      </c>
      <c r="QQ29">
        <v>4.1606587058533359E-8</v>
      </c>
      <c r="QR29">
        <v>4.232505985375054E-8</v>
      </c>
      <c r="QS29">
        <v>4.6107800020403313E-7</v>
      </c>
      <c r="QT29">
        <v>2.0858957557768011E-7</v>
      </c>
      <c r="QU29">
        <v>7.0174722344663942E-8</v>
      </c>
      <c r="QV29">
        <v>1.3431571697988465E-8</v>
      </c>
      <c r="QW29">
        <v>4.5718659871730659E-10</v>
      </c>
      <c r="QX29">
        <v>3.6934118438120745E-7</v>
      </c>
      <c r="QY29">
        <v>2.2187162896156238E-7</v>
      </c>
      <c r="QZ29">
        <v>1.4253080628960483E-8</v>
      </c>
      <c r="RA29">
        <v>6.8128678891265798E-9</v>
      </c>
      <c r="RB29">
        <v>7.5911745634747922E-8</v>
      </c>
      <c r="RC29">
        <v>1.8900314524598799E-7</v>
      </c>
      <c r="RD29">
        <v>2.901851925990819E-7</v>
      </c>
      <c r="RE29">
        <v>3.5810044243684229E-7</v>
      </c>
      <c r="RF29">
        <v>3.8548576505240056E-7</v>
      </c>
      <c r="RG29">
        <v>3.7498047742163333E-7</v>
      </c>
      <c r="RH29">
        <v>3.3567948082444683E-7</v>
      </c>
      <c r="RI29">
        <v>2.7952937894380216E-7</v>
      </c>
      <c r="RJ29">
        <v>2.1795477082665022E-7</v>
      </c>
      <c r="RK29">
        <v>1.596198213870515E-7</v>
      </c>
      <c r="RL29">
        <v>1.0968863833724434E-7</v>
      </c>
      <c r="RM29">
        <v>7.0240913099322834E-8</v>
      </c>
      <c r="RN29">
        <v>4.1215892936500235E-8</v>
      </c>
      <c r="RO29">
        <v>2.1372279717475655E-8</v>
      </c>
      <c r="RP29">
        <v>9.0108323700578584E-9</v>
      </c>
      <c r="RQ29">
        <v>2.4157181411369668E-9</v>
      </c>
      <c r="RS29">
        <v>7.4512940754152828E-10</v>
      </c>
      <c r="RT29">
        <v>3.4713647362188109E-9</v>
      </c>
      <c r="RU29">
        <v>7.5300850420085503E-9</v>
      </c>
      <c r="RV29">
        <v>1.2394190705242584E-8</v>
      </c>
      <c r="RW29">
        <v>1.7687137949018975E-8</v>
      </c>
      <c r="RX29">
        <v>2.3145639765739197E-8</v>
      </c>
      <c r="RY29">
        <v>2.8589857357022803E-8</v>
      </c>
      <c r="RZ29">
        <v>3.3900480553037632E-8</v>
      </c>
      <c r="SA29">
        <v>3.9001533667958053E-8</v>
      </c>
      <c r="SB29">
        <v>4.3847697576364968E-8</v>
      </c>
      <c r="SC29">
        <v>4.841507068676844E-8</v>
      </c>
      <c r="SD29">
        <v>5.2694494524762342E-8</v>
      </c>
      <c r="SE29">
        <v>5.6686772914657599E-8</v>
      </c>
      <c r="SF29">
        <v>6.0399255392056713E-8</v>
      </c>
      <c r="SG29">
        <v>6.3843434793020036E-8</v>
      </c>
      <c r="SH29">
        <v>6.7033246901994501E-8</v>
      </c>
      <c r="SI29">
        <v>6.9983901047309859E-8</v>
      </c>
      <c r="SJ29">
        <v>7.2711064282818123E-8</v>
      </c>
      <c r="SK29">
        <v>7.5230329067220278E-8</v>
      </c>
      <c r="SL29">
        <v>7.7556849547150798E-8</v>
      </c>
      <c r="SM29">
        <v>7.9705119585442868E-8</v>
      </c>
      <c r="SN29">
        <v>8.1688837201239996E-8</v>
      </c>
      <c r="SO29">
        <v>8.3520854267929356E-8</v>
      </c>
      <c r="SP29">
        <v>8.5213130706263951E-8</v>
      </c>
      <c r="SQ29">
        <v>8.6776758158374759E-8</v>
      </c>
      <c r="SX29">
        <v>8.1207279717450887E-11</v>
      </c>
      <c r="SY29">
        <v>1.6885479426237743E-10</v>
      </c>
      <c r="SZ29">
        <v>3.5181072020508516E-10</v>
      </c>
      <c r="TA29">
        <v>7.3099338158141707E-10</v>
      </c>
      <c r="TB29">
        <v>1.5025490597057041E-9</v>
      </c>
      <c r="TC29">
        <v>3.016239025756551E-9</v>
      </c>
      <c r="TD29">
        <v>5.7985423742515567E-9</v>
      </c>
      <c r="TE29">
        <v>1.0375753572665662E-8</v>
      </c>
      <c r="TF29">
        <v>1.6606398901997151E-8</v>
      </c>
      <c r="TG29">
        <v>2.2502056950872996E-8</v>
      </c>
      <c r="TH29">
        <v>2.3823268689854678E-8</v>
      </c>
      <c r="TI29">
        <v>1.7044568516111273E-8</v>
      </c>
      <c r="TJ29">
        <v>5.0834317996030429E-9</v>
      </c>
      <c r="TK29">
        <v>1.9816985699766015E-9</v>
      </c>
      <c r="TL29">
        <v>4.7368319042760273E-9</v>
      </c>
      <c r="TM29">
        <v>2.5596895904155043E-8</v>
      </c>
      <c r="TN29">
        <v>5.4331259656197865E-8</v>
      </c>
      <c r="TO29">
        <v>8.4064284830477518E-8</v>
      </c>
      <c r="TP29">
        <v>1.1069009038104991E-7</v>
      </c>
      <c r="TQ29">
        <v>1.3293883693890115E-7</v>
      </c>
      <c r="TR29">
        <v>1.5118320119046449E-7</v>
      </c>
      <c r="TS29">
        <v>1.6636899993200917E-7</v>
      </c>
      <c r="TT29">
        <v>1.7941250849392059E-7</v>
      </c>
      <c r="TU29">
        <v>1.9095878968225514E-7</v>
      </c>
      <c r="TV29">
        <v>2.0133549248358803E-7</v>
      </c>
      <c r="TW29">
        <v>2.1059183063164211E-7</v>
      </c>
      <c r="TX29">
        <v>2.1856775219867817E-7</v>
      </c>
      <c r="TY29">
        <v>2.2497039668261569E-7</v>
      </c>
      <c r="TZ29">
        <v>2.2944897276962113E-7</v>
      </c>
      <c r="UA29">
        <v>2.3166363644874787E-7</v>
      </c>
      <c r="UB29">
        <v>2.3134461105832982E-7</v>
      </c>
      <c r="UC29">
        <v>2.2833779250475893E-7</v>
      </c>
      <c r="UD29">
        <v>2.2263380035724604E-7</v>
      </c>
      <c r="UE29">
        <v>2.1437903696169399E-7</v>
      </c>
      <c r="UF29">
        <v>2.0386945367710354E-7</v>
      </c>
      <c r="UG29">
        <v>1.9152969425696854E-7</v>
      </c>
      <c r="UH29">
        <v>1.7788157162147187E-7</v>
      </c>
      <c r="UI29">
        <v>1.6350613637009672E-7</v>
      </c>
      <c r="UJ29">
        <v>1.4900302256188418E-7</v>
      </c>
      <c r="UK29">
        <v>1.349497310377138E-7</v>
      </c>
      <c r="UL29">
        <v>1.2186266574904697E-7</v>
      </c>
      <c r="UM29">
        <v>1.1016169311968893E-7</v>
      </c>
      <c r="UN29">
        <v>1.0014140699915836E-7</v>
      </c>
      <c r="UO29">
        <v>9.1959304686059419E-8</v>
      </c>
      <c r="UP29">
        <v>8.5763584736178343E-8</v>
      </c>
      <c r="UV29">
        <v>1.4159602677118245E-10</v>
      </c>
      <c r="UW29">
        <v>3.0091729795798497E-10</v>
      </c>
      <c r="UX29">
        <v>6.4372110781698776E-10</v>
      </c>
      <c r="UY29">
        <v>1.3809256919653314E-9</v>
      </c>
      <c r="UZ29">
        <v>2.9501325389854412E-9</v>
      </c>
      <c r="VA29">
        <v>6.2030330933064437E-9</v>
      </c>
      <c r="VB29">
        <v>1.2601525514905529E-8</v>
      </c>
      <c r="VC29">
        <v>2.4071627988992548E-8</v>
      </c>
      <c r="VD29">
        <v>4.1663161711190749E-8</v>
      </c>
      <c r="VE29">
        <v>6.2302934606896457E-8</v>
      </c>
      <c r="VF29">
        <v>7.583055649870738E-8</v>
      </c>
      <c r="VG29">
        <v>6.9493515178439006E-8</v>
      </c>
      <c r="VH29">
        <v>4.2564808673358261E-8</v>
      </c>
      <c r="VI29">
        <v>1.2762395023783251E-8</v>
      </c>
      <c r="VJ29">
        <v>1.0396980469180018E-9</v>
      </c>
      <c r="VK29">
        <v>4.100651348484976E-9</v>
      </c>
      <c r="VL29">
        <v>1.9225109454359977E-8</v>
      </c>
      <c r="VM29">
        <v>3.5038829087443673E-8</v>
      </c>
      <c r="VN29">
        <v>4.691773593387076E-8</v>
      </c>
      <c r="VO29">
        <v>5.4097828529897046E-8</v>
      </c>
      <c r="VP29">
        <v>5.7569623546561808E-8</v>
      </c>
      <c r="VQ29">
        <v>5.8683472822641755E-8</v>
      </c>
      <c r="VR29">
        <v>5.8573046558366348E-8</v>
      </c>
      <c r="VS29">
        <v>5.8032822710154948E-8</v>
      </c>
      <c r="VT29">
        <v>5.7569106065018141E-8</v>
      </c>
      <c r="VU29">
        <v>5.7488481754363436E-8</v>
      </c>
      <c r="VV29">
        <v>5.7975136094975976E-8</v>
      </c>
      <c r="VW29">
        <v>5.9146863580450158E-8</v>
      </c>
      <c r="VX29">
        <v>6.1092437058897429E-8</v>
      </c>
      <c r="VY29">
        <v>6.3895461904211889E-8</v>
      </c>
      <c r="VZ29">
        <v>6.7648900193216163E-8</v>
      </c>
      <c r="WA29">
        <v>7.2463071338344821E-8</v>
      </c>
      <c r="WB29">
        <v>7.846899244870457E-8</v>
      </c>
      <c r="WC29">
        <v>8.5818578157393849E-8</v>
      </c>
      <c r="WD29">
        <v>9.468332124460779E-8</v>
      </c>
      <c r="WE29">
        <v>1.0525331312814422E-7</v>
      </c>
      <c r="WF29">
        <v>1.1773873300935943E-7</v>
      </c>
      <c r="WG29">
        <v>1.3237600235575357E-7</v>
      </c>
      <c r="WH29">
        <v>1.4944079798133314E-7</v>
      </c>
      <c r="WI29">
        <v>1.6927003797189652E-7</v>
      </c>
      <c r="WJ29">
        <v>1.9229494018929043E-7</v>
      </c>
      <c r="WK29">
        <v>2.1908740061913715E-7</v>
      </c>
      <c r="WL29">
        <v>2.5042183310694381E-7</v>
      </c>
      <c r="WM29">
        <v>2.8734860698873586E-7</v>
      </c>
      <c r="WN29">
        <v>3.3119960985356215E-7</v>
      </c>
      <c r="WO29">
        <v>3.8270959868590329E-7</v>
      </c>
      <c r="WT29">
        <v>1.2841401777105024E-10</v>
      </c>
      <c r="WU29">
        <v>2.7349520297336136E-10</v>
      </c>
      <c r="WV29">
        <v>5.8748927777374823E-10</v>
      </c>
      <c r="WW29">
        <v>1.2695568738112339E-9</v>
      </c>
      <c r="WX29">
        <v>2.7456377860799827E-9</v>
      </c>
      <c r="WY29">
        <v>5.8874247099052775E-9</v>
      </c>
      <c r="WZ29">
        <v>1.2326703647595064E-8</v>
      </c>
      <c r="XA29">
        <v>2.4619127241519008E-8</v>
      </c>
      <c r="XB29">
        <v>4.5388342432900797E-8</v>
      </c>
      <c r="XC29">
        <v>7.4019144131435891E-8</v>
      </c>
      <c r="XD29">
        <v>1.0129939980904822E-7</v>
      </c>
      <c r="XE29">
        <v>1.0901718182864269E-7</v>
      </c>
      <c r="XF29">
        <v>8.4949944122886916E-8</v>
      </c>
      <c r="XG29">
        <v>4.223842565325232E-8</v>
      </c>
      <c r="XH29">
        <v>9.1250476449170811E-9</v>
      </c>
      <c r="XI29">
        <v>7.5281405864643877E-10</v>
      </c>
      <c r="XJ29">
        <v>6.0319184330754342E-9</v>
      </c>
      <c r="XK29">
        <v>1.7615932139502814E-8</v>
      </c>
      <c r="XL29">
        <v>2.683972103889727E-8</v>
      </c>
      <c r="XM29">
        <v>3.176375909829436E-8</v>
      </c>
      <c r="XN29">
        <v>3.306156401087705E-8</v>
      </c>
      <c r="XO29">
        <v>3.2051706065146714E-8</v>
      </c>
      <c r="XP29">
        <v>2.9860571377231514E-8</v>
      </c>
      <c r="XQ29">
        <v>2.7237051487820691E-8</v>
      </c>
      <c r="XR29">
        <v>2.4610715062115933E-8</v>
      </c>
      <c r="XS29">
        <v>2.2198250981365658E-8</v>
      </c>
      <c r="XT29">
        <v>2.0092657036268233E-8</v>
      </c>
      <c r="XU29">
        <v>1.8323788202946653E-8</v>
      </c>
      <c r="XV29">
        <v>1.6895499729306333E-8</v>
      </c>
      <c r="XW29">
        <v>1.580699794162007E-8</v>
      </c>
      <c r="XX29">
        <v>1.5064528771010881E-8</v>
      </c>
      <c r="XY29">
        <v>1.4687668892229344E-8</v>
      </c>
      <c r="XZ29">
        <v>1.4713107866598543E-8</v>
      </c>
      <c r="YA29">
        <v>1.5197801159335306E-8</v>
      </c>
      <c r="YB29">
        <v>1.6222452189529505E-8</v>
      </c>
      <c r="YC29">
        <v>1.7895484404063751E-8</v>
      </c>
      <c r="YD29">
        <v>2.035706558036879E-8</v>
      </c>
      <c r="YE29">
        <v>2.3782653275103136E-8</v>
      </c>
      <c r="YF29">
        <v>2.8385947904063666E-8</v>
      </c>
      <c r="YG29">
        <v>3.4421982695949662E-8</v>
      </c>
      <c r="YH29">
        <v>4.2192049081440601E-8</v>
      </c>
      <c r="YI29">
        <v>5.2053010293784662E-8</v>
      </c>
      <c r="YJ29">
        <v>6.4434128018834685E-8</v>
      </c>
      <c r="YK29">
        <v>7.9864389212813721E-8</v>
      </c>
      <c r="YL29">
        <v>9.900526813774574E-8</v>
      </c>
      <c r="YM29">
        <v>1.2257487024906371E-7</v>
      </c>
      <c r="YN29">
        <v>1.498191557392749E-7</v>
      </c>
      <c r="YR29">
        <v>9.1444212668816611E-11</v>
      </c>
      <c r="YS29">
        <v>1.9391900913474258E-10</v>
      </c>
      <c r="YT29">
        <v>4.1512543384336268E-10</v>
      </c>
      <c r="YU29">
        <v>8.9580669545775833E-10</v>
      </c>
      <c r="YV29">
        <v>1.9419635826456723E-9</v>
      </c>
      <c r="YW29">
        <v>4.2014253654753546E-9</v>
      </c>
      <c r="YX29">
        <v>8.968533116926103E-9</v>
      </c>
      <c r="YY29">
        <v>1.8547667125149688E-8</v>
      </c>
      <c r="YZ29">
        <v>3.6173822387174392E-8</v>
      </c>
      <c r="ZA29">
        <v>6.4144918102154758E-8</v>
      </c>
      <c r="ZB29">
        <v>9.8775376559499841E-8</v>
      </c>
      <c r="ZC29">
        <v>1.2489554757727432E-7</v>
      </c>
      <c r="ZD29">
        <v>1.2107635073261115E-7</v>
      </c>
      <c r="ZE29">
        <v>8.2646519118850013E-8</v>
      </c>
      <c r="ZF29">
        <v>3.4588570543854585E-8</v>
      </c>
      <c r="ZG29">
        <v>5.2852252925928612E-9</v>
      </c>
      <c r="ZH29">
        <v>1.161996557242432E-10</v>
      </c>
      <c r="ZI29">
        <v>7.1816565907050905E-9</v>
      </c>
      <c r="ZJ29">
        <v>1.6212839571117317E-8</v>
      </c>
      <c r="ZK29">
        <v>2.2079924600501581E-8</v>
      </c>
      <c r="ZL29">
        <v>2.4202505142309532E-8</v>
      </c>
      <c r="ZM29">
        <v>2.3623495498357841E-8</v>
      </c>
      <c r="ZN29">
        <v>2.1537170703186478E-8</v>
      </c>
      <c r="ZO29">
        <v>1.881436745636503E-8</v>
      </c>
      <c r="ZP29">
        <v>1.5974951905809202E-8</v>
      </c>
      <c r="ZQ29">
        <v>1.3286533712995387E-8</v>
      </c>
      <c r="ZR29">
        <v>1.0865041871035699E-8</v>
      </c>
      <c r="ZS29">
        <v>8.7460409523754328E-9</v>
      </c>
      <c r="ZT29">
        <v>6.9277829309817259E-9</v>
      </c>
      <c r="ZU29">
        <v>5.3941636370537336E-9</v>
      </c>
      <c r="ZV29">
        <v>4.1250262429531977E-9</v>
      </c>
      <c r="ZW29">
        <v>3.0992876136617812E-9</v>
      </c>
      <c r="ZX29">
        <v>2.2946861056407275E-9</v>
      </c>
      <c r="ZY29">
        <v>1.6867327390287467E-9</v>
      </c>
      <c r="ZZ29">
        <v>1.2485554604293265E-9</v>
      </c>
      <c r="AAA29">
        <v>9.5238493380013744E-10</v>
      </c>
      <c r="AAB29">
        <v>7.7263755870145188E-10</v>
      </c>
      <c r="AAC29">
        <v>6.8996187147608914E-10</v>
      </c>
      <c r="AAD29">
        <v>6.9537397245699841E-10</v>
      </c>
      <c r="AAE29">
        <v>7.9380635761264807E-10</v>
      </c>
      <c r="AAF29">
        <v>1.0068359029570495E-9</v>
      </c>
      <c r="AAG29">
        <v>1.3749625586061928E-9</v>
      </c>
      <c r="AAH29">
        <v>1.9603242241585172E-9</v>
      </c>
      <c r="AAI29">
        <v>2.8511376332585421E-9</v>
      </c>
      <c r="AAJ29">
        <v>4.1693486167555031E-9</v>
      </c>
      <c r="AAK29">
        <v>6.080299689507549E-9</v>
      </c>
      <c r="AAL29">
        <v>8.7601556170541336E-9</v>
      </c>
      <c r="AAM29">
        <v>1.1740611098675503E-8</v>
      </c>
      <c r="AAQ29">
        <v>1.2168602242668081E-10</v>
      </c>
      <c r="AAR29">
        <v>2.5875041723027234E-10</v>
      </c>
      <c r="AAS29">
        <v>5.5520046851142017E-10</v>
      </c>
      <c r="AAT29">
        <v>1.1998092665739402E-9</v>
      </c>
      <c r="AAU29">
        <v>2.600381262108566E-9</v>
      </c>
      <c r="AAV29">
        <v>5.6082793517228057E-9</v>
      </c>
      <c r="AAW29">
        <v>1.1878666286976664E-8</v>
      </c>
      <c r="AAX29">
        <v>2.4206482373850472E-8</v>
      </c>
      <c r="AAY29">
        <v>4.6079552822462139E-8</v>
      </c>
      <c r="AAZ29">
        <v>7.8818332342209911E-8</v>
      </c>
      <c r="ABA29">
        <v>1.1548887935216043E-7</v>
      </c>
      <c r="ABB29">
        <v>1.3681175145760996E-7</v>
      </c>
      <c r="ABC29">
        <v>1.2220357422326718E-7</v>
      </c>
      <c r="ABD29">
        <v>7.5603087619232545E-8</v>
      </c>
      <c r="ABE29">
        <v>2.7887555748916818E-8</v>
      </c>
      <c r="ABF29">
        <v>3.1366820694835414E-9</v>
      </c>
      <c r="ABH29">
        <v>7.5071249504167335E-9</v>
      </c>
      <c r="ABI29">
        <v>1.4821705111965881E-8</v>
      </c>
      <c r="ABJ29">
        <v>1.8942992107098462E-8</v>
      </c>
      <c r="ABK29">
        <v>1.9852879002205297E-8</v>
      </c>
      <c r="ABL29">
        <v>1.8619540355527637E-8</v>
      </c>
      <c r="ABM29">
        <v>1.6283268981228679E-8</v>
      </c>
      <c r="ABN29">
        <v>1.3557166010057894E-8</v>
      </c>
      <c r="ABO29">
        <v>1.0850906254570467E-8</v>
      </c>
      <c r="ABP29">
        <v>8.3692977080361814E-9</v>
      </c>
      <c r="ABQ29">
        <v>6.1991909524888966E-9</v>
      </c>
      <c r="ABR29">
        <v>4.3674196331576714E-9</v>
      </c>
      <c r="ABS29">
        <v>2.8741097483183282E-9</v>
      </c>
      <c r="ABT29">
        <v>1.7093307342552707E-9</v>
      </c>
      <c r="ABU29">
        <v>8.5966689790014022E-10</v>
      </c>
      <c r="ABV29">
        <v>3.0925794952014978E-10</v>
      </c>
      <c r="ABY29">
        <v>2.2472957031857681E-10</v>
      </c>
      <c r="ABZ29">
        <v>6.0901786219577845E-10</v>
      </c>
      <c r="ACA29">
        <v>1.1282585801493386E-9</v>
      </c>
      <c r="ACB29">
        <v>1.7336940168358215E-9</v>
      </c>
      <c r="ACC29">
        <v>2.3765694100033739E-9</v>
      </c>
      <c r="ACD29">
        <v>3.0108505134347279E-9</v>
      </c>
      <c r="ACE29">
        <v>3.5951087161006612E-9</v>
      </c>
      <c r="ACF29">
        <v>4.0932984632086002E-9</v>
      </c>
      <c r="ACG29">
        <v>4.4744731915634389E-9</v>
      </c>
      <c r="ACH29">
        <v>4.7117516158319281E-9</v>
      </c>
      <c r="ACI29">
        <v>4.7812654934470084E-9</v>
      </c>
      <c r="ACJ29">
        <v>4.6647834455285407E-9</v>
      </c>
      <c r="ACK29">
        <v>4.3910382522879965E-9</v>
      </c>
      <c r="ACL29">
        <v>4.4714673220091825E-9</v>
      </c>
      <c r="ACP29">
        <v>1.5045855227538187E-10</v>
      </c>
      <c r="ACQ29">
        <v>3.203453208764806E-10</v>
      </c>
      <c r="ACR29">
        <v>6.878916959587838E-10</v>
      </c>
      <c r="ACS29">
        <v>1.4862188662088631E-9</v>
      </c>
      <c r="ACT29">
        <v>3.2149158354686318E-9</v>
      </c>
      <c r="ACU29">
        <v>6.9013643758313115E-9</v>
      </c>
      <c r="ACV29">
        <v>1.448914323648298E-8</v>
      </c>
      <c r="ACW29">
        <v>2.9095748396672236E-8</v>
      </c>
      <c r="ACX29">
        <v>5.416764617316083E-8</v>
      </c>
      <c r="ACY29">
        <v>8.9813561405004127E-8</v>
      </c>
      <c r="ACZ29">
        <v>1.2633158594235062E-7</v>
      </c>
      <c r="ADA29">
        <v>1.4219253984857786E-7</v>
      </c>
      <c r="ADB29">
        <v>1.1954525697845062E-7</v>
      </c>
      <c r="ADC29">
        <v>6.9098931550322696E-8</v>
      </c>
      <c r="ADD29">
        <v>2.3449642332897875E-8</v>
      </c>
      <c r="ADE29">
        <v>2.1024345559044991E-9</v>
      </c>
      <c r="ADG29">
        <v>7.366640759756125E-9</v>
      </c>
      <c r="ADH29">
        <v>1.3570604932142135E-8</v>
      </c>
      <c r="ADI29">
        <v>1.6742232642743456E-8</v>
      </c>
      <c r="ADJ29">
        <v>1.7077185383372208E-8</v>
      </c>
      <c r="ADK29">
        <v>1.5592243590921425E-8</v>
      </c>
      <c r="ADL29">
        <v>1.3219548469808232E-8</v>
      </c>
      <c r="ADM29">
        <v>1.058564246140235E-8</v>
      </c>
      <c r="ADN29">
        <v>8.0481386592800821E-9</v>
      </c>
      <c r="ADO29">
        <v>5.786391410337561E-9</v>
      </c>
      <c r="ADP29">
        <v>3.8781332771334542E-9</v>
      </c>
      <c r="ADQ29">
        <v>2.3499036228670613E-9</v>
      </c>
      <c r="ADR29">
        <v>1.2059340118419119E-9</v>
      </c>
      <c r="ADS29">
        <v>4.426452892198299E-10</v>
      </c>
      <c r="ADV29">
        <v>3.7272548929361323E-10</v>
      </c>
      <c r="ADW29">
        <v>1.0544785753502856E-9</v>
      </c>
      <c r="ADX29">
        <v>2.0572556371454378E-9</v>
      </c>
      <c r="ADY29">
        <v>3.3505385134000569E-9</v>
      </c>
      <c r="ADZ29">
        <v>4.8962439913483687E-9</v>
      </c>
      <c r="AEA29">
        <v>6.6506162624346773E-9</v>
      </c>
      <c r="AEB29">
        <v>8.5668744464381177E-9</v>
      </c>
      <c r="AEC29">
        <v>1.0597948441126244E-8</v>
      </c>
      <c r="AED29">
        <v>1.2698592720355341E-8</v>
      </c>
      <c r="AEE29">
        <v>1.4826367088798464E-8</v>
      </c>
      <c r="AEF29">
        <v>1.6941167050305534E-8</v>
      </c>
      <c r="AEG29">
        <v>1.9003181495766332E-8</v>
      </c>
      <c r="AEH29">
        <v>2.0969857690340543E-8</v>
      </c>
      <c r="AEI29">
        <v>2.2799133543017653E-8</v>
      </c>
      <c r="AEJ29">
        <v>2.4549996217324868E-8</v>
      </c>
      <c r="AEK29">
        <v>2.7607103590877737E-8</v>
      </c>
      <c r="AEN29">
        <v>8.3975281979257019E-11</v>
      </c>
      <c r="AEO29">
        <v>1.7727141331779295E-10</v>
      </c>
      <c r="AEP29">
        <v>3.7761415095829787E-10</v>
      </c>
      <c r="AEQ29">
        <v>8.1078882748681696E-10</v>
      </c>
      <c r="AER29">
        <v>1.7498478769089445E-9</v>
      </c>
      <c r="AES29">
        <v>3.7750776655489034E-9</v>
      </c>
      <c r="AET29">
        <v>8.0624797904471115E-9</v>
      </c>
      <c r="AEU29">
        <v>1.6780773690466613E-8</v>
      </c>
      <c r="AEV29">
        <v>3.3247094362935926E-8</v>
      </c>
      <c r="AEW29">
        <v>6.0711164342071046E-8</v>
      </c>
      <c r="AEX29">
        <v>9.8097511491485146E-8</v>
      </c>
      <c r="AEY29">
        <v>1.3357446368317923E-7</v>
      </c>
      <c r="AEZ29">
        <v>1.4463010568442904E-7</v>
      </c>
      <c r="AFA29">
        <v>1.1647533796312896E-7</v>
      </c>
      <c r="AFB29">
        <v>6.4394407425161234E-8</v>
      </c>
      <c r="AFC29">
        <v>2.0785983557314274E-8</v>
      </c>
      <c r="AFD29">
        <v>1.627339333920857E-9</v>
      </c>
      <c r="AFF29">
        <v>7.0457087934235581E-9</v>
      </c>
      <c r="AFG29">
        <v>1.252710894424308E-8</v>
      </c>
      <c r="AFH29">
        <v>1.5143986771817353E-8</v>
      </c>
      <c r="AFI29">
        <v>1.5171527663328342E-8</v>
      </c>
      <c r="AFJ29">
        <v>1.3575833671553792E-8</v>
      </c>
      <c r="AFK29">
        <v>1.1222580016903048E-8</v>
      </c>
      <c r="AFL29">
        <v>8.6906407405315931E-9</v>
      </c>
      <c r="AFM29">
        <v>6.3102234271559921E-9</v>
      </c>
      <c r="AFN29">
        <v>4.2470269528464636E-9</v>
      </c>
      <c r="AFO29">
        <v>2.5730152246977358E-9</v>
      </c>
      <c r="AFP29">
        <v>1.313264277357698E-9</v>
      </c>
      <c r="AFQ29">
        <v>4.7310927463623906E-10</v>
      </c>
      <c r="AFT29">
        <v>4.6357767329549488E-10</v>
      </c>
      <c r="AFU29">
        <v>1.2937566756693137E-9</v>
      </c>
      <c r="AFV29">
        <v>2.5332765400865504E-9</v>
      </c>
      <c r="AFW29">
        <v>4.169189888805712E-9</v>
      </c>
      <c r="AFX29">
        <v>6.1805283349201114E-9</v>
      </c>
      <c r="AFY29">
        <v>8.538530959298299E-9</v>
      </c>
      <c r="AFZ29">
        <v>1.1208340009692134E-8</v>
      </c>
      <c r="AGA29">
        <v>1.4151722919715776E-8</v>
      </c>
      <c r="AGB29">
        <v>1.7330110346387601E-8</v>
      </c>
      <c r="AGC29">
        <v>2.0707230059516706E-8</v>
      </c>
      <c r="AGD29">
        <v>2.4250695517408949E-8</v>
      </c>
      <c r="AGE29">
        <v>2.7932113384179375E-8</v>
      </c>
      <c r="AGF29">
        <v>3.1725452588056408E-8</v>
      </c>
      <c r="AGG29">
        <v>3.5604237256590789E-8</v>
      </c>
      <c r="AGH29">
        <v>3.9547281365802438E-8</v>
      </c>
      <c r="AGI29">
        <v>4.3679669223405676E-8</v>
      </c>
      <c r="AGJ29">
        <v>5.0004673073705077E-8</v>
      </c>
      <c r="AGM29">
        <v>9.5662603196519314E-11</v>
      </c>
      <c r="AGN29">
        <v>2.0201605303414344E-10</v>
      </c>
      <c r="AGO29">
        <v>4.3033754788206322E-10</v>
      </c>
      <c r="AGP29">
        <v>9.2349999737402433E-10</v>
      </c>
      <c r="AGQ29">
        <v>1.9902315234150299E-9</v>
      </c>
      <c r="AGR29">
        <v>4.2814074122217975E-9</v>
      </c>
      <c r="AGS29">
        <v>9.0985355526913671E-9</v>
      </c>
      <c r="AGT29">
        <v>1.8787712981003606E-8</v>
      </c>
      <c r="AGU29">
        <v>3.6788442583329859E-8</v>
      </c>
      <c r="AGV29">
        <v>6.6096871740841361E-8</v>
      </c>
      <c r="AGW29">
        <v>1.0459416544151704E-7</v>
      </c>
      <c r="AGX29">
        <v>1.3886841157501261E-7</v>
      </c>
      <c r="AGY29">
        <v>1.461007504225307E-7</v>
      </c>
      <c r="AGZ29">
        <v>1.1418868927616854E-7</v>
      </c>
      <c r="AHA29">
        <v>6.1361368366519866E-8</v>
      </c>
      <c r="AHB29">
        <v>1.9255536593883762E-8</v>
      </c>
      <c r="AHC29">
        <v>1.4136143724562918E-9</v>
      </c>
      <c r="AHD29">
        <v>1.0143988827978531E-9</v>
      </c>
      <c r="AHE29">
        <v>6.7047924484268914E-9</v>
      </c>
      <c r="AHF29">
        <v>1.1700326326370072E-8</v>
      </c>
      <c r="AHG29">
        <v>1.396122056536448E-8</v>
      </c>
      <c r="AHH29">
        <v>1.3797583373189319E-8</v>
      </c>
      <c r="AHI29">
        <v>1.2141953533573571E-8</v>
      </c>
      <c r="AHJ29">
        <v>9.8205030544238714E-9</v>
      </c>
      <c r="AHK29">
        <v>7.3833410237289119E-9</v>
      </c>
      <c r="AHL29">
        <v>5.1425248426119222E-9</v>
      </c>
      <c r="AHM29">
        <v>3.2528332347854805E-9</v>
      </c>
      <c r="AHN29">
        <v>1.7798442366139227E-9</v>
      </c>
      <c r="AHO29">
        <v>7.4527121780233301E-10</v>
      </c>
      <c r="AHP29">
        <v>1.5337932342728632E-10</v>
      </c>
      <c r="AHR29">
        <v>3.000745485806585E-10</v>
      </c>
      <c r="AHS29">
        <v>1.043643062486462E-9</v>
      </c>
      <c r="AHT29">
        <v>2.2381977050962826E-9</v>
      </c>
      <c r="AHU29">
        <v>3.8834197149501428E-9</v>
      </c>
      <c r="AHV29">
        <v>5.972902873303795E-9</v>
      </c>
      <c r="AHW29">
        <v>8.4926391274355521E-9</v>
      </c>
      <c r="AHX29">
        <v>1.1421121234712377E-8</v>
      </c>
      <c r="AHY29">
        <v>1.4731027089953215E-8</v>
      </c>
      <c r="AHZ29">
        <v>1.8392067429862198E-8</v>
      </c>
      <c r="AIA29">
        <v>2.2374315726633616E-8</v>
      </c>
      <c r="AIB29">
        <v>2.6651263150097811E-8</v>
      </c>
      <c r="AIC29">
        <v>3.1201963132811876E-8</v>
      </c>
      <c r="AID29">
        <v>3.6011777651485184E-8</v>
      </c>
      <c r="AIE29">
        <v>4.1071419250209571E-8</v>
      </c>
      <c r="AIF29">
        <v>4.6374939865086396E-8</v>
      </c>
      <c r="AIG29">
        <v>5.1927941383859977E-8</v>
      </c>
      <c r="AIH29">
        <v>5.791523629194475E-8</v>
      </c>
      <c r="AII29">
        <v>6.6753380333156221E-8</v>
      </c>
      <c r="AIL29">
        <v>1.0643683929423051E-10</v>
      </c>
      <c r="AIM29">
        <v>2.2479515106792312E-10</v>
      </c>
      <c r="AIN29">
        <v>4.7877437617048615E-10</v>
      </c>
      <c r="AIO29">
        <v>1.0267337311406174E-9</v>
      </c>
      <c r="AIP29">
        <v>2.2093807516538222E-9</v>
      </c>
      <c r="AIQ29">
        <v>4.7398735246187719E-9</v>
      </c>
      <c r="AIR29">
        <v>1.0027550608502713E-8</v>
      </c>
      <c r="AIS29">
        <v>2.0563203713766576E-8</v>
      </c>
      <c r="AIT29">
        <v>3.9866481793575294E-8</v>
      </c>
      <c r="AIU29">
        <v>7.0679306931199427E-8</v>
      </c>
      <c r="AIV29">
        <v>1.1000235569082868E-7</v>
      </c>
      <c r="AIW29">
        <v>1.4323482559125433E-7</v>
      </c>
      <c r="AIX29">
        <v>1.4752372422051285E-7</v>
      </c>
      <c r="AIY29">
        <v>1.1290222091555822E-7</v>
      </c>
      <c r="AIZ29">
        <v>5.9552490125886447E-8</v>
      </c>
      <c r="AJA29">
        <v>1.8385643321154959E-8</v>
      </c>
      <c r="AJB29">
        <v>1.3157224150834156E-9</v>
      </c>
      <c r="AJC29">
        <v>1.0129325671396301E-9</v>
      </c>
      <c r="AJD29">
        <v>6.4161900563285359E-9</v>
      </c>
      <c r="AJE29">
        <v>1.1068561500848729E-8</v>
      </c>
      <c r="AJF29">
        <v>1.3075577701575E-8</v>
      </c>
      <c r="AJG29">
        <v>1.277291719967683E-8</v>
      </c>
      <c r="AJH29">
        <v>1.1075771380289753E-8</v>
      </c>
      <c r="AJI29">
        <v>8.7860859326471588E-9</v>
      </c>
      <c r="AJJ29">
        <v>6.4335582118961258E-9</v>
      </c>
      <c r="AJK29">
        <v>4.3151096586919877E-9</v>
      </c>
      <c r="AJL29">
        <v>2.5748385608680739E-9</v>
      </c>
      <c r="AJM29">
        <v>1.2712126940267721E-9</v>
      </c>
      <c r="AJN29">
        <v>4.2168585368244357E-10</v>
      </c>
      <c r="AJP29">
        <v>9.2047930462271167E-11</v>
      </c>
      <c r="AJQ29">
        <v>6.1504072592851076E-10</v>
      </c>
      <c r="AJR29">
        <v>1.603363564933115E-9</v>
      </c>
      <c r="AJS29">
        <v>3.0633172432743695E-9</v>
      </c>
      <c r="AJT29">
        <v>4.9984908309162629E-9</v>
      </c>
      <c r="AJU29">
        <v>7.4068951490921852E-9</v>
      </c>
      <c r="AJV29">
        <v>1.0279362681142878E-8</v>
      </c>
      <c r="AJW29">
        <v>1.3599620388184262E-8</v>
      </c>
      <c r="AJX29">
        <v>1.7345987711672206E-8</v>
      </c>
      <c r="AJY29">
        <v>2.1494331107919194E-8</v>
      </c>
      <c r="AJZ29">
        <v>2.6021585595752755E-8</v>
      </c>
      <c r="AKA29">
        <v>3.0909134743046721E-8</v>
      </c>
      <c r="AKB29">
        <v>3.6145372700901609E-8</v>
      </c>
      <c r="AKC29">
        <v>4.1726993242825964E-8</v>
      </c>
      <c r="AKD29">
        <v>4.7658668819023457E-8</v>
      </c>
      <c r="AKE29">
        <v>5.3951872298458906E-8</v>
      </c>
      <c r="AKF29">
        <v>6.0635126186577529E-8</v>
      </c>
      <c r="AKG29">
        <v>6.7939271656161882E-8</v>
      </c>
      <c r="AKH29">
        <v>7.8554590140875303E-8</v>
      </c>
      <c r="AKK29">
        <v>1.1638671625869774E-10</v>
      </c>
      <c r="AKL29">
        <v>2.4582080123101198E-10</v>
      </c>
      <c r="AKM29">
        <v>5.2342587785868176E-10</v>
      </c>
      <c r="AKN29">
        <v>1.1217005887052102E-9</v>
      </c>
      <c r="AKO29">
        <v>2.4103596127393993E-9</v>
      </c>
      <c r="AKP29">
        <v>5.1584678054197775E-9</v>
      </c>
      <c r="AKQ29">
        <v>1.0870564572361008E-8</v>
      </c>
      <c r="AKR29">
        <v>2.2161526359096883E-8</v>
      </c>
      <c r="AKS29">
        <v>4.2612109865666206E-8</v>
      </c>
      <c r="AKT29">
        <v>7.4734938132310888E-8</v>
      </c>
      <c r="AKU29">
        <v>1.1479241046062833E-7</v>
      </c>
      <c r="AKV29">
        <v>1.4724047231497466E-7</v>
      </c>
      <c r="AKW29">
        <v>1.4924147970944149E-7</v>
      </c>
      <c r="AKX29">
        <v>1.1247121862996077E-7</v>
      </c>
      <c r="AKY29">
        <v>5.854068979358377E-8</v>
      </c>
      <c r="AKZ29">
        <v>1.7869966210410114E-8</v>
      </c>
      <c r="ALA29">
        <v>1.26160280220987E-9</v>
      </c>
      <c r="ALB29">
        <v>1.007260605044596E-9</v>
      </c>
      <c r="ALC29">
        <v>6.2026488143495768E-9</v>
      </c>
      <c r="ALD29">
        <v>1.0598249081085543E-8</v>
      </c>
      <c r="ALE29">
        <v>1.2405418262130077E-8</v>
      </c>
      <c r="ALF29">
        <v>1.1988419844930017E-8</v>
      </c>
      <c r="ALG29">
        <v>1.0256558685641806E-8</v>
      </c>
      <c r="ALH29">
        <v>7.9953619715808264E-9</v>
      </c>
      <c r="ALI29">
        <v>5.7174852979905194E-9</v>
      </c>
      <c r="ALJ29">
        <v>3.7055797072606608E-9</v>
      </c>
      <c r="ALK29">
        <v>2.0930858711268817E-9</v>
      </c>
      <c r="ALL29">
        <v>9.3123315490359633E-10</v>
      </c>
      <c r="ALM29">
        <v>2.3313078514121507E-10</v>
      </c>
      <c r="ALO29">
        <v>2.2856646521497521E-10</v>
      </c>
      <c r="ALP29">
        <v>9.2549016179414055E-10</v>
      </c>
      <c r="ALQ29">
        <v>2.0971200927996586E-9</v>
      </c>
      <c r="ALR29">
        <v>3.7519058612104009E-9</v>
      </c>
      <c r="ALS29">
        <v>5.8960269170358234E-9</v>
      </c>
      <c r="ALT29">
        <v>8.5304927973535937E-9</v>
      </c>
      <c r="ALU29">
        <v>1.1649485092629466E-8</v>
      </c>
      <c r="ALV29">
        <v>1.5240426188406173E-8</v>
      </c>
      <c r="ALW29">
        <v>1.928569775684802E-8</v>
      </c>
      <c r="ALX29">
        <v>2.3765653494009326E-8</v>
      </c>
      <c r="ALY29">
        <v>2.8662290589090294E-8</v>
      </c>
      <c r="ALZ29">
        <v>3.3962839694094263E-8</v>
      </c>
      <c r="AMA29">
        <v>3.9662660456732864E-8</v>
      </c>
      <c r="AMB29">
        <v>4.5766936585291543E-8</v>
      </c>
      <c r="AMC29">
        <v>5.2290921874853122E-8</v>
      </c>
      <c r="AMD29">
        <v>5.9259445715349527E-8</v>
      </c>
      <c r="AME29">
        <v>6.6718771043883288E-8</v>
      </c>
      <c r="AMF29">
        <v>7.4933619964535511E-8</v>
      </c>
      <c r="AMG29">
        <v>8.677675943360622E-8</v>
      </c>
    </row>
    <row r="30" spans="1:1021" x14ac:dyDescent="0.2">
      <c r="A30">
        <v>29</v>
      </c>
      <c r="B30">
        <v>3.3259829078516542E-10</v>
      </c>
      <c r="BA30">
        <v>1.0577447133379612E-9</v>
      </c>
      <c r="BB30">
        <v>3.4593702834008963E-10</v>
      </c>
      <c r="BL30">
        <v>9.1782231498588666E-11</v>
      </c>
      <c r="BM30">
        <v>1.199514570821802E-10</v>
      </c>
      <c r="BN30">
        <v>1.5052333213582233E-10</v>
      </c>
      <c r="BO30">
        <v>1.8312015130062127E-10</v>
      </c>
      <c r="BP30">
        <v>2.1740215800326655E-10</v>
      </c>
      <c r="BQ30">
        <v>2.5306572053991634E-10</v>
      </c>
      <c r="BR30">
        <v>2.8983627336480171E-10</v>
      </c>
      <c r="BS30">
        <v>3.2746788279987095E-10</v>
      </c>
      <c r="BT30">
        <v>3.6574184487617734E-10</v>
      </c>
      <c r="BU30">
        <v>4.0446276589873378E-10</v>
      </c>
      <c r="BV30">
        <v>4.4345682749988106E-10</v>
      </c>
      <c r="BW30">
        <v>4.8257330060508069E-10</v>
      </c>
      <c r="BX30">
        <v>5.2167833647785497E-10</v>
      </c>
      <c r="BY30">
        <v>5.6065717489347882E-10</v>
      </c>
      <c r="BZ30">
        <v>5.9940799449647992E-10</v>
      </c>
      <c r="CA30">
        <v>6.3784627755578706E-10</v>
      </c>
      <c r="CB30">
        <v>6.7589968515447459E-10</v>
      </c>
      <c r="CC30">
        <v>7.1350612232662232E-10</v>
      </c>
      <c r="CD30">
        <v>7.5061579749271759E-10</v>
      </c>
      <c r="CE30">
        <v>7.871904903821057E-10</v>
      </c>
      <c r="CF30">
        <v>8.2319364996445921E-10</v>
      </c>
      <c r="CG30">
        <v>8.586047032021072E-10</v>
      </c>
      <c r="CH30">
        <v>8.9340359023949133E-10</v>
      </c>
      <c r="CI30">
        <v>9.2757900249181264E-10</v>
      </c>
      <c r="CJ30">
        <v>9.611238271998501E-10</v>
      </c>
      <c r="CK30">
        <v>9.9403686583316362E-10</v>
      </c>
      <c r="CL30">
        <v>1.0263199498408848E-9</v>
      </c>
      <c r="CM30">
        <v>1.0579765132152596E-9</v>
      </c>
      <c r="CN30">
        <v>1.0890161802183293E-9</v>
      </c>
      <c r="CO30">
        <v>1.1194508352612764E-9</v>
      </c>
      <c r="CP30">
        <v>1.1492906222277123E-9</v>
      </c>
      <c r="CQ30">
        <v>1.1785528454726053E-9</v>
      </c>
      <c r="CR30">
        <v>1.2072485193278123E-9</v>
      </c>
      <c r="CS30">
        <v>1.2353995193822835E-9</v>
      </c>
      <c r="CT30">
        <v>1.2630215353114492E-9</v>
      </c>
      <c r="CU30">
        <v>1.2901344060335784E-9</v>
      </c>
      <c r="CV30">
        <v>1.3167543500990102E-9</v>
      </c>
      <c r="CW30">
        <v>1.3429038620376302E-9</v>
      </c>
      <c r="CX30">
        <v>1.3686007821259968E-9</v>
      </c>
      <c r="CY30">
        <v>1.3938619255497308E-9</v>
      </c>
      <c r="CZ30">
        <v>2.2445388331818116E-9</v>
      </c>
      <c r="DA30">
        <v>9.3447133251607716E-10</v>
      </c>
      <c r="DB30">
        <v>2.5097677440198083E-10</v>
      </c>
      <c r="DF30">
        <v>1.1853492383265464E-10</v>
      </c>
      <c r="DG30">
        <v>5.6095166665662489E-10</v>
      </c>
      <c r="DH30">
        <v>1.3685250769194642E-9</v>
      </c>
      <c r="DI30">
        <v>2.5328802927405076E-9</v>
      </c>
      <c r="DJ30">
        <v>4.0176834632812185E-9</v>
      </c>
      <c r="DK30">
        <v>5.7754658852554502E-9</v>
      </c>
      <c r="DL30">
        <v>7.7567054664072159E-9</v>
      </c>
      <c r="DM30">
        <v>9.9137451718344937E-9</v>
      </c>
      <c r="DN30">
        <v>1.2202405401288924E-8</v>
      </c>
      <c r="DO30">
        <v>1.4582704810480963E-8</v>
      </c>
      <c r="DP30">
        <v>1.7019185167506613E-8</v>
      </c>
      <c r="DQ30">
        <v>1.9481005149454989E-8</v>
      </c>
      <c r="DR30">
        <v>2.194185863183444E-8</v>
      </c>
      <c r="DS30">
        <v>2.4379769217379634E-8</v>
      </c>
      <c r="DT30">
        <v>2.6776785879675936E-8</v>
      </c>
      <c r="DU30">
        <v>2.9118623983887389E-8</v>
      </c>
      <c r="DV30">
        <v>3.1394276732937052E-8</v>
      </c>
      <c r="DW30">
        <v>3.3595614206640955E-8</v>
      </c>
      <c r="DX30">
        <v>3.5717005107131668E-8</v>
      </c>
      <c r="DY30">
        <v>3.7754938274629704E-8</v>
      </c>
      <c r="DZ30">
        <v>3.9707690007706724E-8</v>
      </c>
      <c r="EA30">
        <v>4.1575012499808934E-8</v>
      </c>
      <c r="EB30">
        <v>4.3357854744199703E-8</v>
      </c>
      <c r="EC30">
        <v>4.5058121298383331E-8</v>
      </c>
      <c r="ED30">
        <v>4.6678456741998198E-8</v>
      </c>
      <c r="EE30">
        <v>4.8222065199417487E-8</v>
      </c>
      <c r="EF30">
        <v>4.9692549556755E-8</v>
      </c>
      <c r="EG30">
        <v>5.1093784663257607E-8</v>
      </c>
      <c r="EH30">
        <v>5.2429808784467162E-8</v>
      </c>
      <c r="EI30">
        <v>5.3704726899008016E-8</v>
      </c>
      <c r="EJ30">
        <v>5.4922647118822799E-8</v>
      </c>
      <c r="EK30">
        <v>5.608762018244063E-8</v>
      </c>
      <c r="EL30">
        <v>5.7203588528033181E-8</v>
      </c>
      <c r="EM30">
        <v>5.827436597872833E-8</v>
      </c>
      <c r="EN30">
        <v>5.9303600552319167E-8</v>
      </c>
      <c r="EO30">
        <v>6.0294760425519152E-8</v>
      </c>
      <c r="EP30">
        <v>6.125112447943613E-8</v>
      </c>
      <c r="EQ30">
        <v>6.217577982860096E-8</v>
      </c>
      <c r="ER30">
        <v>6.3071612798492367E-8</v>
      </c>
      <c r="ES30">
        <v>6.3941314328658476E-8</v>
      </c>
      <c r="ET30">
        <v>6.4787384094501864E-8</v>
      </c>
      <c r="EU30">
        <v>6.5612134010939181E-8</v>
      </c>
      <c r="EV30">
        <v>6.6417700008535898E-8</v>
      </c>
      <c r="EW30">
        <v>6.7206042254693748E-8</v>
      </c>
      <c r="EX30">
        <v>6.7978963802597745E-8</v>
      </c>
      <c r="EY30">
        <v>1.2823171909046658E-9</v>
      </c>
      <c r="EZ30">
        <v>1.1607761629414028E-9</v>
      </c>
      <c r="FA30">
        <v>4.4769937902904122E-10</v>
      </c>
      <c r="FB30">
        <v>2.179771829582693E-10</v>
      </c>
      <c r="FC30">
        <v>8.1553998500090353E-11</v>
      </c>
      <c r="FF30">
        <v>1.9081183227408747E-9</v>
      </c>
      <c r="FG30">
        <v>7.6094958552652798E-9</v>
      </c>
      <c r="FH30">
        <v>1.5313375649630284E-8</v>
      </c>
      <c r="FI30">
        <v>2.3350006847731044E-8</v>
      </c>
      <c r="FJ30">
        <v>3.0598361967536294E-8</v>
      </c>
      <c r="FK30">
        <v>3.6507393428846832E-8</v>
      </c>
      <c r="FL30">
        <v>4.0925964549081532E-8</v>
      </c>
      <c r="FM30">
        <v>4.3931908287028923E-8</v>
      </c>
      <c r="FN30">
        <v>4.5712333262513546E-8</v>
      </c>
      <c r="FO30">
        <v>4.6491407693647996E-8</v>
      </c>
      <c r="FP30">
        <v>4.6490713034879308E-8</v>
      </c>
      <c r="FQ30">
        <v>4.5909661652894789E-8</v>
      </c>
      <c r="FR30">
        <v>4.4917630317956865E-8</v>
      </c>
      <c r="FS30">
        <v>4.3652639693010688E-8</v>
      </c>
      <c r="FT30">
        <v>4.222345403693368E-8</v>
      </c>
      <c r="FU30">
        <v>4.0713244880582202E-8</v>
      </c>
      <c r="FV30">
        <v>3.9183754001290067E-8</v>
      </c>
      <c r="FW30">
        <v>3.767933607755489E-8</v>
      </c>
      <c r="FX30">
        <v>3.6230618824809284E-8</v>
      </c>
      <c r="FY30">
        <v>3.4857629172312658E-8</v>
      </c>
      <c r="FZ30">
        <v>3.3572378992158483E-8</v>
      </c>
      <c r="GA30">
        <v>3.2380960635323095E-8</v>
      </c>
      <c r="GB30">
        <v>3.1285175747300619E-8</v>
      </c>
      <c r="GC30">
        <v>3.0283814476310789E-8</v>
      </c>
      <c r="GD30">
        <v>2.9373614174983565E-8</v>
      </c>
      <c r="GE30">
        <v>2.8549986760401428E-8</v>
      </c>
      <c r="GF30">
        <v>2.7807544051286862E-8</v>
      </c>
      <c r="GG30">
        <v>2.7140488401035164E-8</v>
      </c>
      <c r="GH30">
        <v>2.6542882067661439E-8</v>
      </c>
      <c r="GI30">
        <v>2.6008837048154835E-8</v>
      </c>
      <c r="GJ30">
        <v>2.5532642918975495E-8</v>
      </c>
      <c r="GK30">
        <v>2.5108847008610614E-8</v>
      </c>
      <c r="GL30">
        <v>2.4732306709295915E-8</v>
      </c>
      <c r="GM30">
        <v>2.4398209277273372E-8</v>
      </c>
      <c r="GN30">
        <v>2.4102088565284938E-8</v>
      </c>
      <c r="GO30">
        <v>2.3839818467143357E-8</v>
      </c>
      <c r="GP30">
        <v>2.3607606888440426E-8</v>
      </c>
      <c r="GQ30">
        <v>2.3401975095208735E-8</v>
      </c>
      <c r="GR30">
        <v>2.3219749745195888E-8</v>
      </c>
      <c r="GS30">
        <v>2.3058043550685075E-8</v>
      </c>
      <c r="GT30">
        <v>2.291423107821132E-8</v>
      </c>
      <c r="GU30">
        <v>2.2785930878692723E-8</v>
      </c>
      <c r="GV30">
        <v>2.2670996766691962E-8</v>
      </c>
      <c r="GW30">
        <v>2.2567489383276641E-8</v>
      </c>
      <c r="GX30">
        <v>8.2304349591823127E-8</v>
      </c>
      <c r="GY30">
        <v>3.7229652947686347E-8</v>
      </c>
      <c r="GZ30">
        <v>1.5498793262476246E-8</v>
      </c>
      <c r="HA30">
        <v>5.7866752746464302E-9</v>
      </c>
      <c r="HB30">
        <v>1.2933179316078887E-9</v>
      </c>
      <c r="HC30">
        <v>7.5980571068384665E-8</v>
      </c>
      <c r="HD30">
        <v>8.598041767976776E-8</v>
      </c>
      <c r="HE30">
        <v>7.4842889831444151E-8</v>
      </c>
      <c r="HF30">
        <v>6.4011616453083999E-8</v>
      </c>
      <c r="HG30">
        <v>5.5099868297019311E-8</v>
      </c>
      <c r="HH30">
        <v>4.7980097276392672E-8</v>
      </c>
      <c r="HI30">
        <v>4.2341728594349594E-8</v>
      </c>
      <c r="HJ30">
        <v>3.7854752809221196E-8</v>
      </c>
      <c r="HK30">
        <v>3.423517607474028E-8</v>
      </c>
      <c r="HL30">
        <v>3.126634593721471E-8</v>
      </c>
      <c r="HM30">
        <v>2.8791810232815849E-8</v>
      </c>
      <c r="HN30">
        <v>2.6699990613925765E-8</v>
      </c>
      <c r="HO30">
        <v>2.491044305907335E-8</v>
      </c>
      <c r="HP30">
        <v>2.3363939398801459E-8</v>
      </c>
      <c r="HQ30">
        <v>2.2015844885690595E-8</v>
      </c>
      <c r="HR30">
        <v>2.0831789258309741E-8</v>
      </c>
      <c r="HS30">
        <v>1.9784811987831893E-8</v>
      </c>
      <c r="HT30">
        <v>1.8853436421930292E-8</v>
      </c>
      <c r="HU30">
        <v>1.8020339511566797E-8</v>
      </c>
      <c r="HV30">
        <v>1.7271399508786795E-8</v>
      </c>
      <c r="HW30">
        <v>1.659500455520845E-8</v>
      </c>
      <c r="HX30">
        <v>1.5981537167845228E-8</v>
      </c>
      <c r="HY30">
        <v>1.5422975787305399E-8</v>
      </c>
      <c r="HZ30">
        <v>1.4912593461733705E-8</v>
      </c>
      <c r="IA30">
        <v>1.4444718972186318E-8</v>
      </c>
      <c r="IB30">
        <v>1.401454235155083E-8</v>
      </c>
      <c r="IC30">
        <v>1.361796616476575E-8</v>
      </c>
      <c r="ID30">
        <v>1.3251480210016887E-8</v>
      </c>
      <c r="IE30">
        <v>1.2912063206598701E-8</v>
      </c>
      <c r="IF30">
        <v>1.2597097849679624E-8</v>
      </c>
      <c r="IG30">
        <v>1.2304306108713111E-8</v>
      </c>
      <c r="IH30">
        <v>1.203168809737772E-8</v>
      </c>
      <c r="II30">
        <v>1.1777490955023051E-8</v>
      </c>
      <c r="IJ30">
        <v>1.1540152619061494E-8</v>
      </c>
      <c r="IK30">
        <v>1.1318290644080014E-8</v>
      </c>
      <c r="IL30">
        <v>1.111066284878333E-8</v>
      </c>
      <c r="IM30">
        <v>1.0916149841004038E-8</v>
      </c>
      <c r="IN30">
        <v>1.0733742345646224E-8</v>
      </c>
      <c r="IO30">
        <v>1.0562528021711326E-8</v>
      </c>
      <c r="IP30">
        <v>1.0401669999593681E-8</v>
      </c>
      <c r="IQ30">
        <v>1.0250409319750805E-8</v>
      </c>
      <c r="IR30">
        <v>1.0108047245385106E-8</v>
      </c>
      <c r="IS30">
        <v>9.9739468246872005E-9</v>
      </c>
      <c r="IT30">
        <v>9.8475177138964805E-9</v>
      </c>
      <c r="IU30">
        <v>9.7282205162980375E-9</v>
      </c>
      <c r="IV30">
        <v>9.6155577955657109E-9</v>
      </c>
      <c r="IW30">
        <v>3.0040078636274335E-7</v>
      </c>
      <c r="IX30">
        <v>1.533491602512326E-7</v>
      </c>
      <c r="IY30">
        <v>6.7455644316573175E-8</v>
      </c>
      <c r="IZ30">
        <v>2.2153418356809159E-8</v>
      </c>
      <c r="JA30">
        <v>2.3802673621108126E-9</v>
      </c>
      <c r="JB30">
        <v>2.4464422766506161E-7</v>
      </c>
      <c r="JC30">
        <v>3.0763060048717297E-7</v>
      </c>
      <c r="JD30">
        <v>2.5627059178455837E-7</v>
      </c>
      <c r="JE30">
        <v>1.9910362811787602E-7</v>
      </c>
      <c r="JF30">
        <v>1.5179140962428497E-7</v>
      </c>
      <c r="JG30">
        <v>1.1540269874871057E-7</v>
      </c>
      <c r="JH30">
        <v>8.825408074423236E-8</v>
      </c>
      <c r="JI30">
        <v>6.8249863596919575E-8</v>
      </c>
      <c r="JJ30">
        <v>5.3527369008853839E-8</v>
      </c>
      <c r="JK30">
        <v>4.262902077991944E-8</v>
      </c>
      <c r="JL30">
        <v>3.4482533420863849E-8</v>
      </c>
      <c r="JM30">
        <v>2.8320560911991657E-8</v>
      </c>
      <c r="JN30">
        <v>2.3599192504127521E-8</v>
      </c>
      <c r="JO30">
        <v>1.9933033458754591E-8</v>
      </c>
      <c r="JP30">
        <v>1.7047824750619735E-8</v>
      </c>
      <c r="JQ30">
        <v>1.4747043103203619E-8</v>
      </c>
      <c r="JR30">
        <v>1.2888672828500426E-8</v>
      </c>
      <c r="JS30">
        <v>1.1369120568181675E-8</v>
      </c>
      <c r="JT30">
        <v>1.0112069141945775E-8</v>
      </c>
      <c r="JU30">
        <v>9.0607171208218202E-9</v>
      </c>
      <c r="JV30">
        <v>8.1723628537771542E-9</v>
      </c>
      <c r="JW30">
        <v>7.4145730653916831E-9</v>
      </c>
      <c r="JX30">
        <v>6.7624730643889307E-9</v>
      </c>
      <c r="JY30">
        <v>6.1967933118353758E-9</v>
      </c>
      <c r="JZ30">
        <v>5.7024686955063033E-9</v>
      </c>
      <c r="KA30">
        <v>5.2676066939890902E-9</v>
      </c>
      <c r="KB30">
        <v>4.8827342196997061E-9</v>
      </c>
      <c r="KC30">
        <v>4.5402346101634333E-9</v>
      </c>
      <c r="KD30">
        <v>4.2339305674044048E-9</v>
      </c>
      <c r="KE30">
        <v>3.9587654280205122E-9</v>
      </c>
      <c r="KF30">
        <v>3.7105690197163041E-9</v>
      </c>
      <c r="KG30">
        <v>3.485869648671562E-9</v>
      </c>
      <c r="KH30">
        <v>3.2817555880420081E-9</v>
      </c>
      <c r="KI30">
        <v>3.0957650131845021E-9</v>
      </c>
      <c r="KJ30">
        <v>2.9258093010904181E-9</v>
      </c>
      <c r="KK30">
        <v>2.7700913541127026E-9</v>
      </c>
      <c r="KL30">
        <v>2.627070982340005E-9</v>
      </c>
      <c r="KM30">
        <v>2.4954070861485708E-9</v>
      </c>
      <c r="KN30">
        <v>2.373935590741147E-9</v>
      </c>
      <c r="KO30">
        <v>2.2616376478347048E-9</v>
      </c>
      <c r="KP30">
        <v>2.1576197052257286E-9</v>
      </c>
      <c r="KQ30">
        <v>2.0610858587239545E-9</v>
      </c>
      <c r="KR30">
        <v>1.9713449520781538E-9</v>
      </c>
      <c r="KS30">
        <v>1.8877726153872609E-9</v>
      </c>
      <c r="KT30">
        <v>1.8098187473288924E-9</v>
      </c>
      <c r="KU30">
        <v>1.7369900922658886E-9</v>
      </c>
      <c r="KV30">
        <v>4.3432270330281968E-7</v>
      </c>
      <c r="KW30">
        <v>2.1467170303149564E-7</v>
      </c>
      <c r="KX30">
        <v>8.6440843759193049E-8</v>
      </c>
      <c r="KY30">
        <v>2.2996021599499751E-8</v>
      </c>
      <c r="KZ30">
        <v>1.4754594609432943E-9</v>
      </c>
      <c r="LA30">
        <v>1.7050423265849702E-7</v>
      </c>
      <c r="LB30">
        <v>2.7769084267385932E-7</v>
      </c>
      <c r="LC30">
        <v>2.8035871247909231E-7</v>
      </c>
      <c r="LD30">
        <v>2.4550421380922114E-7</v>
      </c>
      <c r="LE30">
        <v>1.9850087787517404E-7</v>
      </c>
      <c r="LF30">
        <v>1.5270906097292457E-7</v>
      </c>
      <c r="LG30">
        <v>1.1406542666290283E-7</v>
      </c>
      <c r="LH30">
        <v>8.3879627227663985E-8</v>
      </c>
      <c r="LI30">
        <v>6.1261537225459217E-8</v>
      </c>
      <c r="LJ30">
        <v>4.4664068826795865E-8</v>
      </c>
      <c r="LK30">
        <v>3.259292989646759E-8</v>
      </c>
      <c r="LL30">
        <v>2.3831702624942932E-8</v>
      </c>
      <c r="LM30">
        <v>1.7460477933567983E-8</v>
      </c>
      <c r="LN30">
        <v>1.2808137657099335E-8</v>
      </c>
      <c r="LO30">
        <v>9.3936978430532711E-9</v>
      </c>
      <c r="LP30">
        <v>6.8750098018047602E-9</v>
      </c>
      <c r="LQ30">
        <v>5.0089178178137446E-9</v>
      </c>
      <c r="LR30">
        <v>3.6220349728733965E-9</v>
      </c>
      <c r="LS30">
        <v>2.5899654594208226E-9</v>
      </c>
      <c r="LT30">
        <v>1.8227495159774756E-9</v>
      </c>
      <c r="LU30">
        <v>1.2547493638017116E-9</v>
      </c>
      <c r="LV30">
        <v>8.3762221824709108E-10</v>
      </c>
      <c r="LW30">
        <v>5.3542612533088526E-10</v>
      </c>
      <c r="LX30">
        <v>3.2119313453679939E-10</v>
      </c>
      <c r="LY30">
        <v>1.7451618812394436E-10</v>
      </c>
      <c r="LZ30">
        <v>7.9830911636948601E-11</v>
      </c>
      <c r="MF30">
        <v>9.2090995462010927E-11</v>
      </c>
      <c r="MG30">
        <v>1.4133634402436973E-10</v>
      </c>
      <c r="MH30">
        <v>1.9600854672540002E-10</v>
      </c>
      <c r="MI30">
        <v>2.5445484452027098E-10</v>
      </c>
      <c r="MJ30">
        <v>3.1537678910855621E-10</v>
      </c>
      <c r="MK30">
        <v>3.7775854604827501E-10</v>
      </c>
      <c r="ML30">
        <v>4.4081393044327201E-10</v>
      </c>
      <c r="MM30">
        <v>5.0392970665387884E-10</v>
      </c>
      <c r="MN30">
        <v>5.6664071473599642E-10</v>
      </c>
      <c r="MO30">
        <v>6.2858732488699242E-10</v>
      </c>
      <c r="MP30">
        <v>6.8950291855974892E-10</v>
      </c>
      <c r="MQ30">
        <v>7.491944764335083E-10</v>
      </c>
      <c r="MR30">
        <v>8.0752029371448356E-10</v>
      </c>
      <c r="MS30">
        <v>8.6438043289984027E-10</v>
      </c>
      <c r="MT30">
        <v>9.1971931283654752E-10</v>
      </c>
      <c r="MU30">
        <v>3.9973523853509108E-7</v>
      </c>
      <c r="MV30">
        <v>1.8618610498577848E-7</v>
      </c>
      <c r="MW30">
        <v>6.8327339033450349E-8</v>
      </c>
      <c r="MX30">
        <v>1.5637890959119307E-8</v>
      </c>
      <c r="MY30">
        <v>7.666980323968109E-10</v>
      </c>
      <c r="MZ30">
        <v>1.1263167624821502E-8</v>
      </c>
      <c r="NA30">
        <v>7.0644872313269333E-8</v>
      </c>
      <c r="NB30">
        <v>1.3560771130794885E-7</v>
      </c>
      <c r="NC30">
        <v>1.7816351216203683E-7</v>
      </c>
      <c r="ND30">
        <v>1.9082559929331747E-7</v>
      </c>
      <c r="NE30">
        <v>1.7904865955999687E-7</v>
      </c>
      <c r="NF30">
        <v>1.5342933488142371E-7</v>
      </c>
      <c r="NG30">
        <v>1.2339097220911369E-7</v>
      </c>
      <c r="NH30">
        <v>9.4761916447065682E-8</v>
      </c>
      <c r="NI30">
        <v>7.0202255893551409E-8</v>
      </c>
      <c r="NJ30">
        <v>5.0424532596107887E-8</v>
      </c>
      <c r="NK30">
        <v>3.5166869349737529E-8</v>
      </c>
      <c r="NL30">
        <v>2.3772286513388341E-8</v>
      </c>
      <c r="NM30">
        <v>1.5493887391858637E-8</v>
      </c>
      <c r="NN30">
        <v>9.6387401035202931E-9</v>
      </c>
      <c r="NO30">
        <v>5.6221581182418684E-9</v>
      </c>
      <c r="NP30">
        <v>2.9761196373879831E-9</v>
      </c>
      <c r="NQ30">
        <v>1.3375231924401238E-9</v>
      </c>
      <c r="NR30">
        <v>4.3003527723643151E-10</v>
      </c>
      <c r="NU30">
        <v>2.6933995438250732E-10</v>
      </c>
      <c r="NV30">
        <v>6.7829988802886495E-10</v>
      </c>
      <c r="NW30">
        <v>1.1961407026843371E-9</v>
      </c>
      <c r="NX30">
        <v>1.7785892016574968E-9</v>
      </c>
      <c r="NY30">
        <v>2.3940020831222829E-9</v>
      </c>
      <c r="NZ30">
        <v>3.0200752664462315E-9</v>
      </c>
      <c r="OA30">
        <v>3.6413749991625745E-9</v>
      </c>
      <c r="OB30">
        <v>4.2474900017771626E-9</v>
      </c>
      <c r="OC30">
        <v>4.8316662033567504E-9</v>
      </c>
      <c r="OD30">
        <v>5.3897750494026938E-9</v>
      </c>
      <c r="OE30">
        <v>5.9195694970952274E-9</v>
      </c>
      <c r="OF30">
        <v>6.4201241960227788E-9</v>
      </c>
      <c r="OG30">
        <v>6.8914299926346499E-9</v>
      </c>
      <c r="OH30">
        <v>7.3340988100086618E-9</v>
      </c>
      <c r="OI30">
        <v>7.7491479399090571E-9</v>
      </c>
      <c r="OJ30">
        <v>8.1378423600117475E-9</v>
      </c>
      <c r="OK30">
        <v>8.5015930915748924E-9</v>
      </c>
      <c r="OL30">
        <v>8.841873575554793E-9</v>
      </c>
      <c r="OM30">
        <v>9.160164992908566E-9</v>
      </c>
      <c r="ON30">
        <v>9.4579213722069787E-9</v>
      </c>
      <c r="OO30">
        <v>9.7365504895887512E-9</v>
      </c>
      <c r="OP30">
        <v>9.9973910158663423E-9</v>
      </c>
      <c r="OQ30">
        <v>1.0241707203225094E-8</v>
      </c>
      <c r="OR30">
        <v>1.0470690240616747E-8</v>
      </c>
      <c r="OS30">
        <v>1.0685445412382949E-8</v>
      </c>
      <c r="OT30">
        <v>3.5965339019551488E-7</v>
      </c>
      <c r="OU30">
        <v>1.4858188338685006E-7</v>
      </c>
      <c r="OV30">
        <v>5.0802248821679643E-8</v>
      </c>
      <c r="OW30">
        <v>1.0612192727820044E-8</v>
      </c>
      <c r="OX30">
        <v>4.5029178995580763E-10</v>
      </c>
      <c r="OY30">
        <v>8.293713351196592E-8</v>
      </c>
      <c r="OZ30">
        <v>1.269737523992282E-8</v>
      </c>
      <c r="PA30">
        <v>7.3090620395661508E-9</v>
      </c>
      <c r="PB30">
        <v>5.940692323131351E-8</v>
      </c>
      <c r="PC30">
        <v>1.2209761923261606E-7</v>
      </c>
      <c r="PD30">
        <v>1.6859433616897726E-7</v>
      </c>
      <c r="PE30">
        <v>1.8993396139671005E-7</v>
      </c>
      <c r="PF30">
        <v>1.8829200073083356E-7</v>
      </c>
      <c r="PG30">
        <v>1.7052212909625724E-7</v>
      </c>
      <c r="PH30">
        <v>1.4392596237780304E-7</v>
      </c>
      <c r="PI30">
        <v>1.1442734266112738E-7</v>
      </c>
      <c r="PJ30">
        <v>8.6129935876482979E-8</v>
      </c>
      <c r="PK30">
        <v>6.1437340291165483E-8</v>
      </c>
      <c r="PL30">
        <v>4.1394883128849097E-8</v>
      </c>
      <c r="PM30">
        <v>2.6105900107832793E-8</v>
      </c>
      <c r="PN30">
        <v>1.5120891130013015E-8</v>
      </c>
      <c r="PO30">
        <v>7.7389474970102438E-9</v>
      </c>
      <c r="PP30">
        <v>3.2064786451949896E-9</v>
      </c>
      <c r="PQ30">
        <v>8.2822086481882448E-10</v>
      </c>
      <c r="PS30">
        <v>3.0067394541743024E-10</v>
      </c>
      <c r="PT30">
        <v>1.3216401043287286E-9</v>
      </c>
      <c r="PU30">
        <v>2.8115830530052717E-9</v>
      </c>
      <c r="PV30">
        <v>4.5769321474025537E-9</v>
      </c>
      <c r="PW30">
        <v>6.4809155817536619E-9</v>
      </c>
      <c r="PX30">
        <v>8.4292006973404125E-9</v>
      </c>
      <c r="PY30">
        <v>1.0358503034897272E-8</v>
      </c>
      <c r="PZ30">
        <v>1.2227860110341067E-8</v>
      </c>
      <c r="QA30">
        <v>1.4012114679948813E-8</v>
      </c>
      <c r="QB30">
        <v>1.5697133157328258E-8</v>
      </c>
      <c r="QC30">
        <v>1.7276345955799107E-8</v>
      </c>
      <c r="QD30">
        <v>1.8748270403463068E-8</v>
      </c>
      <c r="QE30">
        <v>2.0114760838465022E-8</v>
      </c>
      <c r="QF30">
        <v>2.1379773224883102E-8</v>
      </c>
      <c r="QG30">
        <v>2.2548517141734262E-8</v>
      </c>
      <c r="QH30">
        <v>2.3626863267499076E-8</v>
      </c>
      <c r="QI30">
        <v>2.4620947350544412E-8</v>
      </c>
      <c r="QJ30">
        <v>2.5536908452411765E-8</v>
      </c>
      <c r="QK30">
        <v>2.6380719596983014E-8</v>
      </c>
      <c r="QL30">
        <v>2.7158085808342978E-8</v>
      </c>
      <c r="QM30">
        <v>2.787437897406005E-8</v>
      </c>
      <c r="QN30">
        <v>2.8534611764604964E-8</v>
      </c>
      <c r="QO30">
        <v>2.9143432143770254E-8</v>
      </c>
      <c r="QP30">
        <v>2.970512613959967E-8</v>
      </c>
      <c r="QQ30">
        <v>3.0223628378640754E-8</v>
      </c>
      <c r="QR30">
        <v>3.0702545433803614E-8</v>
      </c>
      <c r="QS30">
        <v>4.0384625310695783E-7</v>
      </c>
      <c r="QT30">
        <v>1.8168277190525258E-7</v>
      </c>
      <c r="QU30">
        <v>6.080183361327845E-8</v>
      </c>
      <c r="QV30">
        <v>1.1590055449807919E-8</v>
      </c>
      <c r="QW30">
        <v>3.9499139212585426E-10</v>
      </c>
      <c r="QX30">
        <v>3.38637545707952E-7</v>
      </c>
      <c r="QY30">
        <v>2.2291001478858585E-7</v>
      </c>
      <c r="QZ30">
        <v>2.3611631338043684E-8</v>
      </c>
      <c r="RA30">
        <v>7.1603022824867547E-9</v>
      </c>
      <c r="RB30">
        <v>6.1597601297092295E-8</v>
      </c>
      <c r="RC30">
        <v>1.6098914718030961E-7</v>
      </c>
      <c r="RD30">
        <v>2.5060101157645139E-7</v>
      </c>
      <c r="RE30">
        <v>3.1033615716429315E-7</v>
      </c>
      <c r="RF30">
        <v>3.3373567016883493E-7</v>
      </c>
      <c r="RG30">
        <v>3.2354193325855392E-7</v>
      </c>
      <c r="RH30">
        <v>2.8820371160085581E-7</v>
      </c>
      <c r="RI30">
        <v>2.3853116067640931E-7</v>
      </c>
      <c r="RJ30">
        <v>1.8468632149132285E-7</v>
      </c>
      <c r="RK30">
        <v>1.3422533403171574E-7</v>
      </c>
      <c r="RL30">
        <v>9.1504377593815863E-8</v>
      </c>
      <c r="RM30">
        <v>5.812624724478285E-8</v>
      </c>
      <c r="RN30">
        <v>3.3839082027170424E-8</v>
      </c>
      <c r="RO30">
        <v>1.7415519683178378E-8</v>
      </c>
      <c r="RP30">
        <v>7.2921559752615195E-9</v>
      </c>
      <c r="RQ30">
        <v>1.9442072828685215E-9</v>
      </c>
      <c r="RS30">
        <v>5.8632692373258739E-10</v>
      </c>
      <c r="RT30">
        <v>2.7248003326760053E-9</v>
      </c>
      <c r="RU30">
        <v>5.8837761293066366E-9</v>
      </c>
      <c r="RV30">
        <v>9.6391556190525779E-9</v>
      </c>
      <c r="RW30">
        <v>1.3693363462043539E-8</v>
      </c>
      <c r="RX30">
        <v>1.7842302551525786E-8</v>
      </c>
      <c r="RY30">
        <v>2.1949582650416656E-8</v>
      </c>
      <c r="RZ30">
        <v>2.5927107723342885E-8</v>
      </c>
      <c r="SA30">
        <v>2.9720777620303953E-8</v>
      </c>
      <c r="SB30">
        <v>3.3300119768235109E-8</v>
      </c>
      <c r="SC30">
        <v>3.6650850015325308E-8</v>
      </c>
      <c r="SD30">
        <v>3.9769581993914416E-8</v>
      </c>
      <c r="SE30">
        <v>4.2660100744118118E-8</v>
      </c>
      <c r="SF30">
        <v>4.5330734908057726E-8</v>
      </c>
      <c r="SG30">
        <v>4.7792545454834975E-8</v>
      </c>
      <c r="SH30">
        <v>5.0058069034145807E-8</v>
      </c>
      <c r="SI30">
        <v>5.2140466221107137E-8</v>
      </c>
      <c r="SJ30">
        <v>5.4052951065496242E-8</v>
      </c>
      <c r="SK30">
        <v>5.5808426896436385E-8</v>
      </c>
      <c r="SL30">
        <v>5.7419242991487902E-8</v>
      </c>
      <c r="SM30">
        <v>5.8897072443221025E-8</v>
      </c>
      <c r="SN30">
        <v>6.0252831502962658E-8</v>
      </c>
      <c r="SO30">
        <v>6.1496664494695481E-8</v>
      </c>
      <c r="SP30">
        <v>6.2637937537310815E-8</v>
      </c>
      <c r="SQ30">
        <v>6.368527978244745E-8</v>
      </c>
      <c r="SY30">
        <v>1.3396391659667868E-10</v>
      </c>
      <c r="SZ30">
        <v>2.8080473311481723E-10</v>
      </c>
      <c r="TA30">
        <v>5.8743022736656226E-10</v>
      </c>
      <c r="TB30">
        <v>1.2164456199420804E-9</v>
      </c>
      <c r="TC30">
        <v>2.4608522381438417E-9</v>
      </c>
      <c r="TD30">
        <v>4.7658926086279164E-9</v>
      </c>
      <c r="TE30">
        <v>8.5780800770102071E-9</v>
      </c>
      <c r="TF30">
        <v>1.3762337665947629E-8</v>
      </c>
      <c r="TG30">
        <v>1.8572442499630485E-8</v>
      </c>
      <c r="TH30">
        <v>1.9355379537032211E-8</v>
      </c>
      <c r="TI30">
        <v>1.3294844126154056E-8</v>
      </c>
      <c r="TJ30">
        <v>3.3743564919145279E-9</v>
      </c>
      <c r="TK30">
        <v>1.5500720876586049E-9</v>
      </c>
      <c r="TL30">
        <v>5.5987334419815134E-9</v>
      </c>
      <c r="TM30">
        <v>2.4292680260100649E-8</v>
      </c>
      <c r="TN30">
        <v>4.877667679381708E-8</v>
      </c>
      <c r="TO30">
        <v>7.3338201520314161E-8</v>
      </c>
      <c r="TP30">
        <v>9.4872706813047098E-8</v>
      </c>
      <c r="TQ30">
        <v>1.1265860773774895E-7</v>
      </c>
      <c r="TR30">
        <v>1.2724152029740531E-7</v>
      </c>
      <c r="TS30">
        <v>1.3953680403690209E-7</v>
      </c>
      <c r="TT30">
        <v>1.5035959769792685E-7</v>
      </c>
      <c r="TU30">
        <v>1.6025444405493487E-7</v>
      </c>
      <c r="TV30">
        <v>1.6947596295316765E-7</v>
      </c>
      <c r="TW30">
        <v>1.7803030260622709E-7</v>
      </c>
      <c r="TX30">
        <v>1.8573591856116373E-7</v>
      </c>
      <c r="TY30">
        <v>1.9228833727643422E-7</v>
      </c>
      <c r="TZ30">
        <v>1.9732392386359523E-7</v>
      </c>
      <c r="UA30">
        <v>2.0048013796224923E-7</v>
      </c>
      <c r="UB30">
        <v>2.0144931937888185E-7</v>
      </c>
      <c r="UC30">
        <v>2.0002240942799661E-7</v>
      </c>
      <c r="UD30">
        <v>1.9611919566828205E-7</v>
      </c>
      <c r="UE30">
        <v>1.8980296122051893E-7</v>
      </c>
      <c r="UF30">
        <v>1.8127935075335054E-7</v>
      </c>
      <c r="UG30">
        <v>1.7088123825645322E-7</v>
      </c>
      <c r="UH30">
        <v>1.5904279749470934E-7</v>
      </c>
      <c r="UI30">
        <v>1.4626649016697166E-7</v>
      </c>
      <c r="UJ30">
        <v>1.330863243717285E-7</v>
      </c>
      <c r="UK30">
        <v>1.2002981038205876E-7</v>
      </c>
      <c r="UL30">
        <v>1.0758012880516432E-7</v>
      </c>
      <c r="UM30">
        <v>9.6139681119311188E-8</v>
      </c>
      <c r="UN30">
        <v>8.5997083972998243E-8</v>
      </c>
      <c r="UO30">
        <v>7.7304823015240422E-8</v>
      </c>
      <c r="UP30">
        <v>7.0156996200275431E-8</v>
      </c>
      <c r="UV30">
        <v>1.1225483342080442E-10</v>
      </c>
      <c r="UW30">
        <v>2.4005750661902887E-10</v>
      </c>
      <c r="UX30">
        <v>5.1726728627401874E-10</v>
      </c>
      <c r="UY30">
        <v>1.1189154975808916E-9</v>
      </c>
      <c r="UZ30">
        <v>2.4127941682756953E-9</v>
      </c>
      <c r="VA30">
        <v>5.1248092063089106E-9</v>
      </c>
      <c r="VB30">
        <v>1.0519368061290208E-8</v>
      </c>
      <c r="VC30">
        <v>2.0285705002212472E-8</v>
      </c>
      <c r="VD30">
        <v>3.5351127226674521E-8</v>
      </c>
      <c r="VE30">
        <v>5.2951837574489966E-8</v>
      </c>
      <c r="VF30">
        <v>6.4027421804625118E-8</v>
      </c>
      <c r="VG30">
        <v>5.7607148719398888E-8</v>
      </c>
      <c r="VH30">
        <v>3.3996695476905373E-8</v>
      </c>
      <c r="VI30">
        <v>9.2827861027129712E-9</v>
      </c>
      <c r="VJ30">
        <v>9.7852437554918134E-10</v>
      </c>
      <c r="VK30">
        <v>4.4091921358908399E-9</v>
      </c>
      <c r="VL30">
        <v>1.7246829816023773E-8</v>
      </c>
      <c r="VM30">
        <v>2.9910452313638658E-8</v>
      </c>
      <c r="VN30">
        <v>3.8980779761643916E-8</v>
      </c>
      <c r="VO30">
        <v>4.4160582179629642E-8</v>
      </c>
      <c r="VP30">
        <v>4.6432931778129481E-8</v>
      </c>
      <c r="VQ30">
        <v>4.6954006565417865E-8</v>
      </c>
      <c r="VR30">
        <v>4.6640591018604257E-8</v>
      </c>
      <c r="VS30">
        <v>4.6110817462753289E-8</v>
      </c>
      <c r="VT30">
        <v>4.5746391970440281E-8</v>
      </c>
      <c r="VU30">
        <v>4.5772620965634666E-8</v>
      </c>
      <c r="VV30">
        <v>4.6323091120968464E-8</v>
      </c>
      <c r="VW30">
        <v>4.748451312806649E-8</v>
      </c>
      <c r="VX30">
        <v>4.9325751835619533E-8</v>
      </c>
      <c r="VY30">
        <v>5.1915959335387721E-8</v>
      </c>
      <c r="VZ30">
        <v>5.5335438120561157E-8</v>
      </c>
      <c r="WA30">
        <v>5.9681483332304427E-8</v>
      </c>
      <c r="WB30">
        <v>6.5070597312233253E-8</v>
      </c>
      <c r="WC30">
        <v>7.1638161012729487E-8</v>
      </c>
      <c r="WD30">
        <v>7.9536761784172739E-8</v>
      </c>
      <c r="WE30">
        <v>8.8934644003748942E-8</v>
      </c>
      <c r="WF30">
        <v>1.0001602892964522E-7</v>
      </c>
      <c r="WG30">
        <v>1.1298519385789264E-7</v>
      </c>
      <c r="WH30">
        <v>1.2807623719879922E-7</v>
      </c>
      <c r="WI30">
        <v>1.4557041215682972E-7</v>
      </c>
      <c r="WJ30">
        <v>1.6582289471352483E-7</v>
      </c>
      <c r="WK30">
        <v>1.8930094381137031E-7</v>
      </c>
      <c r="WL30">
        <v>2.166352957797174E-7</v>
      </c>
      <c r="WM30">
        <v>2.4868143554865743E-7</v>
      </c>
      <c r="WN30">
        <v>2.8652162244785269E-7</v>
      </c>
      <c r="WO30">
        <v>3.3068710903784485E-7</v>
      </c>
      <c r="WT30">
        <v>1.0173593044178783E-10</v>
      </c>
      <c r="WU30">
        <v>2.1802126968399993E-10</v>
      </c>
      <c r="WV30">
        <v>4.7172100612886592E-10</v>
      </c>
      <c r="WW30">
        <v>1.0279329671695379E-9</v>
      </c>
      <c r="WX30">
        <v>2.2443325007720339E-9</v>
      </c>
      <c r="WY30">
        <v>4.8635704011509012E-9</v>
      </c>
      <c r="WZ30">
        <v>1.0297907040005205E-8</v>
      </c>
      <c r="XA30">
        <v>2.0795258567832675E-8</v>
      </c>
      <c r="XB30">
        <v>3.8697604913316061E-8</v>
      </c>
      <c r="XC30">
        <v>6.3445420797460289E-8</v>
      </c>
      <c r="XD30">
        <v>8.6699542208211176E-8</v>
      </c>
      <c r="XE30">
        <v>9.2268754264018937E-8</v>
      </c>
      <c r="XF30">
        <v>7.02257817590567E-8</v>
      </c>
      <c r="XG30">
        <v>3.3482593408173764E-8</v>
      </c>
      <c r="XH30">
        <v>6.5138273894704574E-9</v>
      </c>
      <c r="XI30">
        <v>5.1373468513759336E-10</v>
      </c>
      <c r="XJ30">
        <v>5.6680499638904843E-9</v>
      </c>
      <c r="XK30">
        <v>1.5028544205510084E-8</v>
      </c>
      <c r="XL30">
        <v>2.2041378744414823E-8</v>
      </c>
      <c r="XM30">
        <v>2.5487299595578417E-8</v>
      </c>
      <c r="XN30">
        <v>2.6106838545551076E-8</v>
      </c>
      <c r="XO30">
        <v>2.5021563930321502E-8</v>
      </c>
      <c r="XP30">
        <v>2.3125661537305939E-8</v>
      </c>
      <c r="XQ30">
        <v>2.098563540159663E-8</v>
      </c>
      <c r="XR30">
        <v>1.8910904801265265E-8</v>
      </c>
      <c r="XS30">
        <v>1.7047472962464121E-8</v>
      </c>
      <c r="XT30">
        <v>1.5450461820531183E-8</v>
      </c>
      <c r="XU30">
        <v>1.4131152096535776E-8</v>
      </c>
      <c r="XV30">
        <v>1.3084866602022471E-8</v>
      </c>
      <c r="XW30">
        <v>1.2306564694300367E-8</v>
      </c>
      <c r="XX30">
        <v>1.179921188096283E-8</v>
      </c>
      <c r="XY30">
        <v>1.1578255188908558E-8</v>
      </c>
      <c r="XZ30">
        <v>1.1674396615956215E-8</v>
      </c>
      <c r="YA30">
        <v>1.2136035939662066E-8</v>
      </c>
      <c r="YB30">
        <v>1.303211019947598E-8</v>
      </c>
      <c r="YC30">
        <v>1.4455452523163944E-8</v>
      </c>
      <c r="YD30">
        <v>1.6526303364001347E-8</v>
      </c>
      <c r="YE30">
        <v>1.9395556134523878E-8</v>
      </c>
      <c r="YF30">
        <v>2.3247555618010618E-8</v>
      </c>
      <c r="YG30">
        <v>2.8302938425498592E-8</v>
      </c>
      <c r="YH30">
        <v>3.48227806271751E-8</v>
      </c>
      <c r="YI30">
        <v>4.3116042630931338E-8</v>
      </c>
      <c r="YJ30">
        <v>5.3552870084375905E-8</v>
      </c>
      <c r="YK30">
        <v>6.6586231118639513E-8</v>
      </c>
      <c r="YL30">
        <v>8.2777727174097727E-8</v>
      </c>
      <c r="YM30">
        <v>1.0273187697151538E-7</v>
      </c>
      <c r="YN30">
        <v>1.2580326325772511E-7</v>
      </c>
      <c r="YS30">
        <v>1.541353424985566E-10</v>
      </c>
      <c r="YT30">
        <v>3.3219319026314705E-10</v>
      </c>
      <c r="YU30">
        <v>7.2249759356885819E-10</v>
      </c>
      <c r="YV30">
        <v>1.580485117185684E-9</v>
      </c>
      <c r="YW30">
        <v>3.4545001287633778E-9</v>
      </c>
      <c r="YX30">
        <v>7.4571706493205993E-9</v>
      </c>
      <c r="YY30">
        <v>1.5602503779634745E-8</v>
      </c>
      <c r="YZ30">
        <v>3.0765288536459215E-8</v>
      </c>
      <c r="ZA30">
        <v>5.5017290298288782E-8</v>
      </c>
      <c r="ZB30">
        <v>8.5006529321845124E-8</v>
      </c>
      <c r="ZC30">
        <v>1.0699641307987962E-7</v>
      </c>
      <c r="ZD30">
        <v>1.021870880470188E-7</v>
      </c>
      <c r="ZE30">
        <v>6.7876545701667519E-8</v>
      </c>
      <c r="ZF30">
        <v>2.7131718950006786E-8</v>
      </c>
      <c r="ZG30">
        <v>3.6502676802233235E-9</v>
      </c>
      <c r="ZH30">
        <v>1.2296603010653974E-10</v>
      </c>
      <c r="ZI30">
        <v>6.3617361925567083E-9</v>
      </c>
      <c r="ZJ30">
        <v>1.3431949806996819E-8</v>
      </c>
      <c r="ZK30">
        <v>1.7718193780792214E-8</v>
      </c>
      <c r="ZL30">
        <v>1.9021128145212688E-8</v>
      </c>
      <c r="ZM30">
        <v>1.828880259932449E-8</v>
      </c>
      <c r="ZN30">
        <v>1.6488028695047255E-8</v>
      </c>
      <c r="ZO30">
        <v>1.4285168392760144E-8</v>
      </c>
      <c r="ZP30">
        <v>1.2058704100633788E-8</v>
      </c>
      <c r="ZQ30">
        <v>9.9916372965916896E-9</v>
      </c>
      <c r="ZR30">
        <v>8.1546517143070737E-9</v>
      </c>
      <c r="ZS30">
        <v>6.5618567282844113E-9</v>
      </c>
      <c r="ZT30">
        <v>5.2031232994237826E-9</v>
      </c>
      <c r="ZU30">
        <v>4.0606301911209502E-9</v>
      </c>
      <c r="ZV30">
        <v>3.1158965819482689E-9</v>
      </c>
      <c r="ZW30">
        <v>2.3515105164710896E-9</v>
      </c>
      <c r="ZX30">
        <v>1.7504256350817598E-9</v>
      </c>
      <c r="ZY30">
        <v>1.2947374524981022E-9</v>
      </c>
      <c r="ZZ30">
        <v>9.6518140871947338E-10</v>
      </c>
      <c r="AAA30">
        <v>7.4194530629844017E-10</v>
      </c>
      <c r="AAB30">
        <v>6.0682457337026186E-10</v>
      </c>
      <c r="AAC30">
        <v>5.4625338927402913E-10</v>
      </c>
      <c r="AAD30">
        <v>5.5456640372199126E-10</v>
      </c>
      <c r="AAE30">
        <v>6.3692340246923179E-10</v>
      </c>
      <c r="AAF30">
        <v>8.1166786944790127E-10</v>
      </c>
      <c r="AAG30">
        <v>1.1122992428311056E-9</v>
      </c>
      <c r="AAH30">
        <v>1.5897285408122837E-9</v>
      </c>
      <c r="AAI30">
        <v>2.3157660946220627E-9</v>
      </c>
      <c r="AAJ30">
        <v>3.3889957353677594E-9</v>
      </c>
      <c r="AAK30">
        <v>4.9420342638641094E-9</v>
      </c>
      <c r="AAL30">
        <v>7.1142439999169652E-9</v>
      </c>
      <c r="AAM30">
        <v>9.5183381126787149E-9</v>
      </c>
      <c r="AAQ30">
        <v>9.6366337222127435E-11</v>
      </c>
      <c r="AAR30">
        <v>2.0616621649951388E-10</v>
      </c>
      <c r="AAS30">
        <v>4.4553992390034322E-10</v>
      </c>
      <c r="AAT30">
        <v>9.708399982792283E-10</v>
      </c>
      <c r="AAU30">
        <v>2.1242065918252832E-9</v>
      </c>
      <c r="AAV30">
        <v>4.6303586692471496E-9</v>
      </c>
      <c r="AAW30">
        <v>9.9210269569005023E-9</v>
      </c>
      <c r="AAX30">
        <v>2.0455262690810202E-8</v>
      </c>
      <c r="AAY30">
        <v>3.9353210115867962E-8</v>
      </c>
      <c r="AAZ30">
        <v>6.7813605533118551E-8</v>
      </c>
      <c r="ABA30">
        <v>9.9518367933742982E-8</v>
      </c>
      <c r="ABB30">
        <v>1.1706674315760154E-7</v>
      </c>
      <c r="ABC30">
        <v>1.0274767020458909E-7</v>
      </c>
      <c r="ABD30">
        <v>6.1718785657036773E-8</v>
      </c>
      <c r="ABE30">
        <v>2.1688916799036612E-8</v>
      </c>
      <c r="ABF30">
        <v>2.0922842999158843E-9</v>
      </c>
      <c r="ABH30">
        <v>6.4598754950020652E-9</v>
      </c>
      <c r="ABI30">
        <v>1.2077649689428046E-8</v>
      </c>
      <c r="ABJ30">
        <v>1.4999996562886445E-8</v>
      </c>
      <c r="ABK30">
        <v>1.5416394430543774E-8</v>
      </c>
      <c r="ABL30">
        <v>1.4249279311657525E-8</v>
      </c>
      <c r="ABM30">
        <v>1.2321759699092896E-8</v>
      </c>
      <c r="ABN30">
        <v>1.0169341892608444E-8</v>
      </c>
      <c r="ABO30">
        <v>8.0844038753001399E-9</v>
      </c>
      <c r="ABP30">
        <v>6.2034426498238898E-9</v>
      </c>
      <c r="ABQ30">
        <v>4.5772515070874813E-9</v>
      </c>
      <c r="ABR30">
        <v>3.2154714812740879E-9</v>
      </c>
      <c r="ABS30">
        <v>2.1111876725673016E-9</v>
      </c>
      <c r="ABT30">
        <v>1.2527028427999684E-9</v>
      </c>
      <c r="ABU30">
        <v>6.2777826201478892E-10</v>
      </c>
      <c r="ABV30">
        <v>2.2385116509547024E-10</v>
      </c>
      <c r="ABY30">
        <v>1.7296554418109329E-10</v>
      </c>
      <c r="ABZ30">
        <v>4.6452858592332408E-10</v>
      </c>
      <c r="ACA30">
        <v>8.5859931266545453E-10</v>
      </c>
      <c r="ACB30">
        <v>1.3190743841321327E-9</v>
      </c>
      <c r="ACC30">
        <v>1.8094110202467226E-9</v>
      </c>
      <c r="ACD30">
        <v>2.294765088510769E-9</v>
      </c>
      <c r="ACE30">
        <v>2.7435641868278337E-9</v>
      </c>
      <c r="ACF30">
        <v>3.1282700959073635E-9</v>
      </c>
      <c r="ACG30">
        <v>3.4253200013768669E-9</v>
      </c>
      <c r="ACH30">
        <v>3.6144383788954331E-9</v>
      </c>
      <c r="ACI30">
        <v>3.6778520729467544E-9</v>
      </c>
      <c r="ACJ30">
        <v>3.6022245846123692E-9</v>
      </c>
      <c r="ACK30">
        <v>3.4106682046787978E-9</v>
      </c>
      <c r="ACL30">
        <v>3.5056478778381124E-9</v>
      </c>
      <c r="ACP30">
        <v>1.1934278227659626E-10</v>
      </c>
      <c r="ACQ30">
        <v>2.5571993347414443E-10</v>
      </c>
      <c r="ACR30">
        <v>5.5321330135663733E-10</v>
      </c>
      <c r="ACS30">
        <v>1.2055607695947086E-9</v>
      </c>
      <c r="ACT30">
        <v>2.6334954453075734E-9</v>
      </c>
      <c r="ACU30">
        <v>5.7152748229351625E-9</v>
      </c>
      <c r="ACV30">
        <v>1.2139795742828339E-8</v>
      </c>
      <c r="ACW30">
        <v>2.4662854751002582E-8</v>
      </c>
      <c r="ACX30">
        <v>4.6381688039954688E-8</v>
      </c>
      <c r="ACY30">
        <v>7.7399435099910772E-8</v>
      </c>
      <c r="ACZ30">
        <v>1.0887459053159846E-7</v>
      </c>
      <c r="ADA30">
        <v>1.2146575329865412E-7</v>
      </c>
      <c r="ADB30">
        <v>1.0017768340276231E-7</v>
      </c>
      <c r="ADC30">
        <v>5.6157951579270586E-8</v>
      </c>
      <c r="ADD30">
        <v>1.8134987870248889E-8</v>
      </c>
      <c r="ADE30">
        <v>1.3641567405877821E-9</v>
      </c>
      <c r="ADG30">
        <v>6.240847660502884E-9</v>
      </c>
      <c r="ADH30">
        <v>1.0952181607467116E-8</v>
      </c>
      <c r="ADI30">
        <v>1.3153187379153085E-8</v>
      </c>
      <c r="ADJ30">
        <v>1.3165526215231488E-8</v>
      </c>
      <c r="ADK30">
        <v>1.1848269226571378E-8</v>
      </c>
      <c r="ADL30">
        <v>9.9304653445684729E-9</v>
      </c>
      <c r="ADM30">
        <v>7.8780635062158684E-9</v>
      </c>
      <c r="ADN30">
        <v>5.9437690707048934E-9</v>
      </c>
      <c r="ADO30">
        <v>4.2457980432007232E-9</v>
      </c>
      <c r="ADP30">
        <v>2.8292004430167984E-9</v>
      </c>
      <c r="ADQ30">
        <v>1.7043383925251028E-9</v>
      </c>
      <c r="ADR30">
        <v>8.6808833755545826E-10</v>
      </c>
      <c r="ADS30">
        <v>3.1400344848603688E-10</v>
      </c>
      <c r="ADV30">
        <v>2.8466554967944661E-10</v>
      </c>
      <c r="ADW30">
        <v>7.9458765594625734E-10</v>
      </c>
      <c r="ADX30">
        <v>1.5431542397819408E-9</v>
      </c>
      <c r="ADY30">
        <v>2.5093256830251821E-9</v>
      </c>
      <c r="ADZ30">
        <v>3.6663282579510172E-9</v>
      </c>
      <c r="AEA30">
        <v>4.9829204152348257E-9</v>
      </c>
      <c r="AEB30">
        <v>6.4253239109525524E-9</v>
      </c>
      <c r="AEC30">
        <v>7.9593049491187143E-9</v>
      </c>
      <c r="AED30">
        <v>9.5518800018655933E-9</v>
      </c>
      <c r="AEE30">
        <v>1.1172239907204293E-8</v>
      </c>
      <c r="AEF30">
        <v>1.2791595016522458E-8</v>
      </c>
      <c r="AEG30">
        <v>1.4381861040302941E-8</v>
      </c>
      <c r="AEH30">
        <v>1.5913554392596571E-8</v>
      </c>
      <c r="AEI30">
        <v>1.7358431396792085E-8</v>
      </c>
      <c r="AEJ30">
        <v>1.8766651259629144E-8</v>
      </c>
      <c r="AEK30">
        <v>2.1210398140855961E-8</v>
      </c>
      <c r="AEO30">
        <v>1.4079166895819438E-10</v>
      </c>
      <c r="AEP30">
        <v>3.0188168376156411E-10</v>
      </c>
      <c r="AEQ30">
        <v>6.5315668700941906E-10</v>
      </c>
      <c r="AER30">
        <v>1.4221375057888428E-9</v>
      </c>
      <c r="AES30">
        <v>3.0989624684388193E-9</v>
      </c>
      <c r="AET30">
        <v>6.6921943889129554E-9</v>
      </c>
      <c r="AEU30">
        <v>1.4092870611870556E-8</v>
      </c>
      <c r="AEV30">
        <v>2.8243484373659263E-8</v>
      </c>
      <c r="AEW30">
        <v>5.2074278759925247E-8</v>
      </c>
      <c r="AEX30">
        <v>8.4612757628034905E-8</v>
      </c>
      <c r="AEY30">
        <v>1.1508345132515886E-7</v>
      </c>
      <c r="AEZ30">
        <v>1.2335746357229945E-7</v>
      </c>
      <c r="AFA30">
        <v>9.7360307017174594E-8</v>
      </c>
      <c r="AFB30">
        <v>5.2180809950465435E-8</v>
      </c>
      <c r="AFC30">
        <v>1.6025167233331388E-8</v>
      </c>
      <c r="AFD30">
        <v>1.0401487401048838E-9</v>
      </c>
      <c r="AFF30">
        <v>5.9149796766571398E-9</v>
      </c>
      <c r="AFG30">
        <v>1.0049436546180671E-8</v>
      </c>
      <c r="AFH30">
        <v>1.1837186770954379E-8</v>
      </c>
      <c r="AFI30">
        <v>1.1640476586853458E-8</v>
      </c>
      <c r="AFJ30">
        <v>1.0266414036826058E-8</v>
      </c>
      <c r="AFK30">
        <v>8.3875276726919907E-9</v>
      </c>
      <c r="AFL30">
        <v>6.4317411459992892E-9</v>
      </c>
      <c r="AFM30">
        <v>4.6308807139183629E-9</v>
      </c>
      <c r="AFN30">
        <v>3.0932412263381118E-9</v>
      </c>
      <c r="AFO30">
        <v>1.8599756841851389E-9</v>
      </c>
      <c r="AFP30">
        <v>9.4070506934577159E-10</v>
      </c>
      <c r="AFQ30">
        <v>3.333597217534444E-10</v>
      </c>
      <c r="AFT30">
        <v>3.4983953974034286E-10</v>
      </c>
      <c r="AFU30">
        <v>9.6344159264394219E-10</v>
      </c>
      <c r="AFV30">
        <v>1.877062423546245E-9</v>
      </c>
      <c r="AFW30">
        <v>3.0828255993545096E-9</v>
      </c>
      <c r="AFX30">
        <v>4.5671711036094841E-9</v>
      </c>
      <c r="AFY30">
        <v>6.3108227208477481E-9</v>
      </c>
      <c r="AFZ30">
        <v>8.289903735440627E-9</v>
      </c>
      <c r="AGA30">
        <v>1.0477887670587016E-8</v>
      </c>
      <c r="AGB30">
        <v>1.2847873939146116E-8</v>
      </c>
      <c r="AGC30">
        <v>1.5374658801537233E-8</v>
      </c>
      <c r="AGD30">
        <v>1.8036112569900485E-8</v>
      </c>
      <c r="AGE30">
        <v>2.0813510459877966E-8</v>
      </c>
      <c r="AGF30">
        <v>2.369061064612755E-8</v>
      </c>
      <c r="AGG30">
        <v>2.6651871131392E-8</v>
      </c>
      <c r="AGH30">
        <v>2.9687091129784657E-8</v>
      </c>
      <c r="AGI30">
        <v>3.2898136554322162E-8</v>
      </c>
      <c r="AGJ30">
        <v>3.781170108290979E-8</v>
      </c>
      <c r="AGN30">
        <v>1.6061002986442024E-10</v>
      </c>
      <c r="AGO30">
        <v>3.4444414496581538E-10</v>
      </c>
      <c r="AGP30">
        <v>7.449776993813622E-10</v>
      </c>
      <c r="AGQ30">
        <v>1.6199985359991775E-9</v>
      </c>
      <c r="AGR30">
        <v>3.5205691370851411E-9</v>
      </c>
      <c r="AGS30">
        <v>7.5657541522129248E-9</v>
      </c>
      <c r="AGT30">
        <v>1.5806774469084035E-8</v>
      </c>
      <c r="AGU30">
        <v>3.1302871018953171E-8</v>
      </c>
      <c r="AGV30">
        <v>5.6762892018102645E-8</v>
      </c>
      <c r="AGW30">
        <v>9.0264651892687003E-8</v>
      </c>
      <c r="AGX30">
        <v>1.1960377493462279E-7</v>
      </c>
      <c r="AGY30">
        <v>1.2446295845693886E-7</v>
      </c>
      <c r="AGZ30">
        <v>9.5282774480807262E-8</v>
      </c>
      <c r="AHA30">
        <v>4.9633219564498291E-8</v>
      </c>
      <c r="AHB30">
        <v>1.4824257072625593E-8</v>
      </c>
      <c r="AHC30">
        <v>9.0022741562929416E-10</v>
      </c>
      <c r="AHD30">
        <v>1.0166419996151978E-9</v>
      </c>
      <c r="AHE30">
        <v>5.5958620999578742E-9</v>
      </c>
      <c r="AHF30">
        <v>9.3469073084425076E-9</v>
      </c>
      <c r="AHG30">
        <v>1.0872310218278103E-8</v>
      </c>
      <c r="AHH30">
        <v>1.0548276659394485E-8</v>
      </c>
      <c r="AHI30">
        <v>9.1482140201273911E-9</v>
      </c>
      <c r="AHJ30">
        <v>7.3107925214239705E-9</v>
      </c>
      <c r="AHK30">
        <v>5.4406753106076438E-9</v>
      </c>
      <c r="AHL30">
        <v>3.7555872882887651E-9</v>
      </c>
      <c r="AHM30">
        <v>2.3556350632717386E-9</v>
      </c>
      <c r="AHN30">
        <v>1.2773445089842806E-9</v>
      </c>
      <c r="AHO30">
        <v>5.2799441726475918E-10</v>
      </c>
      <c r="AHP30">
        <v>1.048443544114292E-10</v>
      </c>
      <c r="AHR30">
        <v>2.2625450168942511E-10</v>
      </c>
      <c r="AHS30">
        <v>7.720828518666573E-10</v>
      </c>
      <c r="AHT30">
        <v>1.6446826563311713E-9</v>
      </c>
      <c r="AHU30">
        <v>2.8450302272404354E-9</v>
      </c>
      <c r="AHV30">
        <v>4.3701459631437798E-9</v>
      </c>
      <c r="AHW30">
        <v>6.2117725164117033E-9</v>
      </c>
      <c r="AHX30">
        <v>8.3562612593170417E-9</v>
      </c>
      <c r="AHY30">
        <v>1.0785671769067638E-8</v>
      </c>
      <c r="AHZ30">
        <v>1.347979867983797E-8</v>
      </c>
      <c r="AIA30">
        <v>1.6418636837086798E-8</v>
      </c>
      <c r="AIB30">
        <v>1.9584748253358287E-8</v>
      </c>
      <c r="AIC30">
        <v>2.2965047735222702E-8</v>
      </c>
      <c r="AID30">
        <v>2.6551613805442254E-8</v>
      </c>
      <c r="AIE30">
        <v>3.0341334991112802E-8</v>
      </c>
      <c r="AIF30">
        <v>3.4334780793432158E-8</v>
      </c>
      <c r="AIG30">
        <v>3.8542737918626252E-8</v>
      </c>
      <c r="AIH30">
        <v>4.3111646804986088E-8</v>
      </c>
      <c r="AII30">
        <v>4.9859880850924375E-8</v>
      </c>
      <c r="AIL30">
        <v>8.4198806805402627E-11</v>
      </c>
      <c r="AIM30">
        <v>1.788756872148863E-10</v>
      </c>
      <c r="AIN30">
        <v>3.8359669171857917E-10</v>
      </c>
      <c r="AIO30">
        <v>8.291938598927265E-10</v>
      </c>
      <c r="AIP30">
        <v>1.800660987229472E-9</v>
      </c>
      <c r="AIQ30">
        <v>3.9029605115808711E-9</v>
      </c>
      <c r="AIR30">
        <v>8.3504091697186864E-9</v>
      </c>
      <c r="AIS30">
        <v>1.7325490902481374E-8</v>
      </c>
      <c r="AIT30">
        <v>3.3965532991731345E-8</v>
      </c>
      <c r="AIU30">
        <v>6.0755271758814791E-8</v>
      </c>
      <c r="AIV30">
        <v>9.4970013210847601E-8</v>
      </c>
      <c r="AIW30">
        <v>1.2333340469855444E-7</v>
      </c>
      <c r="AIX30">
        <v>1.2556934973753308E-7</v>
      </c>
      <c r="AIY30">
        <v>9.4099773671633453E-8</v>
      </c>
      <c r="AIZ30">
        <v>4.8117516759332101E-8</v>
      </c>
      <c r="AJA30">
        <v>1.4147221356176388E-8</v>
      </c>
      <c r="AJB30">
        <v>8.3985233597109806E-10</v>
      </c>
      <c r="AJC30">
        <v>9.9989317314445927E-10</v>
      </c>
      <c r="AJD30">
        <v>5.3319452823283741E-9</v>
      </c>
      <c r="AJE30">
        <v>8.8130283489826646E-9</v>
      </c>
      <c r="AJF30">
        <v>1.0151781581701245E-8</v>
      </c>
      <c r="AJG30">
        <v>9.735645550539602E-9</v>
      </c>
      <c r="AJH30">
        <v>8.319082022340348E-9</v>
      </c>
      <c r="AJI30">
        <v>6.519255464325438E-9</v>
      </c>
      <c r="AJJ30">
        <v>4.7239399700442717E-9</v>
      </c>
      <c r="AJK30">
        <v>3.1388971449956813E-9</v>
      </c>
      <c r="AJL30">
        <v>1.8561219087081265E-9</v>
      </c>
      <c r="AJM30">
        <v>9.0693006477465157E-10</v>
      </c>
      <c r="AJN30">
        <v>2.9559006033649239E-10</v>
      </c>
      <c r="AJQ30">
        <v>4.5448438464445927E-10</v>
      </c>
      <c r="AJR30">
        <v>1.1724997860789978E-9</v>
      </c>
      <c r="AJS30">
        <v>2.2300037695900604E-9</v>
      </c>
      <c r="AJT30">
        <v>3.6307988158586674E-9</v>
      </c>
      <c r="AJU30">
        <v>5.3751418121518852E-9</v>
      </c>
      <c r="AJV30">
        <v>7.4583657603607313E-9</v>
      </c>
      <c r="AJW30">
        <v>9.8707609637043531E-9</v>
      </c>
      <c r="AJX30">
        <v>1.2598680115185797E-8</v>
      </c>
      <c r="AJY30">
        <v>1.5626633450239209E-8</v>
      </c>
      <c r="AJZ30">
        <v>1.8939873091940343E-8</v>
      </c>
      <c r="AKA30">
        <v>2.2526978168327503E-8</v>
      </c>
      <c r="AKB30">
        <v>2.6381942518184739E-8</v>
      </c>
      <c r="AKC30">
        <v>3.0505376093032734E-8</v>
      </c>
      <c r="AKD30">
        <v>3.4904651825628496E-8</v>
      </c>
      <c r="AKE30">
        <v>3.9593416376304501E-8</v>
      </c>
      <c r="AKF30">
        <v>4.4599616716227964E-8</v>
      </c>
      <c r="AKG30">
        <v>5.0102810313588499E-8</v>
      </c>
      <c r="AKH30">
        <v>5.8106796108961253E-8</v>
      </c>
      <c r="AKK30">
        <v>9.2130581306479234E-11</v>
      </c>
      <c r="AKL30">
        <v>1.9575285426765156E-10</v>
      </c>
      <c r="AKM30">
        <v>4.1972680797330319E-10</v>
      </c>
      <c r="AKN30">
        <v>9.0675804472726269E-10</v>
      </c>
      <c r="AKO30">
        <v>1.9665611028206981E-9</v>
      </c>
      <c r="AKP30">
        <v>4.2525901877105166E-9</v>
      </c>
      <c r="AKQ30">
        <v>9.0634708182731387E-9</v>
      </c>
      <c r="AKR30">
        <v>1.8694615192228383E-8</v>
      </c>
      <c r="AKS30">
        <v>3.6343648844090856E-8</v>
      </c>
      <c r="AKT30">
        <v>6.4292349287300274E-8</v>
      </c>
      <c r="AKU30">
        <v>9.9142129167217267E-8</v>
      </c>
      <c r="AKV30">
        <v>1.2676647880253947E-7</v>
      </c>
      <c r="AKW30">
        <v>1.2696042319327369E-7</v>
      </c>
      <c r="AKX30">
        <v>9.3667312162343984E-8</v>
      </c>
      <c r="AKY30">
        <v>4.7266667268873991E-8</v>
      </c>
      <c r="AKZ30">
        <v>1.3747836680084195E-8</v>
      </c>
      <c r="ALA30">
        <v>8.0819806233354817E-10</v>
      </c>
      <c r="ALB30">
        <v>9.8342378726702796E-10</v>
      </c>
      <c r="ALC30">
        <v>5.1359614392340323E-9</v>
      </c>
      <c r="ALD30">
        <v>8.4143534955434936E-9</v>
      </c>
      <c r="ALE30">
        <v>9.6056748723151788E-9</v>
      </c>
      <c r="ALF30">
        <v>9.1133574719484675E-9</v>
      </c>
      <c r="ALG30">
        <v>7.6827051165007299E-9</v>
      </c>
      <c r="ALH30">
        <v>5.915567381924585E-9</v>
      </c>
      <c r="ALI30">
        <v>4.1853808521363028E-9</v>
      </c>
      <c r="ALJ30">
        <v>2.6866015522918733E-9</v>
      </c>
      <c r="ALK30">
        <v>1.503146791911953E-9</v>
      </c>
      <c r="ALL30">
        <v>6.6106251918780598E-10</v>
      </c>
      <c r="ALM30">
        <v>1.6157427735086634E-10</v>
      </c>
      <c r="ALO30">
        <v>1.7045094225319441E-10</v>
      </c>
      <c r="ALP30">
        <v>6.7609597731115187E-10</v>
      </c>
      <c r="ALQ30">
        <v>1.5210013006653262E-9</v>
      </c>
      <c r="ALR30">
        <v>2.7117481964503142E-9</v>
      </c>
      <c r="ALS30">
        <v>4.2539784765411547E-9</v>
      </c>
      <c r="ALT30">
        <v>6.15008318843531E-9</v>
      </c>
      <c r="ALU30">
        <v>8.3978229914297851E-9</v>
      </c>
      <c r="ALV30">
        <v>1.0990197267839055E-8</v>
      </c>
      <c r="ALW30">
        <v>1.3916564298494601E-8</v>
      </c>
      <c r="ALX30">
        <v>1.7164777469461046E-8</v>
      </c>
      <c r="ALY30">
        <v>2.0723852890246229E-8</v>
      </c>
      <c r="ALZ30">
        <v>2.4586698386958442E-8</v>
      </c>
      <c r="AMA30">
        <v>2.8752415639164923E-8</v>
      </c>
      <c r="AMB30">
        <v>3.3227816560337261E-8</v>
      </c>
      <c r="AMC30">
        <v>3.8027946486707677E-8</v>
      </c>
      <c r="AMD30">
        <v>4.3176154880379303E-8</v>
      </c>
      <c r="AME30">
        <v>4.871321898673882E-8</v>
      </c>
      <c r="AMF30">
        <v>5.48422546530713E-8</v>
      </c>
      <c r="AMG30">
        <v>6.3685278636327116E-8</v>
      </c>
    </row>
    <row r="31" spans="1:1021" x14ac:dyDescent="0.2">
      <c r="A31">
        <v>30</v>
      </c>
      <c r="B31">
        <v>2.3606725028787451E-10</v>
      </c>
      <c r="BA31">
        <v>7.2488110635706056E-10</v>
      </c>
      <c r="BB31">
        <v>2.4484068291097543E-10</v>
      </c>
      <c r="BM31">
        <v>9.5120809605591217E-11</v>
      </c>
      <c r="BN31">
        <v>1.1958523053650278E-10</v>
      </c>
      <c r="BO31">
        <v>1.4572303189438455E-10</v>
      </c>
      <c r="BP31">
        <v>1.732623332838643E-10</v>
      </c>
      <c r="BQ31">
        <v>2.0195898095769981E-10</v>
      </c>
      <c r="BR31">
        <v>2.3159125943681369E-10</v>
      </c>
      <c r="BS31">
        <v>2.6195959822580581E-10</v>
      </c>
      <c r="BT31">
        <v>2.928852810098474E-10</v>
      </c>
      <c r="BU31">
        <v>3.2420834694309418E-10</v>
      </c>
      <c r="BV31">
        <v>3.5578808849477374E-10</v>
      </c>
      <c r="BW31">
        <v>3.8749735057556089E-10</v>
      </c>
      <c r="BX31">
        <v>4.1922816732801743E-10</v>
      </c>
      <c r="BY31">
        <v>4.508832724403883E-10</v>
      </c>
      <c r="BZ31">
        <v>4.8237938997594674E-10</v>
      </c>
      <c r="CA31">
        <v>5.136449411834752E-10</v>
      </c>
      <c r="CB31">
        <v>5.4461936677255157E-10</v>
      </c>
      <c r="CC31">
        <v>5.7525041988502258E-10</v>
      </c>
      <c r="CD31">
        <v>6.0549673552204047E-10</v>
      </c>
      <c r="CE31">
        <v>6.3532385481347733E-10</v>
      </c>
      <c r="CF31">
        <v>6.6470232382542608E-10</v>
      </c>
      <c r="CG31">
        <v>6.9361108960766052E-10</v>
      </c>
      <c r="CH31">
        <v>7.220352406171088E-10</v>
      </c>
      <c r="CI31">
        <v>7.499638264624807E-10</v>
      </c>
      <c r="CJ31">
        <v>7.7738958004084528E-10</v>
      </c>
      <c r="CK31">
        <v>8.0430932096636922E-10</v>
      </c>
      <c r="CL31">
        <v>8.3072498544627136E-10</v>
      </c>
      <c r="CM31">
        <v>8.566403005740514E-10</v>
      </c>
      <c r="CN31">
        <v>8.8205807377431795E-10</v>
      </c>
      <c r="CO31">
        <v>9.0698582891970028E-10</v>
      </c>
      <c r="CP31">
        <v>9.3143862532488699E-10</v>
      </c>
      <c r="CQ31">
        <v>9.5542272997164834E-10</v>
      </c>
      <c r="CR31">
        <v>9.7895362392962491E-10</v>
      </c>
      <c r="CS31">
        <v>1.0020428361697944E-9</v>
      </c>
      <c r="CT31">
        <v>1.0247057197992563E-9</v>
      </c>
      <c r="CU31">
        <v>1.0469549328848917E-9</v>
      </c>
      <c r="CV31">
        <v>1.0688084989102846E-9</v>
      </c>
      <c r="CW31">
        <v>1.0902804493412636E-9</v>
      </c>
      <c r="CX31">
        <v>1.1113843432320323E-9</v>
      </c>
      <c r="CY31">
        <v>1.132138833673745E-9</v>
      </c>
      <c r="CZ31">
        <v>1.5477910550710734E-9</v>
      </c>
      <c r="DA31">
        <v>6.5096240868918981E-10</v>
      </c>
      <c r="DB31">
        <v>1.7922668831861887E-10</v>
      </c>
      <c r="DF31">
        <v>9.2727374472365633E-11</v>
      </c>
      <c r="DG31">
        <v>4.481824198491412E-10</v>
      </c>
      <c r="DH31">
        <v>1.1066618895141482E-9</v>
      </c>
      <c r="DI31">
        <v>2.0663182187053307E-9</v>
      </c>
      <c r="DJ31">
        <v>3.3004704217614882E-9</v>
      </c>
      <c r="DK31">
        <v>4.77160863865961E-9</v>
      </c>
      <c r="DL31">
        <v>6.4392913955774169E-9</v>
      </c>
      <c r="DM31">
        <v>8.2637615093714853E-9</v>
      </c>
      <c r="DN31">
        <v>1.0207575257713111E-8</v>
      </c>
      <c r="DO31">
        <v>1.2236413658094839E-8</v>
      </c>
      <c r="DP31">
        <v>1.431951621427223E-8</v>
      </c>
      <c r="DQ31">
        <v>1.6429877351058062E-8</v>
      </c>
      <c r="DR31">
        <v>1.854426792039408E-8</v>
      </c>
      <c r="DS31">
        <v>2.064312324899154E-8</v>
      </c>
      <c r="DT31">
        <v>2.2710334662180881E-8</v>
      </c>
      <c r="DU31">
        <v>2.473297005463214E-8</v>
      </c>
      <c r="DV31">
        <v>2.6700962988005292E-8</v>
      </c>
      <c r="DW31">
        <v>2.8606788032257894E-8</v>
      </c>
      <c r="DX31">
        <v>3.0445127648982175E-8</v>
      </c>
      <c r="DY31">
        <v>3.2212561304116586E-8</v>
      </c>
      <c r="DZ31">
        <v>3.3907269385284348E-8</v>
      </c>
      <c r="EA31">
        <v>3.5528762549923558E-8</v>
      </c>
      <c r="EB31">
        <v>3.7077638976692403E-8</v>
      </c>
      <c r="EC31">
        <v>3.855536618329631E-8</v>
      </c>
      <c r="ED31">
        <v>3.9964091359252678E-8</v>
      </c>
      <c r="EE31">
        <v>4.1306478617620241E-8</v>
      </c>
      <c r="EF31">
        <v>4.2585567775851236E-8</v>
      </c>
      <c r="EG31">
        <v>4.3804655791937835E-8</v>
      </c>
      <c r="EH31">
        <v>4.4967197649136234E-8</v>
      </c>
      <c r="EI31">
        <v>4.6076729462330884E-8</v>
      </c>
      <c r="EJ31">
        <v>4.713679473122526E-8</v>
      </c>
      <c r="EK31">
        <v>4.815090008414461E-8</v>
      </c>
      <c r="EL31">
        <v>4.9122464682208241E-8</v>
      </c>
      <c r="EM31">
        <v>5.0054801999499487E-8</v>
      </c>
      <c r="EN31">
        <v>5.0951084437106678E-8</v>
      </c>
      <c r="EO31">
        <v>5.1814332826627199E-8</v>
      </c>
      <c r="EP31">
        <v>5.2647405710615368E-8</v>
      </c>
      <c r="EQ31">
        <v>5.3452993736865662E-8</v>
      </c>
      <c r="ER31">
        <v>5.4233614434772361E-8</v>
      </c>
      <c r="ES31">
        <v>5.4991617082998787E-8</v>
      </c>
      <c r="ET31">
        <v>5.5729181269737685E-8</v>
      </c>
      <c r="EU31">
        <v>5.6448329867339873E-8</v>
      </c>
      <c r="EV31">
        <v>5.7150923413399617E-8</v>
      </c>
      <c r="EW31">
        <v>5.7838674447061761E-8</v>
      </c>
      <c r="EX31">
        <v>5.8513159702104502E-8</v>
      </c>
      <c r="EY31">
        <v>9.5080907817260705E-10</v>
      </c>
      <c r="EZ31">
        <v>8.3916171479983244E-10</v>
      </c>
      <c r="FA31">
        <v>3.2302148616186764E-10</v>
      </c>
      <c r="FB31">
        <v>1.7391669073924198E-10</v>
      </c>
      <c r="FF31">
        <v>1.3612811334491921E-9</v>
      </c>
      <c r="FG31">
        <v>5.8742255335612479E-9</v>
      </c>
      <c r="FH31">
        <v>1.2123952871700176E-8</v>
      </c>
      <c r="FI31">
        <v>1.8713427831796549E-8</v>
      </c>
      <c r="FJ31">
        <v>2.4680581569036089E-8</v>
      </c>
      <c r="FK31">
        <v>2.9543358952133123E-8</v>
      </c>
      <c r="FL31">
        <v>3.3164194248002089E-8</v>
      </c>
      <c r="FM31">
        <v>3.5604982105523756E-8</v>
      </c>
      <c r="FN31">
        <v>3.7023317134683591E-8</v>
      </c>
      <c r="FO31">
        <v>3.760930893055139E-8</v>
      </c>
      <c r="FP31">
        <v>3.7550837278043893E-8</v>
      </c>
      <c r="FQ31">
        <v>3.7016467664850036E-8</v>
      </c>
      <c r="FR31">
        <v>3.614870922712465E-8</v>
      </c>
      <c r="FS31">
        <v>3.5063008748600734E-8</v>
      </c>
      <c r="FT31">
        <v>3.384971563665642E-8</v>
      </c>
      <c r="FU31">
        <v>3.257736888771766E-8</v>
      </c>
      <c r="FV31">
        <v>3.1296365123704766E-8</v>
      </c>
      <c r="FW31">
        <v>3.004249648253512E-8</v>
      </c>
      <c r="FX31">
        <v>2.8840110309899581E-8</v>
      </c>
      <c r="FY31">
        <v>2.7704788531578609E-8</v>
      </c>
      <c r="FZ31">
        <v>2.6645549162140338E-8</v>
      </c>
      <c r="GA31">
        <v>2.5666606730233137E-8</v>
      </c>
      <c r="GB31">
        <v>2.4768738627759286E-8</v>
      </c>
      <c r="GC31">
        <v>2.3950342502762735E-8</v>
      </c>
      <c r="GD31">
        <v>2.3208223685533516E-8</v>
      </c>
      <c r="GE31">
        <v>2.2538187044429747E-8</v>
      </c>
      <c r="GF31">
        <v>2.1935461732807453E-8</v>
      </c>
      <c r="GG31">
        <v>2.1395004003723919E-8</v>
      </c>
      <c r="GH31">
        <v>2.0911724038388754E-8</v>
      </c>
      <c r="GI31">
        <v>2.0480612631404913E-8</v>
      </c>
      <c r="GJ31">
        <v>2.0096854871645449E-8</v>
      </c>
      <c r="GK31">
        <v>1.9755876710998167E-8</v>
      </c>
      <c r="GL31">
        <v>1.9453387912664895E-8</v>
      </c>
      <c r="GM31">
        <v>1.9185392065366358E-8</v>
      </c>
      <c r="GN31">
        <v>1.8948189456221805E-8</v>
      </c>
      <c r="GO31">
        <v>1.8738381009050995E-8</v>
      </c>
      <c r="GP31">
        <v>1.8552840079174962E-8</v>
      </c>
      <c r="GQ31">
        <v>1.838871854320467E-8</v>
      </c>
      <c r="GR31">
        <v>1.8243415930797855E-8</v>
      </c>
      <c r="GS31">
        <v>1.8114572782484411E-8</v>
      </c>
      <c r="GT31">
        <v>1.8000049819853038E-8</v>
      </c>
      <c r="GU31">
        <v>1.7897913267637978E-8</v>
      </c>
      <c r="GV31">
        <v>1.7806414677405637E-8</v>
      </c>
      <c r="GW31">
        <v>1.7723984049424494E-8</v>
      </c>
      <c r="GX31">
        <v>6.9961861957668235E-8</v>
      </c>
      <c r="GY31">
        <v>3.1422705516561909E-8</v>
      </c>
      <c r="GZ31">
        <v>1.3020782138288476E-8</v>
      </c>
      <c r="HA31">
        <v>4.8633100237737191E-9</v>
      </c>
      <c r="HB31">
        <v>1.1030441255603859E-9</v>
      </c>
      <c r="HC31">
        <v>6.7004975824781735E-8</v>
      </c>
      <c r="HD31">
        <v>7.6676937211124923E-8</v>
      </c>
      <c r="HE31">
        <v>6.6930684942983778E-8</v>
      </c>
      <c r="HF31">
        <v>5.7022378697306984E-8</v>
      </c>
      <c r="HG31">
        <v>4.8712811938193032E-8</v>
      </c>
      <c r="HH31">
        <v>4.2012413577434399E-8</v>
      </c>
      <c r="HI31">
        <v>3.6686283544237068E-8</v>
      </c>
      <c r="HJ31">
        <v>3.2449235360483432E-8</v>
      </c>
      <c r="HK31">
        <v>2.9043714805197203E-8</v>
      </c>
      <c r="HL31">
        <v>2.6267680158893314E-8</v>
      </c>
      <c r="HM31">
        <v>2.3972162760263633E-8</v>
      </c>
      <c r="HN31">
        <v>2.2049140330307254E-8</v>
      </c>
      <c r="HO31">
        <v>2.0419733326010969E-8</v>
      </c>
      <c r="HP31">
        <v>1.9025359401418226E-8</v>
      </c>
      <c r="HQ31">
        <v>1.782165934735356E-8</v>
      </c>
      <c r="HR31">
        <v>1.6774429013666076E-8</v>
      </c>
      <c r="HS31">
        <v>1.58568754446531E-8</v>
      </c>
      <c r="HT31">
        <v>1.5047729522792682E-8</v>
      </c>
      <c r="HU31">
        <v>1.432991696734726E-8</v>
      </c>
      <c r="HV31">
        <v>1.3689602552109377E-8</v>
      </c>
      <c r="HW31">
        <v>1.3115481692732735E-8</v>
      </c>
      <c r="HX31">
        <v>1.2598255135782773E-8</v>
      </c>
      <c r="HY31">
        <v>1.2130224125052201E-8</v>
      </c>
      <c r="HZ31">
        <v>1.170497630493356E-8</v>
      </c>
      <c r="IA31">
        <v>1.1317144037937904E-8</v>
      </c>
      <c r="IB31">
        <v>1.0962214100710827E-8</v>
      </c>
      <c r="IC31">
        <v>1.0636365575147669E-8</v>
      </c>
      <c r="ID31">
        <v>1.0336353700240687E-8</v>
      </c>
      <c r="IE31">
        <v>1.0059405726780695E-8</v>
      </c>
      <c r="IF31">
        <v>9.8031412650022618E-9</v>
      </c>
      <c r="IG31">
        <v>9.5655018132158955E-9</v>
      </c>
      <c r="IH31">
        <v>9.3447037002652621E-9</v>
      </c>
      <c r="II31">
        <v>9.1391871542845483E-9</v>
      </c>
      <c r="IJ31">
        <v>8.9475832841623083E-9</v>
      </c>
      <c r="IK31">
        <v>8.768682678681632E-9</v>
      </c>
      <c r="IL31">
        <v>8.6014147563812975E-9</v>
      </c>
      <c r="IM31">
        <v>8.4448177308521778E-9</v>
      </c>
      <c r="IN31">
        <v>8.2980392557359113E-9</v>
      </c>
      <c r="IO31">
        <v>8.1603051286611411E-9</v>
      </c>
      <c r="IP31">
        <v>8.0309142390385144E-9</v>
      </c>
      <c r="IQ31">
        <v>7.909239046801391E-9</v>
      </c>
      <c r="IR31">
        <v>7.7946992245020854E-9</v>
      </c>
      <c r="IS31">
        <v>7.6867720547568135E-9</v>
      </c>
      <c r="IT31">
        <v>7.5849742551032848E-9</v>
      </c>
      <c r="IU31">
        <v>7.4888694198942229E-9</v>
      </c>
      <c r="IV31">
        <v>7.3980530179155813E-9</v>
      </c>
      <c r="IW31">
        <v>2.6400641468387112E-7</v>
      </c>
      <c r="IX31">
        <v>1.3421502127550245E-7</v>
      </c>
      <c r="IY31">
        <v>5.8869302836892374E-8</v>
      </c>
      <c r="IZ31">
        <v>1.9322862970440562E-8</v>
      </c>
      <c r="JA31">
        <v>2.0849740926519294E-9</v>
      </c>
      <c r="JB31">
        <v>2.1734466941805524E-7</v>
      </c>
      <c r="JC31">
        <v>2.7039504612200632E-7</v>
      </c>
      <c r="JD31">
        <v>2.2132769026355252E-7</v>
      </c>
      <c r="JE31">
        <v>1.6895806884460128E-7</v>
      </c>
      <c r="JF31">
        <v>1.2680690928869976E-7</v>
      </c>
      <c r="JG31">
        <v>9.5093934191360125E-8</v>
      </c>
      <c r="JH31">
        <v>7.1842963976529688E-8</v>
      </c>
      <c r="JI31">
        <v>5.4953789291767532E-8</v>
      </c>
      <c r="JJ31">
        <v>4.2674931837395755E-8</v>
      </c>
      <c r="JK31">
        <v>3.3682940209251289E-8</v>
      </c>
      <c r="JL31">
        <v>2.702593789998359E-8</v>
      </c>
      <c r="JM31">
        <v>2.2034086081518168E-8</v>
      </c>
      <c r="JN31">
        <v>1.8239081570351982E-8</v>
      </c>
      <c r="JO31">
        <v>1.5313026726321833E-8</v>
      </c>
      <c r="JP31">
        <v>1.3025018148540856E-8</v>
      </c>
      <c r="JQ31">
        <v>1.1211137985125375E-8</v>
      </c>
      <c r="JR31">
        <v>9.7539123138025336E-9</v>
      </c>
      <c r="JS31">
        <v>8.5682827458911385E-9</v>
      </c>
      <c r="JT31">
        <v>7.5919947977003033E-9</v>
      </c>
      <c r="JU31">
        <v>6.7789871398019259E-9</v>
      </c>
      <c r="JV31">
        <v>6.0948047907448498E-9</v>
      </c>
      <c r="JW31">
        <v>5.5134025705633332E-9</v>
      </c>
      <c r="JX31">
        <v>5.0148844697479479E-9</v>
      </c>
      <c r="JY31">
        <v>4.5838953558757613E-9</v>
      </c>
      <c r="JZ31">
        <v>4.2084716410190124E-9</v>
      </c>
      <c r="KA31">
        <v>3.8791999513586388E-9</v>
      </c>
      <c r="KB31">
        <v>3.5886027330243784E-9</v>
      </c>
      <c r="KC31">
        <v>3.3306843128995727E-9</v>
      </c>
      <c r="KD31">
        <v>3.1005977450011068E-9</v>
      </c>
      <c r="KE31">
        <v>2.8943855200770828E-9</v>
      </c>
      <c r="KF31">
        <v>2.708790780703498E-9</v>
      </c>
      <c r="KG31">
        <v>2.5411096079219211E-9</v>
      </c>
      <c r="KH31">
        <v>2.3890861883175864E-9</v>
      </c>
      <c r="KI31">
        <v>2.2508128548263425E-9</v>
      </c>
      <c r="KJ31">
        <v>2.1246748037004513E-9</v>
      </c>
      <c r="KK31">
        <v>2.0092915806262599E-9</v>
      </c>
      <c r="KL31">
        <v>1.903474286287183E-9</v>
      </c>
      <c r="KM31">
        <v>1.8062013227310775E-9</v>
      </c>
      <c r="KN31">
        <v>1.7165793158226802E-9</v>
      </c>
      <c r="KO31">
        <v>1.6338322491175834E-9</v>
      </c>
      <c r="KP31">
        <v>1.5572806044582006E-9</v>
      </c>
      <c r="KQ31">
        <v>1.4863165200972842E-9</v>
      </c>
      <c r="KR31">
        <v>1.4204215505547305E-9</v>
      </c>
      <c r="KS31">
        <v>1.3591210823601318E-9</v>
      </c>
      <c r="KT31">
        <v>1.3019985365261365E-9</v>
      </c>
      <c r="KU31">
        <v>1.2486835383284087E-9</v>
      </c>
      <c r="KV31">
        <v>3.8327299707685848E-7</v>
      </c>
      <c r="KW31">
        <v>1.8878738910073481E-7</v>
      </c>
      <c r="KX31">
        <v>7.580500685050715E-8</v>
      </c>
      <c r="KY31">
        <v>2.0132461746892715E-8</v>
      </c>
      <c r="KZ31">
        <v>1.2921508459430426E-9</v>
      </c>
      <c r="LA31">
        <v>1.5324478191688947E-7</v>
      </c>
      <c r="LB31">
        <v>2.4943494271532902E-7</v>
      </c>
      <c r="LC31">
        <v>2.4816867905020571E-7</v>
      </c>
      <c r="LD31">
        <v>2.1348134183021526E-7</v>
      </c>
      <c r="LE31">
        <v>1.6966600182817628E-7</v>
      </c>
      <c r="LF31">
        <v>1.2852835465973351E-7</v>
      </c>
      <c r="LG31">
        <v>9.4714786630046243E-8</v>
      </c>
      <c r="LH31">
        <v>6.882949316450464E-8</v>
      </c>
      <c r="LI31">
        <v>4.974527394652613E-8</v>
      </c>
      <c r="LJ31">
        <v>3.5928588772501848E-8</v>
      </c>
      <c r="LK31">
        <v>2.5995336145189868E-8</v>
      </c>
      <c r="LL31">
        <v>1.8858424142611875E-8</v>
      </c>
      <c r="LM31">
        <v>1.3715166272575167E-8</v>
      </c>
      <c r="LN31">
        <v>9.9903462034437911E-9</v>
      </c>
      <c r="LO31">
        <v>7.2775266178992235E-9</v>
      </c>
      <c r="LP31">
        <v>5.2909286454250688E-9</v>
      </c>
      <c r="LQ31">
        <v>3.8294168563241246E-9</v>
      </c>
      <c r="LR31">
        <v>2.7507457109848474E-9</v>
      </c>
      <c r="LS31">
        <v>1.9535945255602452E-9</v>
      </c>
      <c r="LT31">
        <v>1.365157876880038E-9</v>
      </c>
      <c r="LU31">
        <v>9.3263606925405087E-10</v>
      </c>
      <c r="LV31">
        <v>6.1736700334446315E-10</v>
      </c>
      <c r="LW31">
        <v>3.9077336260287425E-10</v>
      </c>
      <c r="LX31">
        <v>2.3154379023406465E-10</v>
      </c>
      <c r="LY31">
        <v>1.2364824603351215E-10</v>
      </c>
      <c r="MG31">
        <v>1.0870182265139937E-10</v>
      </c>
      <c r="MH31">
        <v>1.4921033673499977E-10</v>
      </c>
      <c r="MI31">
        <v>1.9222370355280561E-10</v>
      </c>
      <c r="MJ31">
        <v>2.3680518387109201E-10</v>
      </c>
      <c r="MK31">
        <v>2.8223070289020502E-10</v>
      </c>
      <c r="ML31">
        <v>3.2794533888608293E-10</v>
      </c>
      <c r="MM31">
        <v>3.7352253828979908E-10</v>
      </c>
      <c r="MN31">
        <v>4.1863866413662415E-10</v>
      </c>
      <c r="MO31">
        <v>4.630552498376508E-10</v>
      </c>
      <c r="MP31">
        <v>5.0659288404590231E-10</v>
      </c>
      <c r="MQ31">
        <v>5.4912532967557555E-10</v>
      </c>
      <c r="MR31">
        <v>5.9056715423148852E-10</v>
      </c>
      <c r="MS31">
        <v>6.3086050374503188E-10</v>
      </c>
      <c r="MT31">
        <v>6.6997296652099405E-10</v>
      </c>
      <c r="MU31">
        <v>3.5016160764276964E-7</v>
      </c>
      <c r="MV31">
        <v>1.6251930978546933E-7</v>
      </c>
      <c r="MW31">
        <v>5.9484921980292244E-8</v>
      </c>
      <c r="MX31">
        <v>1.3600631745707599E-8</v>
      </c>
      <c r="MY31">
        <v>6.6823032550347504E-10</v>
      </c>
      <c r="MZ31">
        <v>1.0189279919548114E-8</v>
      </c>
      <c r="NA31">
        <v>6.4399652506422592E-8</v>
      </c>
      <c r="NB31">
        <v>1.2274979350369685E-7</v>
      </c>
      <c r="NC31">
        <v>1.5942642656446299E-7</v>
      </c>
      <c r="ND31">
        <v>1.6858377239616887E-7</v>
      </c>
      <c r="NE31">
        <v>1.5615480323096578E-7</v>
      </c>
      <c r="NF31">
        <v>1.3217271503176577E-7</v>
      </c>
      <c r="NG31">
        <v>1.0508589568052031E-7</v>
      </c>
      <c r="NH31">
        <v>7.9859175986077932E-8</v>
      </c>
      <c r="NI31">
        <v>5.8590974956816097E-8</v>
      </c>
      <c r="NJ31">
        <v>4.1706626374861992E-8</v>
      </c>
      <c r="NK31">
        <v>2.8841664292568793E-8</v>
      </c>
      <c r="NL31">
        <v>1.934123492251467E-8</v>
      </c>
      <c r="NM31">
        <v>1.2510778545729453E-8</v>
      </c>
      <c r="NN31">
        <v>7.7274281866826844E-9</v>
      </c>
      <c r="NO31">
        <v>4.4771321224521825E-9</v>
      </c>
      <c r="NP31">
        <v>2.3553494819711647E-9</v>
      </c>
      <c r="NQ31">
        <v>1.0527706893577005E-9</v>
      </c>
      <c r="NR31">
        <v>3.3714741893543743E-10</v>
      </c>
      <c r="NU31">
        <v>2.0553370431826871E-10</v>
      </c>
      <c r="NV31">
        <v>5.1633356242525618E-10</v>
      </c>
      <c r="NW31">
        <v>9.073440045271254E-10</v>
      </c>
      <c r="NX31">
        <v>1.3442457656584474E-9</v>
      </c>
      <c r="NY31">
        <v>1.8028894899607275E-9</v>
      </c>
      <c r="NZ31">
        <v>2.2665455609652013E-9</v>
      </c>
      <c r="OA31">
        <v>2.72386484214834E-9</v>
      </c>
      <c r="OB31">
        <v>3.1673785981765377E-9</v>
      </c>
      <c r="OC31">
        <v>3.5924017509191257E-9</v>
      </c>
      <c r="OD31">
        <v>3.9962186725982104E-9</v>
      </c>
      <c r="OE31">
        <v>4.3774933451608844E-9</v>
      </c>
      <c r="OF31">
        <v>4.7358510901402229E-9</v>
      </c>
      <c r="OG31">
        <v>5.0715578266196808E-9</v>
      </c>
      <c r="OH31">
        <v>5.3853078689036351E-9</v>
      </c>
      <c r="OI31">
        <v>5.6780607223417802E-9</v>
      </c>
      <c r="OJ31">
        <v>5.9509299706644067E-9</v>
      </c>
      <c r="OK31">
        <v>6.2051022793212609E-9</v>
      </c>
      <c r="OL31">
        <v>6.4417923235776169E-9</v>
      </c>
      <c r="OM31">
        <v>6.6621921081932368E-9</v>
      </c>
      <c r="ON31">
        <v>6.8674631564126209E-9</v>
      </c>
      <c r="OO31">
        <v>7.0587091789971121E-9</v>
      </c>
      <c r="OP31">
        <v>7.2369713177923627E-9</v>
      </c>
      <c r="OQ31">
        <v>7.40322811293238E-9</v>
      </c>
      <c r="OR31">
        <v>7.5583893984318382E-9</v>
      </c>
      <c r="OS31">
        <v>7.7033014872091454E-9</v>
      </c>
      <c r="OT31">
        <v>3.1360215566137432E-7</v>
      </c>
      <c r="OU31">
        <v>1.2897071911658158E-7</v>
      </c>
      <c r="OV31">
        <v>4.3965947404447238E-8</v>
      </c>
      <c r="OW31">
        <v>9.18053030761729E-9</v>
      </c>
      <c r="OX31">
        <v>3.9104918983483893E-10</v>
      </c>
      <c r="OY31">
        <v>7.5856740772770126E-8</v>
      </c>
      <c r="OZ31">
        <v>1.2643722992989649E-8</v>
      </c>
      <c r="PA31">
        <v>6.11036848064264E-9</v>
      </c>
      <c r="PB31">
        <v>5.2690780291697707E-8</v>
      </c>
      <c r="PC31">
        <v>1.0879922723998272E-7</v>
      </c>
      <c r="PD31">
        <v>1.4961530353418834E-7</v>
      </c>
      <c r="PE31">
        <v>1.6730294662461116E-7</v>
      </c>
      <c r="PF31">
        <v>1.6439400771320903E-7</v>
      </c>
      <c r="PG31">
        <v>1.4749618575857848E-7</v>
      </c>
      <c r="PH31">
        <v>1.2332932432975148E-7</v>
      </c>
      <c r="PI31">
        <v>9.7148649659934648E-8</v>
      </c>
      <c r="PJ31">
        <v>7.2464804922824606E-8</v>
      </c>
      <c r="PK31">
        <v>5.1238413592572247E-8</v>
      </c>
      <c r="PL31">
        <v>3.4235594297050305E-8</v>
      </c>
      <c r="PM31">
        <v>2.1423360288275648E-8</v>
      </c>
      <c r="PN31">
        <v>1.2322526142415077E-8</v>
      </c>
      <c r="PO31">
        <v>6.2709232346340521E-9</v>
      </c>
      <c r="PP31">
        <v>2.5898681527877146E-9</v>
      </c>
      <c r="PQ31">
        <v>6.7188563432047023E-10</v>
      </c>
      <c r="PS31">
        <v>2.2644217868568142E-10</v>
      </c>
      <c r="PT31">
        <v>1.0100761395821969E-9</v>
      </c>
      <c r="PU31">
        <v>2.149887689090386E-9</v>
      </c>
      <c r="PV31">
        <v>3.4921189552808064E-9</v>
      </c>
      <c r="PW31">
        <v>4.9299945598100511E-9</v>
      </c>
      <c r="PX31">
        <v>6.3912404227770614E-9</v>
      </c>
      <c r="PY31">
        <v>7.8284049783523764E-9</v>
      </c>
      <c r="PZ31">
        <v>9.2115927363731392E-9</v>
      </c>
      <c r="QA31">
        <v>1.0523137160016956E-8</v>
      </c>
      <c r="QB31">
        <v>1.1753750476970826E-8</v>
      </c>
      <c r="QC31">
        <v>1.2899780398376351E-8</v>
      </c>
      <c r="QD31">
        <v>1.39612870235116E-8</v>
      </c>
      <c r="QE31">
        <v>1.4940686739841186E-8</v>
      </c>
      <c r="QF31">
        <v>1.5841826218948661E-8</v>
      </c>
      <c r="QG31">
        <v>1.6669349313950043E-8</v>
      </c>
      <c r="QH31">
        <v>1.7428271491202022E-8</v>
      </c>
      <c r="QI31">
        <v>1.8123688533581083E-8</v>
      </c>
      <c r="QJ31">
        <v>1.8760605993885198E-8</v>
      </c>
      <c r="QK31">
        <v>1.9343821206829332E-8</v>
      </c>
      <c r="QL31">
        <v>1.9877860317822898E-8</v>
      </c>
      <c r="QM31">
        <v>2.0366941908039421E-8</v>
      </c>
      <c r="QN31">
        <v>2.0814973774107503E-8</v>
      </c>
      <c r="QO31">
        <v>2.1225547188036992E-8</v>
      </c>
      <c r="QP31">
        <v>2.160194926512173E-8</v>
      </c>
      <c r="QQ31">
        <v>2.1947184057023506E-8</v>
      </c>
      <c r="QR31">
        <v>2.2263986824861713E-8</v>
      </c>
      <c r="QS31">
        <v>3.540033513243377E-7</v>
      </c>
      <c r="QT31">
        <v>1.5839381761052751E-7</v>
      </c>
      <c r="QU31">
        <v>5.2739006080224484E-8</v>
      </c>
      <c r="QV31">
        <v>1.0014691068097746E-8</v>
      </c>
      <c r="QW31">
        <v>3.4169978597216696E-10</v>
      </c>
      <c r="QX31">
        <v>3.0896226588326631E-7</v>
      </c>
      <c r="QY31">
        <v>2.2044378716455593E-7</v>
      </c>
      <c r="QZ31">
        <v>3.1087902353440236E-8</v>
      </c>
      <c r="RA31">
        <v>6.8430350750602788E-9</v>
      </c>
      <c r="RB31">
        <v>5.0089695780045902E-8</v>
      </c>
      <c r="RC31">
        <v>1.3748315722204349E-7</v>
      </c>
      <c r="RD31">
        <v>2.16830991941007E-7</v>
      </c>
      <c r="RE31">
        <v>2.6928036550492077E-7</v>
      </c>
      <c r="RF31">
        <v>2.891357618793546E-7</v>
      </c>
      <c r="RG31">
        <v>2.7923421018176259E-7</v>
      </c>
      <c r="RH31">
        <v>2.4742767544702939E-7</v>
      </c>
      <c r="RI31">
        <v>2.0348476094133244E-7</v>
      </c>
      <c r="RJ31">
        <v>1.5642132481911644E-7</v>
      </c>
      <c r="RK31">
        <v>1.1280328732184083E-7</v>
      </c>
      <c r="RL31">
        <v>7.6283180047152762E-8</v>
      </c>
      <c r="RM31">
        <v>4.8067158646799362E-8</v>
      </c>
      <c r="RN31">
        <v>2.7763649255652401E-8</v>
      </c>
      <c r="RO31">
        <v>1.4182970283473562E-8</v>
      </c>
      <c r="RP31">
        <v>5.8991651867894733E-9</v>
      </c>
      <c r="RQ31">
        <v>1.5651532773489342E-9</v>
      </c>
      <c r="RS31">
        <v>4.5981795235186881E-10</v>
      </c>
      <c r="RT31">
        <v>2.1343963839275487E-9</v>
      </c>
      <c r="RU31">
        <v>4.5897147562207151E-9</v>
      </c>
      <c r="RV31">
        <v>7.4854746491628391E-9</v>
      </c>
      <c r="RW31">
        <v>1.0587143409632952E-8</v>
      </c>
      <c r="RX31">
        <v>1.3736967633879437E-8</v>
      </c>
      <c r="RY31">
        <v>1.6831885511003345E-8</v>
      </c>
      <c r="RZ31">
        <v>1.9807209332677776E-8</v>
      </c>
      <c r="SA31">
        <v>2.2624797852343418E-8</v>
      </c>
      <c r="SB31">
        <v>2.526464186138008E-8</v>
      </c>
      <c r="SC31">
        <v>2.7718902835751951E-8</v>
      </c>
      <c r="SD31">
        <v>2.9987738550175057E-8</v>
      </c>
      <c r="SE31">
        <v>3.2076412888863942E-8</v>
      </c>
      <c r="SF31">
        <v>3.3993298470422049E-8</v>
      </c>
      <c r="SG31">
        <v>3.57485063620641E-8</v>
      </c>
      <c r="SH31">
        <v>3.7352973973778913E-8</v>
      </c>
      <c r="SI31">
        <v>3.8817848646782647E-8</v>
      </c>
      <c r="SJ31">
        <v>4.0154095271114663E-8</v>
      </c>
      <c r="SK31">
        <v>4.1372245906761479E-8</v>
      </c>
      <c r="SL31">
        <v>4.2482258526469297E-8</v>
      </c>
      <c r="SM31">
        <v>4.3493440053435734E-8</v>
      </c>
      <c r="SN31">
        <v>4.4414409885158203E-8</v>
      </c>
      <c r="SO31">
        <v>4.525311701065479E-8</v>
      </c>
      <c r="SP31">
        <v>4.6016846202257318E-8</v>
      </c>
      <c r="SQ31">
        <v>4.6712256780722772E-8</v>
      </c>
      <c r="SY31">
        <v>1.0626625746003014E-10</v>
      </c>
      <c r="SZ31">
        <v>2.2408998758923448E-10</v>
      </c>
      <c r="TA31">
        <v>4.7196714223782595E-10</v>
      </c>
      <c r="TB31">
        <v>9.8460018234825685E-10</v>
      </c>
      <c r="TC31">
        <v>2.007245162984435E-9</v>
      </c>
      <c r="TD31">
        <v>3.9161403160316075E-9</v>
      </c>
      <c r="TE31">
        <v>7.0899250959581278E-9</v>
      </c>
      <c r="TF31">
        <v>1.1401770973826477E-8</v>
      </c>
      <c r="TG31">
        <v>1.5322292161637064E-8</v>
      </c>
      <c r="TH31">
        <v>1.5711686069749985E-8</v>
      </c>
      <c r="TI31">
        <v>1.0340728730607235E-8</v>
      </c>
      <c r="TJ31">
        <v>2.1653695192891146E-9</v>
      </c>
      <c r="TK31">
        <v>1.0923304035589299E-9</v>
      </c>
      <c r="TL31">
        <v>6.1287052813933614E-9</v>
      </c>
      <c r="TM31">
        <v>2.2688874417650438E-8</v>
      </c>
      <c r="TN31">
        <v>4.3393634703979254E-8</v>
      </c>
      <c r="TO31">
        <v>6.3546148449764833E-8</v>
      </c>
      <c r="TP31">
        <v>8.0846491097099399E-8</v>
      </c>
      <c r="TQ31">
        <v>9.4973732204051264E-8</v>
      </c>
      <c r="TR31">
        <v>1.0656863529392956E-7</v>
      </c>
      <c r="TS31">
        <v>1.164900896930209E-7</v>
      </c>
      <c r="TT31">
        <v>1.2545423803427508E-7</v>
      </c>
      <c r="TU31">
        <v>1.3391877451788047E-7</v>
      </c>
      <c r="TV31">
        <v>1.420818389556932E-7</v>
      </c>
      <c r="TW31">
        <v>1.4992266846516712E-7</v>
      </c>
      <c r="TX31">
        <v>1.5725351754997757E-7</v>
      </c>
      <c r="TY31">
        <v>1.6377332908850112E-7</v>
      </c>
      <c r="TZ31">
        <v>1.6912109876474521E-7</v>
      </c>
      <c r="UA31">
        <v>1.7292786920625948E-7</v>
      </c>
      <c r="UB31">
        <v>1.7486512527019512E-7</v>
      </c>
      <c r="UC31">
        <v>1.7468618098565269E-7</v>
      </c>
      <c r="UD31">
        <v>1.7225696408766164E-7</v>
      </c>
      <c r="UE31">
        <v>1.6757353582554314E-7</v>
      </c>
      <c r="UF31">
        <v>1.6076541342543197E-7</v>
      </c>
      <c r="UG31">
        <v>1.5208567950156315E-7</v>
      </c>
      <c r="UH31">
        <v>1.4189037010115265E-7</v>
      </c>
      <c r="UI31">
        <v>1.3061032533095974E-7</v>
      </c>
      <c r="UJ31">
        <v>1.1871854428087981E-7</v>
      </c>
      <c r="UK31">
        <v>1.0669528376652986E-7</v>
      </c>
      <c r="UL31">
        <v>9.4992224474551082E-8</v>
      </c>
      <c r="UM31">
        <v>8.3996473365973186E-8</v>
      </c>
      <c r="UN31">
        <v>7.3995622132107773E-8</v>
      </c>
      <c r="UO31">
        <v>6.514876486445766E-8</v>
      </c>
      <c r="UP31">
        <v>5.752848750190307E-8</v>
      </c>
      <c r="UV31">
        <v>8.8980591322428771E-11</v>
      </c>
      <c r="UW31">
        <v>1.9147261470413792E-10</v>
      </c>
      <c r="UX31">
        <v>4.1557105062851035E-10</v>
      </c>
      <c r="UY31">
        <v>9.0641265960400159E-10</v>
      </c>
      <c r="UZ31">
        <v>1.9728409138361089E-9</v>
      </c>
      <c r="VA31">
        <v>4.232911842385291E-9</v>
      </c>
      <c r="VB31">
        <v>8.7789962667231469E-9</v>
      </c>
      <c r="VC31">
        <v>1.7091100968197602E-8</v>
      </c>
      <c r="VD31">
        <v>2.998870988833855E-8</v>
      </c>
      <c r="VE31">
        <v>4.4994269665382585E-8</v>
      </c>
      <c r="VF31">
        <v>5.4047070874198793E-8</v>
      </c>
      <c r="VG31">
        <v>4.773439815835992E-8</v>
      </c>
      <c r="VH31">
        <v>2.712499421164552E-8</v>
      </c>
      <c r="VI31">
        <v>6.700330028352033E-9</v>
      </c>
      <c r="VJ31">
        <v>8.1721314587573845E-10</v>
      </c>
      <c r="VK31">
        <v>4.5112329653588643E-9</v>
      </c>
      <c r="VL31">
        <v>1.5312030827948691E-8</v>
      </c>
      <c r="VM31">
        <v>2.538619527666826E-8</v>
      </c>
      <c r="VN31">
        <v>3.2251235724766263E-8</v>
      </c>
      <c r="VO31">
        <v>3.5923625133816741E-8</v>
      </c>
      <c r="VP31">
        <v>3.7334299937601549E-8</v>
      </c>
      <c r="VQ31">
        <v>3.7460064339078287E-8</v>
      </c>
      <c r="VR31">
        <v>3.7036159694269704E-8</v>
      </c>
      <c r="VS31">
        <v>3.6539972428673176E-8</v>
      </c>
      <c r="VT31">
        <v>3.6257073234506079E-8</v>
      </c>
      <c r="VU31">
        <v>3.6351796871668981E-8</v>
      </c>
      <c r="VV31">
        <v>3.6920675424485012E-8</v>
      </c>
      <c r="VW31">
        <v>3.8028029293083816E-8</v>
      </c>
      <c r="VX31">
        <v>3.9728357175939782E-8</v>
      </c>
      <c r="VY31">
        <v>4.2080038764469492E-8</v>
      </c>
      <c r="VZ31">
        <v>4.5153425985240104E-8</v>
      </c>
      <c r="WA31">
        <v>4.9035107875497502E-8</v>
      </c>
      <c r="WB31">
        <v>5.3829345077039313E-8</v>
      </c>
      <c r="WC31">
        <v>5.9657452893850034E-8</v>
      </c>
      <c r="WD31">
        <v>6.6655968249204612E-8</v>
      </c>
      <c r="WE31">
        <v>7.497477364581121E-8</v>
      </c>
      <c r="WF31">
        <v>8.4776590665236662E-8</v>
      </c>
      <c r="WG31">
        <v>9.6239465481573209E-8</v>
      </c>
      <c r="WH31">
        <v>1.0956394044170534E-7</v>
      </c>
      <c r="WI31">
        <v>1.2498658981238353E-7</v>
      </c>
      <c r="WJ31">
        <v>1.4280158795762148E-7</v>
      </c>
      <c r="WK31">
        <v>1.6339203142308855E-7</v>
      </c>
      <c r="WL31">
        <v>1.8727260957446417E-7</v>
      </c>
      <c r="WM31">
        <v>2.1514071002076897E-7</v>
      </c>
      <c r="WN31">
        <v>2.4787591496347088E-7</v>
      </c>
      <c r="WO31">
        <v>2.8585393162334865E-7</v>
      </c>
      <c r="WT31">
        <v>8.058931098147803E-11</v>
      </c>
      <c r="WU31">
        <v>1.7376906716646273E-10</v>
      </c>
      <c r="WV31">
        <v>3.7869032909605732E-10</v>
      </c>
      <c r="WW31">
        <v>8.3210768065429856E-10</v>
      </c>
      <c r="WX31">
        <v>1.8341044174009875E-9</v>
      </c>
      <c r="WY31">
        <v>4.0167251268787548E-9</v>
      </c>
      <c r="WZ31">
        <v>8.6007931842463872E-9</v>
      </c>
      <c r="XA31">
        <v>1.7561111020844541E-8</v>
      </c>
      <c r="XB31">
        <v>3.2986335519541945E-8</v>
      </c>
      <c r="XC31">
        <v>5.4372447959204633E-8</v>
      </c>
      <c r="XD31">
        <v>7.4190939377832132E-8</v>
      </c>
      <c r="XE31">
        <v>7.807904035286124E-8</v>
      </c>
      <c r="XF31">
        <v>5.8042900773003519E-8</v>
      </c>
      <c r="XG31">
        <v>2.6529082398501379E-8</v>
      </c>
      <c r="XH31">
        <v>4.6174799717266168E-9</v>
      </c>
      <c r="XI31">
        <v>2.8716454684306304E-10</v>
      </c>
      <c r="XJ31">
        <v>5.222344706164783E-9</v>
      </c>
      <c r="XK31">
        <v>1.2737654722591224E-8</v>
      </c>
      <c r="XL31">
        <v>1.8030739471502754E-8</v>
      </c>
      <c r="XM31">
        <v>2.0393063116693535E-8</v>
      </c>
      <c r="XN31">
        <v>2.0567185448829452E-8</v>
      </c>
      <c r="XO31">
        <v>1.9493553413587341E-8</v>
      </c>
      <c r="XP31">
        <v>1.7876364654196372E-8</v>
      </c>
      <c r="XQ31">
        <v>1.6140812756007688E-8</v>
      </c>
      <c r="XR31">
        <v>1.4507164827385622E-8</v>
      </c>
      <c r="XS31">
        <v>1.3071295460855646E-8</v>
      </c>
      <c r="XT31">
        <v>1.1862994319847967E-8</v>
      </c>
      <c r="XU31">
        <v>1.088218934211377E-8</v>
      </c>
      <c r="XV31">
        <v>1.0119690989016193E-8</v>
      </c>
      <c r="XW31">
        <v>9.568476255963033E-9</v>
      </c>
      <c r="XX31">
        <v>9.2296227063603152E-9</v>
      </c>
      <c r="XY31">
        <v>9.1154878189300606E-9</v>
      </c>
      <c r="XZ31">
        <v>9.2517592788870769E-9</v>
      </c>
      <c r="YA31">
        <v>9.6793973811974959E-9</v>
      </c>
      <c r="YB31">
        <v>1.0456991626047343E-8</v>
      </c>
      <c r="YC31">
        <v>1.1663625966816954E-8</v>
      </c>
      <c r="YD31">
        <v>1.3401973390727388E-8</v>
      </c>
      <c r="YE31">
        <v>1.5801251452117545E-8</v>
      </c>
      <c r="YF31">
        <v>1.901987042124743E-8</v>
      </c>
      <c r="YG31">
        <v>2.3248070784807746E-8</v>
      </c>
      <c r="YH31">
        <v>2.8711495121429006E-8</v>
      </c>
      <c r="YI31">
        <v>3.567725282260904E-8</v>
      </c>
      <c r="YJ31">
        <v>4.4464541521450864E-8</v>
      </c>
      <c r="YK31">
        <v>5.5461897755155503E-8</v>
      </c>
      <c r="YL31">
        <v>6.914763924838036E-8</v>
      </c>
      <c r="YM31">
        <v>8.6033292046879026E-8</v>
      </c>
      <c r="YN31">
        <v>1.0557196231461336E-7</v>
      </c>
      <c r="YS31">
        <v>1.2249336358904342E-10</v>
      </c>
      <c r="YT31">
        <v>2.6577960911833171E-10</v>
      </c>
      <c r="YU31">
        <v>5.8259411540426021E-10</v>
      </c>
      <c r="YV31">
        <v>1.2859873929993937E-9</v>
      </c>
      <c r="YW31">
        <v>2.8396341146744199E-9</v>
      </c>
      <c r="YX31">
        <v>6.1988745227209089E-9</v>
      </c>
      <c r="YY31">
        <v>1.3121713355505806E-8</v>
      </c>
      <c r="YZ31">
        <v>2.6159681286655873E-8</v>
      </c>
      <c r="ZA31">
        <v>4.718005064239281E-8</v>
      </c>
      <c r="ZB31">
        <v>7.314586833106064E-8</v>
      </c>
      <c r="ZC31">
        <v>9.1649233532089832E-8</v>
      </c>
      <c r="ZD31">
        <v>8.6235604274347922E-8</v>
      </c>
      <c r="ZE31">
        <v>5.57474403871928E-8</v>
      </c>
      <c r="ZF31">
        <v>2.1281544485348312E-8</v>
      </c>
      <c r="ZG31">
        <v>2.4988349028402103E-9</v>
      </c>
      <c r="ZH31">
        <v>2.9984657602864376E-10</v>
      </c>
      <c r="ZI31">
        <v>5.5692085686446216E-9</v>
      </c>
      <c r="ZJ31">
        <v>1.1073746131163449E-8</v>
      </c>
      <c r="ZK31">
        <v>1.4174909269806369E-8</v>
      </c>
      <c r="ZL31">
        <v>1.4915504476682168E-8</v>
      </c>
      <c r="ZM31">
        <v>1.4132888272542819E-8</v>
      </c>
      <c r="ZN31">
        <v>1.2602439805162512E-8</v>
      </c>
      <c r="ZO31">
        <v>1.0830510127274289E-8</v>
      </c>
      <c r="ZP31">
        <v>9.0901550577850348E-9</v>
      </c>
      <c r="ZQ31">
        <v>7.5041769147303967E-9</v>
      </c>
      <c r="ZR31">
        <v>6.1129155000216277E-9</v>
      </c>
      <c r="ZS31">
        <v>4.9174260961622563E-9</v>
      </c>
      <c r="ZT31">
        <v>3.9035290243412091E-9</v>
      </c>
      <c r="ZU31">
        <v>3.0536354015119832E-9</v>
      </c>
      <c r="ZV31">
        <v>2.351419577707631E-9</v>
      </c>
      <c r="ZW31">
        <v>1.7826544808940796E-9</v>
      </c>
      <c r="ZX31">
        <v>1.3343048460736503E-9</v>
      </c>
      <c r="ZY31">
        <v>9.9329358776237269E-10</v>
      </c>
      <c r="ZZ31">
        <v>7.4584889960202627E-10</v>
      </c>
      <c r="AAA31">
        <v>5.7790152085681683E-10</v>
      </c>
      <c r="AAB31">
        <v>4.7657768558736994E-10</v>
      </c>
      <c r="AAC31">
        <v>4.3247020813271448E-10</v>
      </c>
      <c r="AAD31">
        <v>4.4220341148321893E-10</v>
      </c>
      <c r="AAE31">
        <v>5.108292312082478E-10</v>
      </c>
      <c r="AAF31">
        <v>6.5383132810689029E-10</v>
      </c>
      <c r="AAG31">
        <v>8.9884498200125981E-10</v>
      </c>
      <c r="AAH31">
        <v>1.2875250462769073E-9</v>
      </c>
      <c r="AAI31">
        <v>1.8783194751194689E-9</v>
      </c>
      <c r="AAJ31">
        <v>2.7510062424913156E-9</v>
      </c>
      <c r="AAK31">
        <v>4.0121803003649424E-9</v>
      </c>
      <c r="AAL31">
        <v>5.7725376529848685E-9</v>
      </c>
      <c r="AAM31">
        <v>7.7132834030965526E-9</v>
      </c>
      <c r="AAR31">
        <v>1.6423851644158584E-10</v>
      </c>
      <c r="AAS31">
        <v>3.574677552743059E-10</v>
      </c>
      <c r="AAT31">
        <v>7.853928021492583E-10</v>
      </c>
      <c r="AAU31">
        <v>1.7348014681681496E-9</v>
      </c>
      <c r="AAV31">
        <v>3.8219653097838839E-9</v>
      </c>
      <c r="AAW31">
        <v>8.2838583885843991E-9</v>
      </c>
      <c r="AAX31">
        <v>1.7281210168354328E-8</v>
      </c>
      <c r="AAY31">
        <v>3.3601950466855341E-8</v>
      </c>
      <c r="AAZ31">
        <v>5.8336051753498719E-8</v>
      </c>
      <c r="ABA31">
        <v>8.5744740183429141E-8</v>
      </c>
      <c r="ABB31">
        <v>1.001596441143079E-7</v>
      </c>
      <c r="ABC31">
        <v>8.6387007604905565E-8</v>
      </c>
      <c r="ABD31">
        <v>5.0395095321598461E-8</v>
      </c>
      <c r="ABE31">
        <v>1.6873385750571395E-8</v>
      </c>
      <c r="ABF31">
        <v>1.3784133737242913E-9</v>
      </c>
      <c r="ABH31">
        <v>5.5090205625075869E-9</v>
      </c>
      <c r="ABI31">
        <v>9.8011106709723679E-9</v>
      </c>
      <c r="ABJ31">
        <v>1.1846484445992719E-8</v>
      </c>
      <c r="ABK31">
        <v>1.1947868684256758E-8</v>
      </c>
      <c r="ABL31">
        <v>1.0887230411307121E-8</v>
      </c>
      <c r="ABM31">
        <v>9.3108178509153469E-9</v>
      </c>
      <c r="ABN31">
        <v>7.6180978271282854E-9</v>
      </c>
      <c r="ABO31">
        <v>6.0156656487000195E-9</v>
      </c>
      <c r="ABP31">
        <v>4.5924063561203593E-9</v>
      </c>
      <c r="ABQ31">
        <v>3.3755046656863347E-9</v>
      </c>
      <c r="ABR31">
        <v>2.3643936011362987E-9</v>
      </c>
      <c r="ABS31">
        <v>1.5487671465272701E-9</v>
      </c>
      <c r="ABT31">
        <v>9.1678719543409788E-10</v>
      </c>
      <c r="ABU31">
        <v>4.5772398798500368E-10</v>
      </c>
      <c r="ABV31">
        <v>1.6169877058278237E-10</v>
      </c>
      <c r="ABY31">
        <v>1.3303030816516763E-10</v>
      </c>
      <c r="ABZ31">
        <v>3.5406628845375021E-10</v>
      </c>
      <c r="ACA31">
        <v>6.529085259558797E-10</v>
      </c>
      <c r="ACB31">
        <v>1.0028714365644117E-9</v>
      </c>
      <c r="ACC31">
        <v>1.3766080868158204E-9</v>
      </c>
      <c r="ACD31">
        <v>1.7477775620753978E-9</v>
      </c>
      <c r="ACE31">
        <v>2.0923361940240931E-9</v>
      </c>
      <c r="ACF31">
        <v>2.3892451104699115E-9</v>
      </c>
      <c r="ACG31">
        <v>2.6205401684240243E-9</v>
      </c>
      <c r="ACH31">
        <v>2.7708867910566212E-9</v>
      </c>
      <c r="ACI31">
        <v>2.8270099083712089E-9</v>
      </c>
      <c r="ACJ31">
        <v>2.7791343994206665E-9</v>
      </c>
      <c r="ACK31">
        <v>2.6457819911186786E-9</v>
      </c>
      <c r="ACL31">
        <v>2.7431716071222855E-9</v>
      </c>
      <c r="ACP31">
        <v>9.4647943559499873E-11</v>
      </c>
      <c r="ACQ31">
        <v>2.0409541472160101E-10</v>
      </c>
      <c r="ACR31">
        <v>4.4481336919200574E-10</v>
      </c>
      <c r="ACS31">
        <v>9.7767861998649062E-10</v>
      </c>
      <c r="ACT31">
        <v>2.1566879167993365E-9</v>
      </c>
      <c r="ACU31">
        <v>4.7317936605077334E-9</v>
      </c>
      <c r="ACV31">
        <v>1.0168776142343686E-8</v>
      </c>
      <c r="ACW31">
        <v>2.0900515784524808E-8</v>
      </c>
      <c r="ACX31">
        <v>3.9707396794253722E-8</v>
      </c>
      <c r="ACY31">
        <v>6.6691416163393051E-8</v>
      </c>
      <c r="ACZ31">
        <v>9.3818295988772712E-8</v>
      </c>
      <c r="ADA31">
        <v>1.0375078405663789E-7</v>
      </c>
      <c r="ADB31">
        <v>8.3951758530168184E-8</v>
      </c>
      <c r="ADC31">
        <v>4.5657580338729669E-8</v>
      </c>
      <c r="ADD31">
        <v>1.403333632597095E-8</v>
      </c>
      <c r="ADE31">
        <v>8.7096290117009521E-10</v>
      </c>
      <c r="ADG31">
        <v>5.2465160248415318E-9</v>
      </c>
      <c r="ADH31">
        <v>8.8061307995707709E-9</v>
      </c>
      <c r="ADI31">
        <v>1.030864078622413E-8</v>
      </c>
      <c r="ADJ31">
        <v>1.0131563265203732E-8</v>
      </c>
      <c r="ADK31">
        <v>8.9898875952730618E-9</v>
      </c>
      <c r="ADL31">
        <v>7.4498412021448789E-9</v>
      </c>
      <c r="ADM31">
        <v>5.8557052681340969E-9</v>
      </c>
      <c r="ADN31">
        <v>4.3842267394774868E-9</v>
      </c>
      <c r="ADO31">
        <v>3.1114409772778884E-9</v>
      </c>
      <c r="ADP31">
        <v>2.061187918988939E-9</v>
      </c>
      <c r="ADQ31">
        <v>1.2342429916453666E-9</v>
      </c>
      <c r="ADR31">
        <v>6.2371881069090826E-10</v>
      </c>
      <c r="ADS31">
        <v>2.2210670940938309E-10</v>
      </c>
      <c r="ADV31">
        <v>2.1741342559135481E-10</v>
      </c>
      <c r="ADW31">
        <v>5.9866409638423363E-10</v>
      </c>
      <c r="ADX31">
        <v>1.1572035247413129E-9</v>
      </c>
      <c r="ADY31">
        <v>1.8786255539557332E-9</v>
      </c>
      <c r="ADZ31">
        <v>2.7441909136253605E-9</v>
      </c>
      <c r="AEA31">
        <v>3.7316657574534028E-9</v>
      </c>
      <c r="AEB31">
        <v>4.816725275790443E-9</v>
      </c>
      <c r="AEC31">
        <v>5.9745256054412742E-9</v>
      </c>
      <c r="AED31">
        <v>7.1810720433453267E-9</v>
      </c>
      <c r="AEE31">
        <v>8.4140288761999982E-9</v>
      </c>
      <c r="AEF31">
        <v>9.652770039527967E-9</v>
      </c>
      <c r="AEG31">
        <v>1.0877543817247513E-8</v>
      </c>
      <c r="AEH31">
        <v>1.2068035884658596E-8</v>
      </c>
      <c r="AEI31">
        <v>1.3205517358177268E-8</v>
      </c>
      <c r="AEJ31">
        <v>1.4332034074535175E-8</v>
      </c>
      <c r="AEK31">
        <v>1.6276585152003048E-8</v>
      </c>
      <c r="AEO31">
        <v>1.1180048394722161E-10</v>
      </c>
      <c r="AEP31">
        <v>2.4129379412840723E-10</v>
      </c>
      <c r="AEQ31">
        <v>5.2606230882003202E-10</v>
      </c>
      <c r="AER31">
        <v>1.1555311173372194E-9</v>
      </c>
      <c r="AES31">
        <v>2.543296368309478E-9</v>
      </c>
      <c r="AET31">
        <v>5.5533486093192612E-9</v>
      </c>
      <c r="AEU31">
        <v>1.1832520471707308E-8</v>
      </c>
      <c r="AEV31">
        <v>2.3987568311376406E-8</v>
      </c>
      <c r="AEW31">
        <v>4.4658150540889647E-8</v>
      </c>
      <c r="AEX31">
        <v>7.2971627935722204E-8</v>
      </c>
      <c r="AEY31">
        <v>9.9140931324756616E-8</v>
      </c>
      <c r="AEZ31">
        <v>1.052066311877599E-7</v>
      </c>
      <c r="AFA31">
        <v>8.139105335669968E-8</v>
      </c>
      <c r="AFB31">
        <v>4.2304650670368816E-8</v>
      </c>
      <c r="AFC31">
        <v>1.2365095911812992E-8</v>
      </c>
      <c r="AFD31">
        <v>6.5297414223550359E-10</v>
      </c>
      <c r="AFF31">
        <v>4.9308043405047682E-9</v>
      </c>
      <c r="AFG31">
        <v>8.0337226564800083E-9</v>
      </c>
      <c r="AFH31">
        <v>9.2314671529807032E-9</v>
      </c>
      <c r="AFI31">
        <v>8.9160974494265015E-9</v>
      </c>
      <c r="AFJ31">
        <v>7.7528646957677352E-9</v>
      </c>
      <c r="AFK31">
        <v>6.260817712918736E-9</v>
      </c>
      <c r="AFL31">
        <v>4.7542971062752299E-9</v>
      </c>
      <c r="AFM31">
        <v>3.3943655204164652E-9</v>
      </c>
      <c r="AFN31">
        <v>2.2500114480250544E-9</v>
      </c>
      <c r="AFO31">
        <v>1.3425742917235672E-9</v>
      </c>
      <c r="AFP31">
        <v>6.7259696863116713E-10</v>
      </c>
      <c r="AFQ31">
        <v>2.3419968070365261E-10</v>
      </c>
      <c r="AFT31">
        <v>2.6408150827588877E-10</v>
      </c>
      <c r="AFU31">
        <v>7.175025209453228E-10</v>
      </c>
      <c r="AFV31">
        <v>1.3906897592150745E-9</v>
      </c>
      <c r="AFW31">
        <v>2.279056301348923E-9</v>
      </c>
      <c r="AFX31">
        <v>3.3740001401684536E-9</v>
      </c>
      <c r="AFY31">
        <v>4.6627369537508329E-9</v>
      </c>
      <c r="AFZ31">
        <v>6.1290280431747844E-9</v>
      </c>
      <c r="AGA31">
        <v>7.754572673429359E-9</v>
      </c>
      <c r="AGB31">
        <v>9.5207084203896723E-9</v>
      </c>
      <c r="AGC31">
        <v>1.1410025712880258E-8</v>
      </c>
      <c r="AGD31">
        <v>1.3407526391531017E-8</v>
      </c>
      <c r="AGE31">
        <v>1.5501053714846654E-8</v>
      </c>
      <c r="AGF31">
        <v>1.7680822829306054E-8</v>
      </c>
      <c r="AGG31">
        <v>1.9938325875129868E-8</v>
      </c>
      <c r="AGH31">
        <v>2.2270077929295353E-8</v>
      </c>
      <c r="AGI31">
        <v>2.4758341162912118E-8</v>
      </c>
      <c r="AGJ31">
        <v>2.8565197578602245E-8</v>
      </c>
      <c r="AGN31">
        <v>1.2767104744918474E-10</v>
      </c>
      <c r="AGO31">
        <v>2.7564360801692216E-10</v>
      </c>
      <c r="AGP31">
        <v>6.0083739373174657E-10</v>
      </c>
      <c r="AGQ31">
        <v>1.318326262645268E-9</v>
      </c>
      <c r="AGR31">
        <v>2.8941991802767939E-9</v>
      </c>
      <c r="AGS31">
        <v>6.2895522621485419E-9</v>
      </c>
      <c r="AGT31">
        <v>1.3295496671104707E-8</v>
      </c>
      <c r="AGU31">
        <v>2.6629513227705747E-8</v>
      </c>
      <c r="AGV31">
        <v>4.873874905893685E-8</v>
      </c>
      <c r="AGW31">
        <v>7.7888138004267537E-8</v>
      </c>
      <c r="AGX31">
        <v>1.0300079088120992E-7</v>
      </c>
      <c r="AGY31">
        <v>1.0602484436586672E-7</v>
      </c>
      <c r="AGZ31">
        <v>7.9519452878231167E-8</v>
      </c>
      <c r="AHA31">
        <v>4.0170209328085228E-8</v>
      </c>
      <c r="AHB31">
        <v>1.1424399672503245E-8</v>
      </c>
      <c r="AHC31">
        <v>5.6330696915462249E-10</v>
      </c>
      <c r="AHD31">
        <v>9.7692073401893488E-10</v>
      </c>
      <c r="AHE31">
        <v>4.6392163134725782E-9</v>
      </c>
      <c r="AHF31">
        <v>7.441956835025853E-9</v>
      </c>
      <c r="AHG31">
        <v>8.4484689208494475E-9</v>
      </c>
      <c r="AHH31">
        <v>8.0511663476457973E-9</v>
      </c>
      <c r="AHI31">
        <v>6.8834782348824138E-9</v>
      </c>
      <c r="AHJ31">
        <v>5.4360174417180762E-9</v>
      </c>
      <c r="AHK31">
        <v>4.0046042300558256E-9</v>
      </c>
      <c r="AHL31">
        <v>2.7395172954334167E-9</v>
      </c>
      <c r="AHM31">
        <v>1.7037260439633826E-9</v>
      </c>
      <c r="AHN31">
        <v>9.1530478591828034E-10</v>
      </c>
      <c r="AHO31">
        <v>3.7323965697651582E-10</v>
      </c>
      <c r="AHP31">
        <v>7.127782228997338E-11</v>
      </c>
      <c r="AHR31">
        <v>1.7068088978383742E-10</v>
      </c>
      <c r="AHS31">
        <v>5.7131128071157331E-10</v>
      </c>
      <c r="AHT31">
        <v>1.2085864370150368E-9</v>
      </c>
      <c r="AHU31">
        <v>2.0840908917070799E-9</v>
      </c>
      <c r="AHV31">
        <v>3.1968811950671438E-9</v>
      </c>
      <c r="AHW31">
        <v>4.5423568679888852E-9</v>
      </c>
      <c r="AHX31">
        <v>6.1120572405852838E-9</v>
      </c>
      <c r="AHY31">
        <v>7.894369256808319E-9</v>
      </c>
      <c r="AHZ31">
        <v>9.8759631924335325E-9</v>
      </c>
      <c r="AIA31">
        <v>1.2043617127438397E-8</v>
      </c>
      <c r="AIB31">
        <v>1.4386034803135187E-8</v>
      </c>
      <c r="AIC31">
        <v>1.6895303839781161E-8</v>
      </c>
      <c r="AID31">
        <v>1.9567694469717236E-8</v>
      </c>
      <c r="AIE31">
        <v>2.2403631950504492E-8</v>
      </c>
      <c r="AIF31">
        <v>2.5407147151423138E-8</v>
      </c>
      <c r="AIG31">
        <v>2.8591051761460419E-8</v>
      </c>
      <c r="AIH31">
        <v>3.2070731314494228E-8</v>
      </c>
      <c r="AII31">
        <v>3.7213048119370182E-8</v>
      </c>
      <c r="AIM31">
        <v>1.4231502093007369E-10</v>
      </c>
      <c r="AIN31">
        <v>3.0728134521898215E-10</v>
      </c>
      <c r="AIO31">
        <v>6.6951573148820327E-10</v>
      </c>
      <c r="AIP31">
        <v>1.4671995685656473E-9</v>
      </c>
      <c r="AIQ31">
        <v>3.2129968399952974E-9</v>
      </c>
      <c r="AIR31">
        <v>6.9519679027597439E-9</v>
      </c>
      <c r="AIS31">
        <v>1.4593982353142616E-8</v>
      </c>
      <c r="AIT31">
        <v>2.8931949097135599E-8</v>
      </c>
      <c r="AIU31">
        <v>5.2216129606283242E-8</v>
      </c>
      <c r="AIV31">
        <v>8.1981665286134719E-8</v>
      </c>
      <c r="AIW31">
        <v>1.0618666376582189E-7</v>
      </c>
      <c r="AIX31">
        <v>1.06879005664332E-7</v>
      </c>
      <c r="AIY31">
        <v>7.8443742749146367E-8</v>
      </c>
      <c r="AIZ31">
        <v>3.8903674614056612E-8</v>
      </c>
      <c r="AJA31">
        <v>1.0898629035408496E-8</v>
      </c>
      <c r="AJB31">
        <v>5.2761553112812094E-10</v>
      </c>
      <c r="AJC31">
        <v>9.4975611856605234E-10</v>
      </c>
      <c r="AJD31">
        <v>4.4024304787317317E-9</v>
      </c>
      <c r="AJE31">
        <v>6.9944755022798229E-9</v>
      </c>
      <c r="AJF31">
        <v>7.8653054259884856E-9</v>
      </c>
      <c r="AJG31">
        <v>7.4091583825745913E-9</v>
      </c>
      <c r="AJH31">
        <v>6.2406544500538661E-9</v>
      </c>
      <c r="AJI31">
        <v>4.8318674908474482E-9</v>
      </c>
      <c r="AJJ31">
        <v>3.4649045574967785E-9</v>
      </c>
      <c r="AJK31">
        <v>2.2807584086401916E-9</v>
      </c>
      <c r="AJL31">
        <v>1.3363487995971027E-9</v>
      </c>
      <c r="AJM31">
        <v>6.4600978190832302E-10</v>
      </c>
      <c r="AJN31">
        <v>2.0665293945371033E-10</v>
      </c>
      <c r="AJQ31">
        <v>3.3598283539486819E-10</v>
      </c>
      <c r="AJR31">
        <v>8.5755360708205231E-10</v>
      </c>
      <c r="AJS31">
        <v>1.623378471993829E-9</v>
      </c>
      <c r="AJT31">
        <v>2.63707888068656E-9</v>
      </c>
      <c r="AJU31">
        <v>3.9000552236614869E-9</v>
      </c>
      <c r="AJV31">
        <v>5.4103508425325992E-9</v>
      </c>
      <c r="AJW31">
        <v>7.1624424318121887E-9</v>
      </c>
      <c r="AJX31">
        <v>9.1479557957825214E-9</v>
      </c>
      <c r="AJY31">
        <v>1.1357133746626588E-8</v>
      </c>
      <c r="AJZ31">
        <v>1.3780751794526547E-8</v>
      </c>
      <c r="AKA31">
        <v>1.641206665057286E-8</v>
      </c>
      <c r="AKB31">
        <v>1.9248494832174232E-8</v>
      </c>
      <c r="AKC31">
        <v>2.2292693774728135E-8</v>
      </c>
      <c r="AKD31">
        <v>2.5552905459307881E-8</v>
      </c>
      <c r="AKE31">
        <v>2.9042919696130701E-8</v>
      </c>
      <c r="AKF31">
        <v>3.2788305625861954E-8</v>
      </c>
      <c r="AKG31">
        <v>3.6928134169110162E-8</v>
      </c>
      <c r="AKH31">
        <v>4.2953604058767399E-8</v>
      </c>
      <c r="AKL31">
        <v>1.5585537479458292E-10</v>
      </c>
      <c r="AKM31">
        <v>3.365087037470084E-10</v>
      </c>
      <c r="AKN31">
        <v>7.3284388690474131E-10</v>
      </c>
      <c r="AKO31">
        <v>1.6040903174430869E-9</v>
      </c>
      <c r="AKP31">
        <v>3.5048922581457936E-9</v>
      </c>
      <c r="AKQ31">
        <v>7.5548231927760468E-9</v>
      </c>
      <c r="AKR31">
        <v>1.5766237350915456E-8</v>
      </c>
      <c r="AKS31">
        <v>3.0990946621691841E-8</v>
      </c>
      <c r="AKT31">
        <v>5.5300133251229408E-8</v>
      </c>
      <c r="AKU31">
        <v>8.5615212044257264E-8</v>
      </c>
      <c r="AKV31">
        <v>1.0912924324493609E-7</v>
      </c>
      <c r="AKW31">
        <v>1.0800396494488188E-7</v>
      </c>
      <c r="AKX31">
        <v>7.8024433978081987E-8</v>
      </c>
      <c r="AKY31">
        <v>3.8190895433018811E-8</v>
      </c>
      <c r="AKZ31">
        <v>1.0590297410036104E-8</v>
      </c>
      <c r="ALA31">
        <v>5.1042037198756444E-10</v>
      </c>
      <c r="ALB31">
        <v>9.2608987163578285E-10</v>
      </c>
      <c r="ALC31">
        <v>4.2261112146282904E-9</v>
      </c>
      <c r="ALD31">
        <v>6.659478263184089E-9</v>
      </c>
      <c r="ALE31">
        <v>7.4227529631965553E-9</v>
      </c>
      <c r="ALF31">
        <v>6.917530077063559E-9</v>
      </c>
      <c r="ALG31">
        <v>5.7478640061321241E-9</v>
      </c>
      <c r="ALH31">
        <v>4.3721584943986169E-9</v>
      </c>
      <c r="ALI31">
        <v>3.060733211191019E-9</v>
      </c>
      <c r="ALJ31">
        <v>1.9457728053562447E-9</v>
      </c>
      <c r="ALK31">
        <v>1.0781758809043143E-9</v>
      </c>
      <c r="ALL31">
        <v>4.6851097309740422E-10</v>
      </c>
      <c r="ALM31">
        <v>1.1161394855760194E-10</v>
      </c>
      <c r="ALO31">
        <v>1.2720028653287087E-10</v>
      </c>
      <c r="ALP31">
        <v>4.9406147750731627E-10</v>
      </c>
      <c r="ALQ31">
        <v>1.1032739407781797E-9</v>
      </c>
      <c r="ALR31">
        <v>1.959931993792173E-9</v>
      </c>
      <c r="ALS31">
        <v>3.0689480065419634E-9</v>
      </c>
      <c r="ALT31">
        <v>4.4332349125785769E-9</v>
      </c>
      <c r="ALU31">
        <v>6.0525781206106459E-9</v>
      </c>
      <c r="ALV31">
        <v>7.9234166806087983E-9</v>
      </c>
      <c r="ALW31">
        <v>1.0039580313236056E-8</v>
      </c>
      <c r="ALX31">
        <v>1.2393780202347606E-8</v>
      </c>
      <c r="ALY31">
        <v>1.4979567463612797E-8</v>
      </c>
      <c r="ALZ31">
        <v>1.7793378822396207E-8</v>
      </c>
      <c r="AMA31">
        <v>2.0836359833233186E-8</v>
      </c>
      <c r="AMB31">
        <v>2.411565372306833E-8</v>
      </c>
      <c r="AMC31">
        <v>2.7645047320854809E-8</v>
      </c>
      <c r="AMD31">
        <v>3.1445310363860917E-8</v>
      </c>
      <c r="AME31">
        <v>3.5551229847906194E-8</v>
      </c>
      <c r="AMF31">
        <v>4.0118113514278531E-8</v>
      </c>
      <c r="AMG31">
        <v>4.6712258342297731E-8</v>
      </c>
    </row>
    <row r="32" spans="1:1021" x14ac:dyDescent="0.2">
      <c r="A32">
        <v>31</v>
      </c>
      <c r="B32">
        <v>1.6757763875581354E-10</v>
      </c>
      <c r="BA32">
        <v>4.9683468063113332E-10</v>
      </c>
      <c r="BB32">
        <v>1.7331410288492836E-10</v>
      </c>
      <c r="BN32">
        <v>9.4992144107633126E-11</v>
      </c>
      <c r="BO32">
        <v>1.1594522897604675E-10</v>
      </c>
      <c r="BP32">
        <v>1.3806304278940213E-10</v>
      </c>
      <c r="BQ32">
        <v>1.6114788441590918E-10</v>
      </c>
      <c r="BR32">
        <v>1.8502092830255805E-10</v>
      </c>
      <c r="BS32">
        <v>2.0952094640727104E-10</v>
      </c>
      <c r="BT32">
        <v>2.3450180029203448E-10</v>
      </c>
      <c r="BU32">
        <v>2.5983399690170936E-10</v>
      </c>
      <c r="BV32">
        <v>2.8540013661826466E-10</v>
      </c>
      <c r="BW32">
        <v>3.110979334754004E-10</v>
      </c>
      <c r="BX32">
        <v>3.3683680009527111E-10</v>
      </c>
      <c r="BY32">
        <v>3.6253624864246361E-10</v>
      </c>
      <c r="BZ32">
        <v>3.8812707853628948E-10</v>
      </c>
      <c r="CA32">
        <v>4.1355050129007356E-10</v>
      </c>
      <c r="CB32">
        <v>4.3875451828691379E-10</v>
      </c>
      <c r="CC32">
        <v>4.6369663184486303E-10</v>
      </c>
      <c r="CD32">
        <v>4.8834038431570817E-10</v>
      </c>
      <c r="CE32">
        <v>5.1265710412651981E-10</v>
      </c>
      <c r="CF32">
        <v>5.3662174036776972E-10</v>
      </c>
      <c r="CG32">
        <v>5.602144379930763E-10</v>
      </c>
      <c r="CH32">
        <v>5.8342425720963978E-10</v>
      </c>
      <c r="CI32">
        <v>6.0623959860671915E-10</v>
      </c>
      <c r="CJ32">
        <v>6.286539865051072E-10</v>
      </c>
      <c r="CK32">
        <v>6.5066425110238548E-10</v>
      </c>
      <c r="CL32">
        <v>6.7227109963777951E-10</v>
      </c>
      <c r="CM32">
        <v>6.9347610027740408E-10</v>
      </c>
      <c r="CN32">
        <v>7.1428286353200224E-10</v>
      </c>
      <c r="CO32">
        <v>7.3469710954339641E-10</v>
      </c>
      <c r="CP32">
        <v>7.5472653230979721E-10</v>
      </c>
      <c r="CQ32">
        <v>7.7438064175490836E-10</v>
      </c>
      <c r="CR32">
        <v>7.9366781023974173E-10</v>
      </c>
      <c r="CS32">
        <v>8.1259965077054134E-10</v>
      </c>
      <c r="CT32">
        <v>8.3118608367243729E-10</v>
      </c>
      <c r="CU32">
        <v>8.4943855830453877E-10</v>
      </c>
      <c r="CV32">
        <v>8.6737212967511174E-10</v>
      </c>
      <c r="CW32">
        <v>8.849963869519207E-10</v>
      </c>
      <c r="CX32">
        <v>9.0232115780281198E-10</v>
      </c>
      <c r="CY32">
        <v>9.1936429411757884E-10</v>
      </c>
      <c r="CZ32">
        <v>1.0674063459185831E-9</v>
      </c>
      <c r="DA32">
        <v>4.5353311154468047E-10</v>
      </c>
      <c r="DB32">
        <v>1.2801137882590697E-10</v>
      </c>
      <c r="DG32">
        <v>3.5801477670275275E-10</v>
      </c>
      <c r="DH32">
        <v>8.9472171925881329E-10</v>
      </c>
      <c r="DI32">
        <v>1.6853298294223739E-9</v>
      </c>
      <c r="DJ32">
        <v>2.7106756706794002E-9</v>
      </c>
      <c r="DK32">
        <v>3.9413254114044606E-9</v>
      </c>
      <c r="DL32">
        <v>5.344386471424095E-9</v>
      </c>
      <c r="DM32">
        <v>6.8867934265570383E-9</v>
      </c>
      <c r="DN32">
        <v>8.5368938901730925E-9</v>
      </c>
      <c r="DO32">
        <v>1.0265302180893134E-8</v>
      </c>
      <c r="DP32">
        <v>1.2045396537497135E-8</v>
      </c>
      <c r="DQ32">
        <v>1.3853589509637052E-8</v>
      </c>
      <c r="DR32">
        <v>1.5669420259348086E-8</v>
      </c>
      <c r="DS32">
        <v>1.7475522569264113E-8</v>
      </c>
      <c r="DT32">
        <v>1.9257483425422033E-8</v>
      </c>
      <c r="DU32">
        <v>2.1003638552902435E-8</v>
      </c>
      <c r="DV32">
        <v>2.2704823912392352E-8</v>
      </c>
      <c r="DW32">
        <v>2.4354104484590022E-8</v>
      </c>
      <c r="DX32">
        <v>2.5946504638450486E-8</v>
      </c>
      <c r="DY32">
        <v>2.7478732571253513E-8</v>
      </c>
      <c r="DZ32">
        <v>2.8948930425603497E-8</v>
      </c>
      <c r="EA32">
        <v>3.0356436001190482E-8</v>
      </c>
      <c r="EB32">
        <v>3.1701569597006893E-8</v>
      </c>
      <c r="EC32">
        <v>3.2985441999445944E-8</v>
      </c>
      <c r="ED32">
        <v>3.4209785756144169E-8</v>
      </c>
      <c r="EE32">
        <v>3.5376810671050654E-8</v>
      </c>
      <c r="EF32">
        <v>3.6489072375137876E-8</v>
      </c>
      <c r="EG32">
        <v>3.7549375297981041E-8</v>
      </c>
      <c r="EH32">
        <v>3.8560673414710238E-8</v>
      </c>
      <c r="EI32">
        <v>3.9526004240734712E-8</v>
      </c>
      <c r="EJ32">
        <v>4.0448426901953871E-8</v>
      </c>
      <c r="EK32">
        <v>4.1330970335299115E-8</v>
      </c>
      <c r="EL32">
        <v>4.2176602472257952E-8</v>
      </c>
      <c r="EM32">
        <v>4.2988196579825059E-8</v>
      </c>
      <c r="EN32">
        <v>4.3768512768900778E-8</v>
      </c>
      <c r="EO32">
        <v>4.4520177748684175E-8</v>
      </c>
      <c r="EP32">
        <v>4.5245683293931909E-8</v>
      </c>
      <c r="EQ32">
        <v>4.5947370872487644E-8</v>
      </c>
      <c r="ER32">
        <v>4.6627440198637206E-8</v>
      </c>
      <c r="ES32">
        <v>4.7287937214058933E-8</v>
      </c>
      <c r="ET32">
        <v>4.7930764239916013E-8</v>
      </c>
      <c r="EU32">
        <v>4.8557687812963899E-8</v>
      </c>
      <c r="EV32">
        <v>4.917032627638255E-8</v>
      </c>
      <c r="EW32">
        <v>4.977018308477028E-8</v>
      </c>
      <c r="EX32">
        <v>5.0358621782385609E-8</v>
      </c>
      <c r="EY32">
        <v>7.0475880051319741E-10</v>
      </c>
      <c r="EZ32">
        <v>6.0678142867344209E-10</v>
      </c>
      <c r="FA32">
        <v>2.3314925960787677E-10</v>
      </c>
      <c r="FB32">
        <v>1.3866079951039274E-10</v>
      </c>
      <c r="FF32">
        <v>9.5891404010569978E-10</v>
      </c>
      <c r="FG32">
        <v>4.5197693356744992E-9</v>
      </c>
      <c r="FH32">
        <v>9.5808601566695879E-9</v>
      </c>
      <c r="FI32">
        <v>1.4977355831082896E-8</v>
      </c>
      <c r="FJ32">
        <v>1.9886075498081423E-8</v>
      </c>
      <c r="FK32">
        <v>2.3886608735991178E-8</v>
      </c>
      <c r="FL32">
        <v>2.6854378233504085E-8</v>
      </c>
      <c r="FM32">
        <v>2.8838059665779453E-8</v>
      </c>
      <c r="FN32">
        <v>2.9969923646304041E-8</v>
      </c>
      <c r="FO32">
        <v>3.0410731768446981E-8</v>
      </c>
      <c r="FP32">
        <v>3.0319375657017939E-8</v>
      </c>
      <c r="FQ32">
        <v>2.9838015251482719E-8</v>
      </c>
      <c r="FR32">
        <v>2.908629978608441E-8</v>
      </c>
      <c r="FS32">
        <v>2.8160615080347123E-8</v>
      </c>
      <c r="FT32">
        <v>2.7135891812970798E-8</v>
      </c>
      <c r="FU32">
        <v>2.6068527273033257E-8</v>
      </c>
      <c r="FV32">
        <v>2.4999609861227767E-8</v>
      </c>
      <c r="FW32">
        <v>2.3957988981293835E-8</v>
      </c>
      <c r="FX32">
        <v>2.2962991837692317E-8</v>
      </c>
      <c r="FY32">
        <v>2.2026717807779497E-8</v>
      </c>
      <c r="FZ32">
        <v>2.1155897386729877E-8</v>
      </c>
      <c r="GA32">
        <v>2.0353371566189968E-8</v>
      </c>
      <c r="GB32">
        <v>1.9619232055519578E-8</v>
      </c>
      <c r="GC32">
        <v>1.8951695581706496E-8</v>
      </c>
      <c r="GD32">
        <v>1.8347746293979912E-8</v>
      </c>
      <c r="GE32">
        <v>1.7803617838266476E-8</v>
      </c>
      <c r="GF32">
        <v>1.7315133346879536E-8</v>
      </c>
      <c r="GG32">
        <v>1.6877950463589375E-8</v>
      </c>
      <c r="GH32">
        <v>1.6487725561495861E-8</v>
      </c>
      <c r="GI32">
        <v>1.6140230937865192E-8</v>
      </c>
      <c r="GJ32">
        <v>1.5831419884167483E-8</v>
      </c>
      <c r="GK32">
        <v>1.5557475521983595E-8</v>
      </c>
      <c r="GL32">
        <v>1.5314829651784915E-8</v>
      </c>
      <c r="GM32">
        <v>1.5100174953997054E-8</v>
      </c>
      <c r="GN32">
        <v>1.4910458206506566E-8</v>
      </c>
      <c r="GO32">
        <v>1.4742878824422828E-8</v>
      </c>
      <c r="GP32">
        <v>1.4594877195431981E-8</v>
      </c>
      <c r="GQ32">
        <v>1.4464116509432404E-8</v>
      </c>
      <c r="GR32">
        <v>1.4348475018875543E-8</v>
      </c>
      <c r="GS32">
        <v>1.4246028600032392E-8</v>
      </c>
      <c r="GT32">
        <v>1.4155034542404954E-8</v>
      </c>
      <c r="GU32">
        <v>1.4073919820470285E-8</v>
      </c>
      <c r="GV32">
        <v>1.4001271174418882E-8</v>
      </c>
      <c r="GW32">
        <v>1.3935810861111937E-8</v>
      </c>
      <c r="GX32">
        <v>5.9432882802309471E-8</v>
      </c>
      <c r="GY32">
        <v>2.6500086151676933E-8</v>
      </c>
      <c r="GZ32">
        <v>1.0928533061453686E-8</v>
      </c>
      <c r="HA32">
        <v>4.0830733097615512E-9</v>
      </c>
      <c r="HB32">
        <v>9.3979486580741077E-10</v>
      </c>
      <c r="HC32">
        <v>5.8821078379251597E-8</v>
      </c>
      <c r="HD32">
        <v>6.788064836187879E-8</v>
      </c>
      <c r="HE32">
        <v>5.9371396664587407E-8</v>
      </c>
      <c r="HF32">
        <v>5.0386420101928861E-8</v>
      </c>
      <c r="HG32">
        <v>4.2736421238878562E-8</v>
      </c>
      <c r="HH32">
        <v>3.6527613070320722E-8</v>
      </c>
      <c r="HI32">
        <v>3.1583130076266728E-8</v>
      </c>
      <c r="HJ32">
        <v>2.7655595918214088E-8</v>
      </c>
      <c r="HK32">
        <v>2.4511893220859791E-8</v>
      </c>
      <c r="HL32">
        <v>2.1964902567618467E-8</v>
      </c>
      <c r="HM32">
        <v>1.9874415013307761E-8</v>
      </c>
      <c r="HN32">
        <v>1.8137531612241565E-8</v>
      </c>
      <c r="HO32">
        <v>1.6678491357138144E-8</v>
      </c>
      <c r="HP32">
        <v>1.5440759825495915E-8</v>
      </c>
      <c r="HQ32">
        <v>1.4381463315435364E-8</v>
      </c>
      <c r="HR32">
        <v>1.3467576802086336E-8</v>
      </c>
      <c r="HS32">
        <v>1.2673307063627177E-8</v>
      </c>
      <c r="HT32">
        <v>1.1978268749779573E-8</v>
      </c>
      <c r="HU32">
        <v>1.1366181832709037E-8</v>
      </c>
      <c r="HV32">
        <v>1.0823930959613856E-8</v>
      </c>
      <c r="HW32">
        <v>1.0340866167161252E-8</v>
      </c>
      <c r="HX32">
        <v>9.9082799242815147E-9</v>
      </c>
      <c r="HY32">
        <v>9.519008373679965E-9</v>
      </c>
      <c r="HZ32">
        <v>9.1671242835777469E-9</v>
      </c>
      <c r="IA32">
        <v>8.8476960679129344E-9</v>
      </c>
      <c r="IB32">
        <v>8.5566013855275955E-9</v>
      </c>
      <c r="IC32">
        <v>8.2903753739861299E-9</v>
      </c>
      <c r="ID32">
        <v>8.0460911533900275E-9</v>
      </c>
      <c r="IE32">
        <v>7.8212646568613591E-9</v>
      </c>
      <c r="IF32">
        <v>7.6137774466533817E-9</v>
      </c>
      <c r="IG32">
        <v>7.4218129123900879E-9</v>
      </c>
      <c r="IH32">
        <v>7.2438014255530267E-9</v>
      </c>
      <c r="II32">
        <v>7.0783870178477451E-9</v>
      </c>
      <c r="IJ32">
        <v>6.9243822520168739E-9</v>
      </c>
      <c r="IK32">
        <v>6.7807503095794764E-9</v>
      </c>
      <c r="IL32">
        <v>6.6465753698522406E-9</v>
      </c>
      <c r="IM32">
        <v>6.5210453321887695E-9</v>
      </c>
      <c r="IN32">
        <v>6.4034401635372409E-9</v>
      </c>
      <c r="IO32">
        <v>6.2931148753971463E-9</v>
      </c>
      <c r="IP32">
        <v>6.1894882598065762E-9</v>
      </c>
      <c r="IQ32">
        <v>6.0920386353389714E-9</v>
      </c>
      <c r="IR32">
        <v>6.000290492002046E-9</v>
      </c>
      <c r="IS32">
        <v>5.9138184328511034E-9</v>
      </c>
      <c r="IT32">
        <v>5.8322325345864689E-9</v>
      </c>
      <c r="IU32">
        <v>5.7551710673678068E-9</v>
      </c>
      <c r="IV32">
        <v>5.6823125880850965E-9</v>
      </c>
      <c r="IW32">
        <v>2.3202839063800796E-7</v>
      </c>
      <c r="IX32">
        <v>1.1745112689113044E-7</v>
      </c>
      <c r="IY32">
        <v>5.135846054097359E-8</v>
      </c>
      <c r="IZ32">
        <v>1.6845586960665753E-8</v>
      </c>
      <c r="JA32">
        <v>1.8253731654401964E-9</v>
      </c>
      <c r="JB32">
        <v>1.9248999809879503E-7</v>
      </c>
      <c r="JC32">
        <v>2.3653626356691007E-7</v>
      </c>
      <c r="JD32">
        <v>1.9021198244032531E-7</v>
      </c>
      <c r="JE32">
        <v>1.4270084463777168E-7</v>
      </c>
      <c r="JF32">
        <v>1.05467891829822E-7</v>
      </c>
      <c r="JG32">
        <v>7.8043058646398653E-8</v>
      </c>
      <c r="JH32">
        <v>5.8271168289380217E-8</v>
      </c>
      <c r="JI32">
        <v>4.4104786555364909E-8</v>
      </c>
      <c r="JJ32">
        <v>3.3925080463695892E-8</v>
      </c>
      <c r="JK32">
        <v>2.6546473229414232E-8</v>
      </c>
      <c r="JL32">
        <v>2.1133758680768868E-8</v>
      </c>
      <c r="JM32">
        <v>1.7108278474967431E-8</v>
      </c>
      <c r="JN32">
        <v>1.4070622054068893E-8</v>
      </c>
      <c r="JO32">
        <v>1.1744211433215082E-8</v>
      </c>
      <c r="JP32">
        <v>9.9361786654007699E-9</v>
      </c>
      <c r="JQ32">
        <v>8.5107956282437382E-9</v>
      </c>
      <c r="JR32">
        <v>7.3715456254256846E-9</v>
      </c>
      <c r="JS32">
        <v>6.4490249083336371E-9</v>
      </c>
      <c r="JT32">
        <v>5.6927496843354828E-9</v>
      </c>
      <c r="JU32">
        <v>5.0655691871152157E-9</v>
      </c>
      <c r="JV32">
        <v>4.5398289542814774E-9</v>
      </c>
      <c r="JW32">
        <v>4.0947137944389336E-9</v>
      </c>
      <c r="JX32">
        <v>3.7143850403728631E-9</v>
      </c>
      <c r="JY32">
        <v>3.386660938204621E-9</v>
      </c>
      <c r="JZ32">
        <v>3.1020802503099725E-9</v>
      </c>
      <c r="KA32">
        <v>2.8532209037910917E-9</v>
      </c>
      <c r="KB32">
        <v>2.634201793621971E-9</v>
      </c>
      <c r="KC32">
        <v>2.4403229597176895E-9</v>
      </c>
      <c r="KD32">
        <v>2.2677923130744982E-9</v>
      </c>
      <c r="KE32">
        <v>2.1135228327450919E-9</v>
      </c>
      <c r="KF32">
        <v>1.9749816626567074E-9</v>
      </c>
      <c r="KG32">
        <v>1.850069836236768E-9</v>
      </c>
      <c r="KH32">
        <v>1.7370401497331245E-9</v>
      </c>
      <c r="KI32">
        <v>1.6344198159530501E-9</v>
      </c>
      <c r="KJ32">
        <v>1.5409657702392399E-9</v>
      </c>
      <c r="KK32">
        <v>1.4556166029075605E-9</v>
      </c>
      <c r="KL32">
        <v>1.3774621053188987E-9</v>
      </c>
      <c r="KM32">
        <v>1.3057214842345794E-9</v>
      </c>
      <c r="KN32">
        <v>1.2397138619420857E-9</v>
      </c>
      <c r="KO32">
        <v>1.1788470866113359E-9</v>
      </c>
      <c r="KP32">
        <v>1.1226039185048344E-9</v>
      </c>
      <c r="KQ32">
        <v>1.0705309532834687E-9</v>
      </c>
      <c r="KR32">
        <v>1.0222288809020682E-9</v>
      </c>
      <c r="KS32">
        <v>9.7734131117094726E-10</v>
      </c>
      <c r="KT32">
        <v>9.355568050458605E-10</v>
      </c>
      <c r="KU32">
        <v>8.9659454361692887E-10</v>
      </c>
      <c r="KV32">
        <v>3.3842023701240585E-7</v>
      </c>
      <c r="KW32">
        <v>1.6610809637223874E-7</v>
      </c>
      <c r="KX32">
        <v>6.6504229487896438E-8</v>
      </c>
      <c r="KY32">
        <v>1.7630032166004531E-8</v>
      </c>
      <c r="KZ32">
        <v>1.1316950089848883E-9</v>
      </c>
      <c r="LA32">
        <v>1.3740570387206713E-7</v>
      </c>
      <c r="LB32">
        <v>2.2330334201605347E-7</v>
      </c>
      <c r="LC32">
        <v>2.1892129881446861E-7</v>
      </c>
      <c r="LD32">
        <v>1.8500324534794816E-7</v>
      </c>
      <c r="LE32">
        <v>1.4453293297536133E-7</v>
      </c>
      <c r="LF32">
        <v>1.0782596660251566E-7</v>
      </c>
      <c r="LG32">
        <v>7.8407804559866305E-8</v>
      </c>
      <c r="LH32">
        <v>5.6322919212635377E-8</v>
      </c>
      <c r="LI32">
        <v>4.0293522336941603E-8</v>
      </c>
      <c r="LJ32">
        <v>2.8838233893769133E-8</v>
      </c>
      <c r="LK32">
        <v>2.0693512875357223E-8</v>
      </c>
      <c r="LL32">
        <v>1.4898128635317133E-8</v>
      </c>
      <c r="LM32">
        <v>1.0757673969872107E-8</v>
      </c>
      <c r="LN32">
        <v>7.7826939414538579E-9</v>
      </c>
      <c r="LO32">
        <v>5.6318854498220762E-9</v>
      </c>
      <c r="LP32">
        <v>4.0678591299983569E-9</v>
      </c>
      <c r="LQ32">
        <v>2.9250521026056423E-9</v>
      </c>
      <c r="LR32">
        <v>2.0872805277400312E-9</v>
      </c>
      <c r="LS32">
        <v>1.4723433337967977E-9</v>
      </c>
      <c r="LT32">
        <v>1.0215356688401841E-9</v>
      </c>
      <c r="LU32">
        <v>6.9252571692118273E-10</v>
      </c>
      <c r="LV32">
        <v>4.5448951904643005E-10</v>
      </c>
      <c r="LW32">
        <v>2.8476938200014906E-10</v>
      </c>
      <c r="LX32">
        <v>1.6656828527038504E-10</v>
      </c>
      <c r="LY32">
        <v>8.7327183566595332E-11</v>
      </c>
      <c r="MG32">
        <v>8.3621364681989816E-11</v>
      </c>
      <c r="MH32">
        <v>1.1362325899931878E-10</v>
      </c>
      <c r="MI32">
        <v>1.4526652230630273E-10</v>
      </c>
      <c r="MJ32">
        <v>1.7787685747129598E-10</v>
      </c>
      <c r="MK32">
        <v>2.109404020252118E-10</v>
      </c>
      <c r="ML32">
        <v>2.4406507113620968E-10</v>
      </c>
      <c r="MM32">
        <v>2.7695729600624907E-10</v>
      </c>
      <c r="MN32">
        <v>3.093960406864265E-10</v>
      </c>
      <c r="MO32">
        <v>3.4122042130926984E-10</v>
      </c>
      <c r="MP32">
        <v>3.7231288592975583E-10</v>
      </c>
      <c r="MQ32">
        <v>4.0259621078536964E-10</v>
      </c>
      <c r="MR32">
        <v>4.3201622060589846E-10</v>
      </c>
      <c r="MS32">
        <v>4.6054090239014445E-10</v>
      </c>
      <c r="MT32">
        <v>4.8815696702421159E-10</v>
      </c>
      <c r="MU32">
        <v>3.0701663375342577E-7</v>
      </c>
      <c r="MV32">
        <v>1.4199216482653086E-7</v>
      </c>
      <c r="MW32">
        <v>5.1833594368697304E-8</v>
      </c>
      <c r="MX32">
        <v>1.183828207026772E-8</v>
      </c>
      <c r="MY32">
        <v>5.8268656730523437E-10</v>
      </c>
      <c r="MZ32">
        <v>9.1985707655131369E-9</v>
      </c>
      <c r="NA32">
        <v>5.8556389353388426E-8</v>
      </c>
      <c r="NB32">
        <v>1.1083066817713077E-7</v>
      </c>
      <c r="NC32">
        <v>1.4229694928607526E-7</v>
      </c>
      <c r="ND32">
        <v>1.4854370145751377E-7</v>
      </c>
      <c r="NE32">
        <v>1.3582350912930194E-7</v>
      </c>
      <c r="NF32">
        <v>1.1355930783141189E-7</v>
      </c>
      <c r="NG32">
        <v>8.9270389967383425E-8</v>
      </c>
      <c r="NH32">
        <v>6.7143730948891222E-8</v>
      </c>
      <c r="NI32">
        <v>4.8798576609831617E-8</v>
      </c>
      <c r="NJ32">
        <v>3.443338200093395E-8</v>
      </c>
      <c r="NK32">
        <v>2.3617422115978919E-8</v>
      </c>
      <c r="NL32">
        <v>1.5715624800130304E-8</v>
      </c>
      <c r="NM32">
        <v>1.0091207075314771E-8</v>
      </c>
      <c r="NN32">
        <v>6.1897995475497299E-9</v>
      </c>
      <c r="NO32">
        <v>3.5629388390710029E-9</v>
      </c>
      <c r="NP32">
        <v>1.8631746292336031E-9</v>
      </c>
      <c r="NQ32">
        <v>8.284173483663123E-10</v>
      </c>
      <c r="NR32">
        <v>2.6433342211197356E-10</v>
      </c>
      <c r="NU32">
        <v>1.5668926425488531E-10</v>
      </c>
      <c r="NV32">
        <v>3.9276960041964884E-10</v>
      </c>
      <c r="NW32">
        <v>6.878892563463848E-10</v>
      </c>
      <c r="NX32">
        <v>1.0154834355078465E-9</v>
      </c>
      <c r="NY32">
        <v>1.3571501756331835E-9</v>
      </c>
      <c r="NZ32">
        <v>1.7003629260645382E-9</v>
      </c>
      <c r="OA32">
        <v>2.0368007105758524E-9</v>
      </c>
      <c r="OB32">
        <v>2.3611330854998939E-9</v>
      </c>
      <c r="OC32">
        <v>2.6701381430126754E-9</v>
      </c>
      <c r="OD32">
        <v>2.9620686484197912E-9</v>
      </c>
      <c r="OE32">
        <v>3.236188178350242E-9</v>
      </c>
      <c r="OF32">
        <v>3.4924504697255734E-9</v>
      </c>
      <c r="OG32">
        <v>3.73125947072387E-9</v>
      </c>
      <c r="OH32">
        <v>3.953304125620936E-9</v>
      </c>
      <c r="OI32">
        <v>4.1594490438500042E-9</v>
      </c>
      <c r="OJ32">
        <v>4.3506392352913684E-9</v>
      </c>
      <c r="OK32">
        <v>4.5278640178965263E-9</v>
      </c>
      <c r="OL32">
        <v>4.6921065114882574E-9</v>
      </c>
      <c r="OM32">
        <v>4.8443163512101579E-9</v>
      </c>
      <c r="ON32">
        <v>4.9854106941709871E-9</v>
      </c>
      <c r="OO32">
        <v>5.1162503595837498E-9</v>
      </c>
      <c r="OP32">
        <v>5.2376420077571909E-9</v>
      </c>
      <c r="OQ32">
        <v>5.350335248652838E-9</v>
      </c>
      <c r="OR32">
        <v>5.4550228064165183E-9</v>
      </c>
      <c r="OS32">
        <v>5.5523450206281464E-9</v>
      </c>
      <c r="OT32">
        <v>2.7349778711917195E-7</v>
      </c>
      <c r="OU32">
        <v>1.1206845800773021E-7</v>
      </c>
      <c r="OV32">
        <v>3.8093943177585211E-8</v>
      </c>
      <c r="OW32">
        <v>7.9507531771652824E-9</v>
      </c>
      <c r="OX32">
        <v>3.3984336562855551E-10</v>
      </c>
      <c r="OY32">
        <v>6.9151628370406419E-8</v>
      </c>
      <c r="OZ32">
        <v>1.2425005754218692E-8</v>
      </c>
      <c r="PA32">
        <v>5.1134230192389224E-9</v>
      </c>
      <c r="PB32">
        <v>4.6723675270199448E-8</v>
      </c>
      <c r="PC32">
        <v>9.6859977122782248E-8</v>
      </c>
      <c r="PD32">
        <v>1.3260274787059009E-7</v>
      </c>
      <c r="PE32">
        <v>1.4715285036360886E-7</v>
      </c>
      <c r="PF32">
        <v>1.4331140495642973E-7</v>
      </c>
      <c r="PG32">
        <v>1.2739124506754155E-7</v>
      </c>
      <c r="PH32">
        <v>1.055349302669309E-7</v>
      </c>
      <c r="PI32">
        <v>8.2376024072286325E-8</v>
      </c>
      <c r="PJ32">
        <v>6.0899065921586186E-8</v>
      </c>
      <c r="PK32">
        <v>4.2688927587628617E-8</v>
      </c>
      <c r="PL32">
        <v>2.8287915843245391E-8</v>
      </c>
      <c r="PM32">
        <v>1.756520841862539E-8</v>
      </c>
      <c r="PN32">
        <v>1.0033515789277672E-8</v>
      </c>
      <c r="PO32">
        <v>5.0770747487844295E-9</v>
      </c>
      <c r="PP32">
        <v>2.0899524410350758E-9</v>
      </c>
      <c r="PQ32">
        <v>5.44412897430768E-10</v>
      </c>
      <c r="PS32">
        <v>1.7036401670385606E-10</v>
      </c>
      <c r="PT32">
        <v>7.7149054400175134E-10</v>
      </c>
      <c r="PU32">
        <v>1.6429974827900907E-9</v>
      </c>
      <c r="PV32">
        <v>2.6629761276102406E-9</v>
      </c>
      <c r="PW32">
        <v>3.7482313356985932E-9</v>
      </c>
      <c r="PX32">
        <v>4.8435027763404521E-9</v>
      </c>
      <c r="PY32">
        <v>5.9133140807288844E-9</v>
      </c>
      <c r="PZ32">
        <v>6.9359549388607232E-9</v>
      </c>
      <c r="QA32">
        <v>7.8991423342399495E-9</v>
      </c>
      <c r="QB32">
        <v>8.796941565883674E-9</v>
      </c>
      <c r="QC32">
        <v>9.6275942960447548E-9</v>
      </c>
      <c r="QD32">
        <v>1.0392033206455511E-8</v>
      </c>
      <c r="QE32">
        <v>1.1092840076295688E-8</v>
      </c>
      <c r="QF32">
        <v>1.173355208314877E-8</v>
      </c>
      <c r="QG32">
        <v>1.2318188499238696E-8</v>
      </c>
      <c r="QH32">
        <v>1.2850953638291546E-8</v>
      </c>
      <c r="QI32">
        <v>1.3336019947084762E-8</v>
      </c>
      <c r="QJ32">
        <v>1.3777426580936637E-8</v>
      </c>
      <c r="QK32">
        <v>1.4178990312135369E-8</v>
      </c>
      <c r="QL32">
        <v>1.4544272101734121E-8</v>
      </c>
      <c r="QM32">
        <v>1.4876565510458434E-8</v>
      </c>
      <c r="QN32">
        <v>1.5178894843311689E-8</v>
      </c>
      <c r="QO32">
        <v>1.5454018752770353E-8</v>
      </c>
      <c r="QP32">
        <v>1.5704447338403648E-8</v>
      </c>
      <c r="QQ32">
        <v>1.5932461048443973E-8</v>
      </c>
      <c r="QR32">
        <v>1.6140120392677744E-8</v>
      </c>
      <c r="QS32">
        <v>3.1055791388709506E-7</v>
      </c>
      <c r="QT32">
        <v>1.3821500722203703E-7</v>
      </c>
      <c r="QU32">
        <v>4.5793806042870466E-8</v>
      </c>
      <c r="QV32">
        <v>8.6644815223470505E-9</v>
      </c>
      <c r="QW32">
        <v>2.9594465190527111E-10</v>
      </c>
      <c r="QX32">
        <v>2.806645113967122E-7</v>
      </c>
      <c r="QY32">
        <v>2.1519094234184382E-7</v>
      </c>
      <c r="QZ32">
        <v>3.6853927527151266E-8</v>
      </c>
      <c r="RA32">
        <v>6.1239340383737263E-9</v>
      </c>
      <c r="RB32">
        <v>4.0815577508863421E-8</v>
      </c>
      <c r="RC32">
        <v>1.1769244263710263E-7</v>
      </c>
      <c r="RD32">
        <v>1.8793705972569341E-7</v>
      </c>
      <c r="RE32">
        <v>2.339163253536884E-7</v>
      </c>
      <c r="RF32">
        <v>2.5064859380262933E-7</v>
      </c>
      <c r="RG32">
        <v>2.4104666714481265E-7</v>
      </c>
      <c r="RH32">
        <v>2.1240501710854932E-7</v>
      </c>
      <c r="RI32">
        <v>1.7353758900144437E-7</v>
      </c>
      <c r="RJ32">
        <v>1.3242335669245443E-7</v>
      </c>
      <c r="RK32">
        <v>9.4747792582655656E-8</v>
      </c>
      <c r="RL32">
        <v>6.355450419844271E-8</v>
      </c>
      <c r="RM32">
        <v>3.9723126788513921E-8</v>
      </c>
      <c r="RN32">
        <v>2.2764655611850439E-8</v>
      </c>
      <c r="RO32">
        <v>1.1544056224205482E-8</v>
      </c>
      <c r="RP32">
        <v>4.7705345953473612E-9</v>
      </c>
      <c r="RQ32">
        <v>1.2601950684745216E-9</v>
      </c>
      <c r="RS32">
        <v>3.5957718932342536E-10</v>
      </c>
      <c r="RT32">
        <v>1.6689939872179096E-9</v>
      </c>
      <c r="RU32">
        <v>3.5751568636530847E-9</v>
      </c>
      <c r="RV32">
        <v>5.8056759031458275E-9</v>
      </c>
      <c r="RW32">
        <v>8.1761507886472703E-9</v>
      </c>
      <c r="RX32">
        <v>1.056497807175477E-8</v>
      </c>
      <c r="RY32">
        <v>1.2894558814924223E-8</v>
      </c>
      <c r="RZ32">
        <v>1.5117660634725281E-8</v>
      </c>
      <c r="SA32">
        <v>1.7207715518065613E-8</v>
      </c>
      <c r="SB32">
        <v>1.9151994524024463E-8</v>
      </c>
      <c r="SC32">
        <v>2.0946867506557102E-8</v>
      </c>
      <c r="SD32">
        <v>2.2594540113539559E-8</v>
      </c>
      <c r="SE32">
        <v>2.4100805732304623E-8</v>
      </c>
      <c r="SF32">
        <v>2.5473538226806361E-8</v>
      </c>
      <c r="SG32">
        <v>2.6721675016127545E-8</v>
      </c>
      <c r="SH32">
        <v>2.7854542826677339E-8</v>
      </c>
      <c r="SI32">
        <v>2.8881430699846451E-8</v>
      </c>
      <c r="SJ32">
        <v>2.9811315937847663E-8</v>
      </c>
      <c r="SK32">
        <v>3.0652707513760316E-8</v>
      </c>
      <c r="SL32">
        <v>3.1413556850851938E-8</v>
      </c>
      <c r="SM32">
        <v>3.2101221767179345E-8</v>
      </c>
      <c r="SN32">
        <v>3.2722463047574339E-8</v>
      </c>
      <c r="SO32">
        <v>3.3283467105288731E-8</v>
      </c>
      <c r="SP32">
        <v>3.3789860883557678E-8</v>
      </c>
      <c r="SQ32">
        <v>3.4246756716933872E-8</v>
      </c>
      <c r="SY32">
        <v>8.4283477339543155E-11</v>
      </c>
      <c r="SZ32">
        <v>1.7880159648597097E-10</v>
      </c>
      <c r="TA32">
        <v>3.7913084004691487E-10</v>
      </c>
      <c r="TB32">
        <v>7.9678320634657334E-10</v>
      </c>
      <c r="TC32">
        <v>1.6368952071832525E-9</v>
      </c>
      <c r="TD32">
        <v>3.217151496174565E-9</v>
      </c>
      <c r="TE32">
        <v>5.8584827577675009E-9</v>
      </c>
      <c r="TF32">
        <v>9.4433696584461164E-9</v>
      </c>
      <c r="TG32">
        <v>1.2635669167163456E-8</v>
      </c>
      <c r="TH32">
        <v>1.2743065731421137E-8</v>
      </c>
      <c r="TI32">
        <v>8.0193149944385289E-9</v>
      </c>
      <c r="TJ32">
        <v>1.3249745780538055E-9</v>
      </c>
      <c r="TK32">
        <v>6.5460601554473618E-10</v>
      </c>
      <c r="TL32">
        <v>6.3846659287874131E-9</v>
      </c>
      <c r="TM32">
        <v>2.0906339544596191E-8</v>
      </c>
      <c r="TN32">
        <v>3.8289505972978394E-8</v>
      </c>
      <c r="TO32">
        <v>5.4712823872794159E-8</v>
      </c>
      <c r="TP32">
        <v>6.8515448575118641E-8</v>
      </c>
      <c r="TQ32">
        <v>7.9661324167513813E-8</v>
      </c>
      <c r="TR32">
        <v>8.8830179480053841E-8</v>
      </c>
      <c r="TS32">
        <v>9.680917873205835E-8</v>
      </c>
      <c r="TT32">
        <v>1.0422071511387378E-7</v>
      </c>
      <c r="TU32">
        <v>1.1144805761038808E-7</v>
      </c>
      <c r="TV32">
        <v>1.1864603488955451E-7</v>
      </c>
      <c r="TW32">
        <v>1.2577885373089449E-7</v>
      </c>
      <c r="TX32">
        <v>1.3266330121943715E-7</v>
      </c>
      <c r="TY32">
        <v>1.3901222078272528E-7</v>
      </c>
      <c r="TZ32">
        <v>1.4447833348598819E-7</v>
      </c>
      <c r="UA32">
        <v>1.4869848162623112E-7</v>
      </c>
      <c r="UB32">
        <v>1.5133666357664745E-7</v>
      </c>
      <c r="UC32">
        <v>1.5212274462178448E-7</v>
      </c>
      <c r="UD32">
        <v>1.5088317333431814E-7</v>
      </c>
      <c r="UE32">
        <v>1.4756066448997688E-7</v>
      </c>
      <c r="UF32">
        <v>1.4222131104862409E-7</v>
      </c>
      <c r="UG32">
        <v>1.3504939730197216E-7</v>
      </c>
      <c r="UH32">
        <v>1.2633173610437994E-7</v>
      </c>
      <c r="UI32">
        <v>1.1643421681596548E-7</v>
      </c>
      <c r="UJ32">
        <v>1.0577327898070619E-7</v>
      </c>
      <c r="UK32">
        <v>9.4784411331345252E-8</v>
      </c>
      <c r="UL32">
        <v>8.3888862637478498E-8</v>
      </c>
      <c r="UM32">
        <v>7.3459089731449056E-8</v>
      </c>
      <c r="UN32">
        <v>6.3783548831177019E-8</v>
      </c>
      <c r="UO32">
        <v>5.5033966421376508E-8</v>
      </c>
      <c r="UP32">
        <v>4.7282201308150832E-8</v>
      </c>
      <c r="UW32">
        <v>1.5269724284616919E-10</v>
      </c>
      <c r="UX32">
        <v>3.3380798724373158E-10</v>
      </c>
      <c r="UY32">
        <v>7.3411956278853095E-10</v>
      </c>
      <c r="UZ32">
        <v>1.6127522157625055E-9</v>
      </c>
      <c r="VA32">
        <v>3.4954223765651302E-9</v>
      </c>
      <c r="VB32">
        <v>7.3248612530542079E-9</v>
      </c>
      <c r="VC32">
        <v>1.439644943095245E-8</v>
      </c>
      <c r="VD32">
        <v>2.5434631465183712E-8</v>
      </c>
      <c r="VE32">
        <v>3.8224960037169341E-8</v>
      </c>
      <c r="VF32">
        <v>4.5611502759968619E-8</v>
      </c>
      <c r="VG32">
        <v>3.9538777750003979E-8</v>
      </c>
      <c r="VH32">
        <v>2.1619892248814128E-8</v>
      </c>
      <c r="VI32">
        <v>4.794366686183728E-9</v>
      </c>
      <c r="VJ32">
        <v>6.1462488483068599E-10</v>
      </c>
      <c r="VK32">
        <v>4.4568869636012284E-9</v>
      </c>
      <c r="VL32">
        <v>1.3472048346101264E-8</v>
      </c>
      <c r="VM32">
        <v>2.1433142065999983E-8</v>
      </c>
      <c r="VN32">
        <v>2.6578330990922915E-8</v>
      </c>
      <c r="VO32">
        <v>2.9125351240960224E-8</v>
      </c>
      <c r="VP32">
        <v>2.9927467620481115E-8</v>
      </c>
      <c r="VQ32">
        <v>2.9800408413454E-8</v>
      </c>
      <c r="VR32">
        <v>2.932905133741486E-8</v>
      </c>
      <c r="VS32">
        <v>2.8879217321291439E-8</v>
      </c>
      <c r="VT32">
        <v>2.8662730136225142E-8</v>
      </c>
      <c r="VU32">
        <v>2.8798434912089631E-8</v>
      </c>
      <c r="VV32">
        <v>2.9355852052764072E-8</v>
      </c>
      <c r="VW32">
        <v>3.0383185794065698E-8</v>
      </c>
      <c r="VX32">
        <v>3.1924465883589415E-8</v>
      </c>
      <c r="VY32">
        <v>3.4029845433032777E-8</v>
      </c>
      <c r="VZ32">
        <v>3.6761613312537192E-8</v>
      </c>
      <c r="WA32">
        <v>4.0197305314389282E-8</v>
      </c>
      <c r="WB32">
        <v>4.4430632977781672E-8</v>
      </c>
      <c r="WC32">
        <v>4.9570721272993082E-8</v>
      </c>
      <c r="WD32">
        <v>5.5740276811610675E-8</v>
      </c>
      <c r="WE32">
        <v>6.3073546002972987E-8</v>
      </c>
      <c r="WF32">
        <v>7.1715256109019618E-8</v>
      </c>
      <c r="WG32">
        <v>8.1821893591377809E-8</v>
      </c>
      <c r="WH32">
        <v>9.3566817458325178E-8</v>
      </c>
      <c r="WI32">
        <v>1.0715070777496924E-7</v>
      </c>
      <c r="WJ32">
        <v>1.2281883503979929E-7</v>
      </c>
      <c r="WK32">
        <v>1.408866882226799E-7</v>
      </c>
      <c r="WL32">
        <v>1.617753451563236E-7</v>
      </c>
      <c r="WM32">
        <v>1.8605407343274385E-7</v>
      </c>
      <c r="WN32">
        <v>2.1443804372217407E-7</v>
      </c>
      <c r="WO32">
        <v>2.4718485372293155E-7</v>
      </c>
      <c r="WU32">
        <v>1.3847780306547662E-10</v>
      </c>
      <c r="WV32">
        <v>3.0395208858923832E-10</v>
      </c>
      <c r="WW32">
        <v>6.7345274150335753E-10</v>
      </c>
      <c r="WX32">
        <v>1.4985269787981006E-9</v>
      </c>
      <c r="WY32">
        <v>3.3165538468718387E-9</v>
      </c>
      <c r="WZ32">
        <v>7.1816850646650974E-9</v>
      </c>
      <c r="XA32">
        <v>1.4826740760896829E-8</v>
      </c>
      <c r="XB32">
        <v>2.8112758964537451E-8</v>
      </c>
      <c r="XC32">
        <v>4.6589574771577948E-8</v>
      </c>
      <c r="XD32">
        <v>6.3477375774634636E-8</v>
      </c>
      <c r="XE32">
        <v>6.606124319008451E-8</v>
      </c>
      <c r="XF32">
        <v>4.7966196237777425E-8</v>
      </c>
      <c r="XG32">
        <v>2.100994430058494E-8</v>
      </c>
      <c r="XH32">
        <v>3.2471473135377643E-9</v>
      </c>
      <c r="XI32">
        <v>9.0983577954034571E-11</v>
      </c>
      <c r="XJ32">
        <v>4.7361764541554652E-9</v>
      </c>
      <c r="XK32">
        <v>1.0733736473555141E-8</v>
      </c>
      <c r="XL32">
        <v>1.4697441900126469E-8</v>
      </c>
      <c r="XM32">
        <v>1.6273472102833212E-8</v>
      </c>
      <c r="XN32">
        <v>1.6166839878490375E-8</v>
      </c>
      <c r="XO32">
        <v>1.5156667749545921E-8</v>
      </c>
      <c r="XP32">
        <v>1.3793287438136102E-8</v>
      </c>
      <c r="XQ32">
        <v>1.2393154040550384E-8</v>
      </c>
      <c r="XR32">
        <v>1.111087598673929E-8</v>
      </c>
      <c r="XS32">
        <v>1.0007189970988813E-8</v>
      </c>
      <c r="XT32">
        <v>9.09534999079934E-9</v>
      </c>
      <c r="XU32">
        <v>8.3687692543314341E-9</v>
      </c>
      <c r="XV32">
        <v>7.8163113010733019E-9</v>
      </c>
      <c r="XW32">
        <v>7.4303631906153466E-9</v>
      </c>
      <c r="XX32">
        <v>7.2110011601271941E-9</v>
      </c>
      <c r="XY32">
        <v>7.1682430058021192E-9</v>
      </c>
      <c r="XZ32">
        <v>7.3235837431995757E-9</v>
      </c>
      <c r="YA32">
        <v>7.7115702811236294E-9</v>
      </c>
      <c r="YB32">
        <v>8.3817898553045639E-9</v>
      </c>
      <c r="YC32">
        <v>9.4013340789847187E-9</v>
      </c>
      <c r="YD32">
        <v>1.08575327027126E-8</v>
      </c>
      <c r="YE32">
        <v>1.28606469099651E-8</v>
      </c>
      <c r="YF32">
        <v>1.5546349284084042E-8</v>
      </c>
      <c r="YG32">
        <v>1.9078192721176225E-8</v>
      </c>
      <c r="YH32">
        <v>2.3650740630297463E-8</v>
      </c>
      <c r="YI32">
        <v>2.9494593770932645E-8</v>
      </c>
      <c r="YJ32">
        <v>3.688496803808352E-8</v>
      </c>
      <c r="YK32">
        <v>4.6155541961967539E-8</v>
      </c>
      <c r="YL32">
        <v>5.771474893444867E-8</v>
      </c>
      <c r="YM32">
        <v>7.1997337005009456E-8</v>
      </c>
      <c r="YN32">
        <v>8.8543912195081508E-8</v>
      </c>
      <c r="YS32">
        <v>9.7333912066214539E-11</v>
      </c>
      <c r="YT32">
        <v>2.1260746332156635E-10</v>
      </c>
      <c r="YU32">
        <v>4.6969141919030637E-10</v>
      </c>
      <c r="YV32">
        <v>1.0461412438649778E-9</v>
      </c>
      <c r="YW32">
        <v>2.3336708529042437E-9</v>
      </c>
      <c r="YX32">
        <v>5.151677803367766E-9</v>
      </c>
      <c r="YY32">
        <v>1.1032868007133784E-8</v>
      </c>
      <c r="YZ32">
        <v>2.2239150200678715E-8</v>
      </c>
      <c r="ZA32">
        <v>4.0452788096605335E-8</v>
      </c>
      <c r="ZB32">
        <v>6.2931763581069047E-8</v>
      </c>
      <c r="ZC32">
        <v>7.8493929204011348E-8</v>
      </c>
      <c r="ZD32">
        <v>7.2768599751590581E-8</v>
      </c>
      <c r="ZE32">
        <v>4.5788276563668234E-8</v>
      </c>
      <c r="ZF32">
        <v>1.6692332183068637E-8</v>
      </c>
      <c r="ZG32">
        <v>1.692791938149193E-9</v>
      </c>
      <c r="ZH32">
        <v>4.2106940760765344E-10</v>
      </c>
      <c r="ZI32">
        <v>4.8273292803918803E-9</v>
      </c>
      <c r="ZJ32">
        <v>9.0899696343289492E-9</v>
      </c>
      <c r="ZK32">
        <v>1.130871929395959E-8</v>
      </c>
      <c r="ZL32">
        <v>1.1671539306708171E-8</v>
      </c>
      <c r="ZM32">
        <v>1.0902292944247666E-8</v>
      </c>
      <c r="ZN32">
        <v>9.6176399196719959E-9</v>
      </c>
      <c r="ZO32">
        <v>8.1996406713872405E-9</v>
      </c>
      <c r="ZP32">
        <v>6.8432593228590167E-9</v>
      </c>
      <c r="ZQ32">
        <v>5.6288869945024913E-9</v>
      </c>
      <c r="ZR32">
        <v>4.5769330012344665E-9</v>
      </c>
      <c r="ZS32">
        <v>3.6809714687609261E-9</v>
      </c>
      <c r="ZT32">
        <v>2.9254775426523843E-9</v>
      </c>
      <c r="ZU32">
        <v>2.2941524046756714E-9</v>
      </c>
      <c r="ZV32">
        <v>1.7729576452367403E-9</v>
      </c>
      <c r="ZW32">
        <v>1.350375541069267E-9</v>
      </c>
      <c r="ZX32">
        <v>1.0164553064803289E-9</v>
      </c>
      <c r="ZY32">
        <v>7.6165702179298046E-10</v>
      </c>
      <c r="ZZ32">
        <v>5.7616914733961088E-10</v>
      </c>
      <c r="AAA32">
        <v>4.5005113966568836E-10</v>
      </c>
      <c r="AAB32">
        <v>3.7426371643437085E-10</v>
      </c>
      <c r="AAC32">
        <v>3.4237039549970666E-10</v>
      </c>
      <c r="AAD32">
        <v>3.5254598669387806E-10</v>
      </c>
      <c r="AAE32">
        <v>4.0952931667595894E-10</v>
      </c>
      <c r="AAF32">
        <v>5.2632137615715043E-10</v>
      </c>
      <c r="AAG32">
        <v>7.2565882953425856E-10</v>
      </c>
      <c r="AAH32">
        <v>1.0415829715741324E-9</v>
      </c>
      <c r="AAI32">
        <v>1.5216529228233664E-9</v>
      </c>
      <c r="AAJ32">
        <v>2.2304817047335796E-9</v>
      </c>
      <c r="AAK32">
        <v>3.2538987053713553E-9</v>
      </c>
      <c r="AAL32">
        <v>4.6801491731269781E-9</v>
      </c>
      <c r="AAM32">
        <v>6.2478382099236226E-9</v>
      </c>
      <c r="AAR32">
        <v>1.3081883208298345E-10</v>
      </c>
      <c r="AAS32">
        <v>2.8675512814910668E-10</v>
      </c>
      <c r="AAT32">
        <v>6.3524280815401171E-10</v>
      </c>
      <c r="AAU32">
        <v>1.4164695905730498E-9</v>
      </c>
      <c r="AAV32">
        <v>3.1539658217284899E-9</v>
      </c>
      <c r="AAW32">
        <v>6.9152278393856705E-9</v>
      </c>
      <c r="AAX32">
        <v>1.4596507496498515E-8</v>
      </c>
      <c r="AAY32">
        <v>2.8686013606910274E-8</v>
      </c>
      <c r="AAZ32">
        <v>5.0176001564086669E-8</v>
      </c>
      <c r="ABA32">
        <v>7.3868885189444376E-8</v>
      </c>
      <c r="ABB32">
        <v>8.5686360637765503E-8</v>
      </c>
      <c r="ABC32">
        <v>7.2631688572445265E-8</v>
      </c>
      <c r="ABD32">
        <v>4.1158993082763364E-8</v>
      </c>
      <c r="ABE32">
        <v>1.3131321965100938E-8</v>
      </c>
      <c r="ABF32">
        <v>8.943685954286169E-10</v>
      </c>
      <c r="ABH32">
        <v>4.6623419265529324E-9</v>
      </c>
      <c r="ABI32">
        <v>7.9245720022957346E-9</v>
      </c>
      <c r="ABJ32">
        <v>9.3335104503570621E-9</v>
      </c>
      <c r="ABK32">
        <v>9.2428232305792976E-9</v>
      </c>
      <c r="ABL32">
        <v>8.305719035096939E-9</v>
      </c>
      <c r="ABM32">
        <v>7.0259981485438558E-9</v>
      </c>
      <c r="ABN32">
        <v>5.6995882658857845E-9</v>
      </c>
      <c r="ABO32">
        <v>4.4707718512028745E-9</v>
      </c>
      <c r="ABP32">
        <v>3.3956233650617891E-9</v>
      </c>
      <c r="ABQ32">
        <v>2.486250767950706E-9</v>
      </c>
      <c r="ABR32">
        <v>1.7364404810018472E-9</v>
      </c>
      <c r="ABS32">
        <v>1.1347319547550259E-9</v>
      </c>
      <c r="ABT32">
        <v>6.7004224458788266E-10</v>
      </c>
      <c r="ABU32">
        <v>3.332243970941151E-10</v>
      </c>
      <c r="ABV32">
        <v>1.1656333344375085E-10</v>
      </c>
      <c r="ABY32">
        <v>1.0225125721502594E-10</v>
      </c>
      <c r="ABZ32">
        <v>2.6970265956287741E-10</v>
      </c>
      <c r="ACA32">
        <v>4.9617201139867103E-10</v>
      </c>
      <c r="ACB32">
        <v>7.6196900047932252E-10</v>
      </c>
      <c r="ACC32">
        <v>1.046658446351623E-9</v>
      </c>
      <c r="ACD32">
        <v>1.3303502385571469E-9</v>
      </c>
      <c r="ACE32">
        <v>1.5947495980421412E-9</v>
      </c>
      <c r="ACF32">
        <v>1.8237794699121973E-9</v>
      </c>
      <c r="ACG32">
        <v>2.0037329827428061E-9</v>
      </c>
      <c r="ACH32">
        <v>2.1229881861156338E-9</v>
      </c>
      <c r="ACI32">
        <v>2.1716025794303188E-9</v>
      </c>
      <c r="ACJ32">
        <v>2.1423966186775233E-9</v>
      </c>
      <c r="ACK32">
        <v>2.0501648962072882E-9</v>
      </c>
      <c r="ACL32">
        <v>2.1430275147798686E-9</v>
      </c>
      <c r="ACQ32">
        <v>1.6286682030013926E-10</v>
      </c>
      <c r="ACR32">
        <v>3.5758773038017156E-10</v>
      </c>
      <c r="ACS32">
        <v>7.9270900798241837E-10</v>
      </c>
      <c r="ACT32">
        <v>1.7658102871848283E-9</v>
      </c>
      <c r="ACU32">
        <v>3.9166250146871022E-9</v>
      </c>
      <c r="ACV32">
        <v>8.5157949349407468E-9</v>
      </c>
      <c r="ACW32">
        <v>1.7708434207590363E-8</v>
      </c>
      <c r="ACX32">
        <v>3.3987811418158152E-8</v>
      </c>
      <c r="ACY32">
        <v>5.7457460345209678E-8</v>
      </c>
      <c r="ACZ32">
        <v>8.0835785182410277E-8</v>
      </c>
      <c r="ADA32">
        <v>8.8613553143662421E-8</v>
      </c>
      <c r="ADB32">
        <v>7.0359239913731877E-8</v>
      </c>
      <c r="ADC32">
        <v>3.7135271298916126E-8</v>
      </c>
      <c r="ADD32">
        <v>1.0866006398172705E-8</v>
      </c>
      <c r="ADE32">
        <v>5.4480084529871494E-10</v>
      </c>
      <c r="ADG32">
        <v>4.3815886283614858E-9</v>
      </c>
      <c r="ADH32">
        <v>7.0572081216737882E-9</v>
      </c>
      <c r="ADI32">
        <v>8.061570312264468E-9</v>
      </c>
      <c r="ADJ32">
        <v>7.7837086347016347E-9</v>
      </c>
      <c r="ADK32">
        <v>6.8114546297229775E-9</v>
      </c>
      <c r="ADL32">
        <v>5.5817275924675659E-9</v>
      </c>
      <c r="ADM32">
        <v>4.3471802170667249E-9</v>
      </c>
      <c r="ADN32">
        <v>3.2299421755394421E-9</v>
      </c>
      <c r="ADO32">
        <v>2.2772837882787008E-9</v>
      </c>
      <c r="ADP32">
        <v>1.4996358980042493E-9</v>
      </c>
      <c r="ADQ32">
        <v>8.9244780386853934E-10</v>
      </c>
      <c r="ADR32">
        <v>4.4729125469935466E-10</v>
      </c>
      <c r="ADS32">
        <v>1.5663825225107324E-10</v>
      </c>
      <c r="ADV32">
        <v>1.6604828832297834E-10</v>
      </c>
      <c r="ADW32">
        <v>4.5099320618489489E-10</v>
      </c>
      <c r="ADX32">
        <v>8.6757415044948593E-10</v>
      </c>
      <c r="ADY32">
        <v>1.4060005385403766E-9</v>
      </c>
      <c r="ADZ32">
        <v>2.0532214395991862E-9</v>
      </c>
      <c r="AEA32">
        <v>2.7934743527253401E-9</v>
      </c>
      <c r="AEB32">
        <v>3.6092816058334794E-9</v>
      </c>
      <c r="AEC32">
        <v>4.4826627566836809E-9</v>
      </c>
      <c r="AED32">
        <v>5.3961902477805274E-9</v>
      </c>
      <c r="AEE32">
        <v>6.333706933963255E-9</v>
      </c>
      <c r="AEF32">
        <v>7.2804676179163076E-9</v>
      </c>
      <c r="AEG32">
        <v>8.2226322951871312E-9</v>
      </c>
      <c r="AEH32">
        <v>9.1463052523527583E-9</v>
      </c>
      <c r="AEI32">
        <v>1.0039278443416721E-8</v>
      </c>
      <c r="AEJ32">
        <v>1.0936401727023317E-8</v>
      </c>
      <c r="AEK32">
        <v>1.2477856243439487E-8</v>
      </c>
      <c r="AEO32">
        <v>8.8766789520266939E-11</v>
      </c>
      <c r="AEP32">
        <v>1.9283400542914128E-10</v>
      </c>
      <c r="AEQ32">
        <v>4.2362050416566103E-10</v>
      </c>
      <c r="AER32">
        <v>9.3870836362609913E-10</v>
      </c>
      <c r="AES32">
        <v>2.0867898925215845E-9</v>
      </c>
      <c r="AET32">
        <v>4.6072177802071349E-9</v>
      </c>
      <c r="AEU32">
        <v>9.9324393431884401E-9</v>
      </c>
      <c r="AEV32">
        <v>2.0368871730380622E-8</v>
      </c>
      <c r="AEW32">
        <v>3.829211689265307E-8</v>
      </c>
      <c r="AEX32">
        <v>6.2924602789076585E-8</v>
      </c>
      <c r="AEY32">
        <v>8.539895293380023E-8</v>
      </c>
      <c r="AEZ32">
        <v>8.9722722854986838E-8</v>
      </c>
      <c r="AFA32">
        <v>6.8050258560370197E-8</v>
      </c>
      <c r="AFB32">
        <v>3.4315341561948173E-8</v>
      </c>
      <c r="AFC32">
        <v>9.5489586122111959E-9</v>
      </c>
      <c r="AFD32">
        <v>4.0050029329120629E-10</v>
      </c>
      <c r="AFF32">
        <v>4.0855543617228553E-9</v>
      </c>
      <c r="AFG32">
        <v>6.4024547593497459E-9</v>
      </c>
      <c r="AFH32">
        <v>7.1845299003048518E-9</v>
      </c>
      <c r="AFI32">
        <v>6.8185967301111852E-9</v>
      </c>
      <c r="AFJ32">
        <v>5.8469425757451413E-9</v>
      </c>
      <c r="AFK32">
        <v>4.6676966920560023E-9</v>
      </c>
      <c r="AFL32">
        <v>3.5102229003045898E-9</v>
      </c>
      <c r="AFM32">
        <v>2.485039410202799E-9</v>
      </c>
      <c r="AFN32">
        <v>1.6345421139520114E-9</v>
      </c>
      <c r="AFO32">
        <v>9.6767171544346054E-10</v>
      </c>
      <c r="AFP32">
        <v>4.7999911100052868E-10</v>
      </c>
      <c r="AFQ32">
        <v>1.6403339174301972E-10</v>
      </c>
      <c r="AFT32">
        <v>1.9939535444324313E-10</v>
      </c>
      <c r="AFU32">
        <v>5.3437842637162808E-10</v>
      </c>
      <c r="AFV32">
        <v>1.0302608417707169E-9</v>
      </c>
      <c r="AFW32">
        <v>1.6845525394049524E-9</v>
      </c>
      <c r="AFX32">
        <v>2.4919347774097913E-9</v>
      </c>
      <c r="AFY32">
        <v>3.4440415088387004E-9</v>
      </c>
      <c r="AFZ32">
        <v>4.5299200046579028E-9</v>
      </c>
      <c r="AGA32">
        <v>5.7370244384797116E-9</v>
      </c>
      <c r="AGB32">
        <v>7.0524847701316073E-9</v>
      </c>
      <c r="AGC32">
        <v>8.4643568234681944E-9</v>
      </c>
      <c r="AGD32">
        <v>9.9625767557530258E-9</v>
      </c>
      <c r="AGE32">
        <v>1.1539419322783508E-8</v>
      </c>
      <c r="AGF32">
        <v>1.3189301736261368E-8</v>
      </c>
      <c r="AGG32">
        <v>1.4908151316234145E-8</v>
      </c>
      <c r="AGH32">
        <v>1.6696415175618844E-8</v>
      </c>
      <c r="AGI32">
        <v>1.8620083025550429E-8</v>
      </c>
      <c r="AGJ32">
        <v>2.156280782509719E-8</v>
      </c>
      <c r="AGN32">
        <v>1.0147230881079031E-10</v>
      </c>
      <c r="AGO32">
        <v>2.2054933185509042E-10</v>
      </c>
      <c r="AGP32">
        <v>4.8449306095158261E-10</v>
      </c>
      <c r="AGQ32">
        <v>1.0726001580876375E-9</v>
      </c>
      <c r="AGR32">
        <v>2.3787258156380398E-9</v>
      </c>
      <c r="AGS32">
        <v>5.2273887644479345E-9</v>
      </c>
      <c r="AGT32">
        <v>1.1180676503566886E-8</v>
      </c>
      <c r="AGU32">
        <v>2.2649459777034215E-8</v>
      </c>
      <c r="AGV32">
        <v>4.1842601540722052E-8</v>
      </c>
      <c r="AGW32">
        <v>6.7201063475337788E-8</v>
      </c>
      <c r="AGX32">
        <v>8.8695017358814098E-8</v>
      </c>
      <c r="AGY32">
        <v>9.0316182578041155E-8</v>
      </c>
      <c r="AGZ32">
        <v>6.6375968534049735E-8</v>
      </c>
      <c r="AHA32">
        <v>3.2530930653297725E-8</v>
      </c>
      <c r="AHB32">
        <v>8.8132483636831421E-9</v>
      </c>
      <c r="AHC32">
        <v>3.4458746067851403E-10</v>
      </c>
      <c r="AHD32">
        <v>9.1080573088494231E-10</v>
      </c>
      <c r="AHE32">
        <v>3.8240743946752785E-9</v>
      </c>
      <c r="AHF32">
        <v>5.9077291250508104E-9</v>
      </c>
      <c r="AHG32">
        <v>6.5521089618756969E-9</v>
      </c>
      <c r="AHH32">
        <v>6.1360299238193125E-9</v>
      </c>
      <c r="AHI32">
        <v>5.1729047575540835E-9</v>
      </c>
      <c r="AHJ32">
        <v>4.0373892235644053E-9</v>
      </c>
      <c r="AHK32">
        <v>2.9442941942947857E-9</v>
      </c>
      <c r="AHL32">
        <v>1.9960267842027057E-9</v>
      </c>
      <c r="AHM32">
        <v>1.2306409700573679E-9</v>
      </c>
      <c r="AHN32">
        <v>6.5485391029940693E-10</v>
      </c>
      <c r="AHO32">
        <v>2.6324376254869191E-10</v>
      </c>
      <c r="AHR32">
        <v>1.2881378951563575E-10</v>
      </c>
      <c r="AHS32">
        <v>4.2284083808984349E-10</v>
      </c>
      <c r="AHT32">
        <v>8.8815729433353552E-10</v>
      </c>
      <c r="AHU32">
        <v>1.5265594231999456E-9</v>
      </c>
      <c r="AHV32">
        <v>2.3382446763714405E-9</v>
      </c>
      <c r="AHW32">
        <v>3.3208991785654765E-9</v>
      </c>
      <c r="AHX32">
        <v>4.4694453427505352E-9</v>
      </c>
      <c r="AHY32">
        <v>5.7764968085365505E-9</v>
      </c>
      <c r="AHZ32">
        <v>7.2333841737646055E-9</v>
      </c>
      <c r="AIA32">
        <v>8.8314853876265566E-9</v>
      </c>
      <c r="AIB32">
        <v>1.0563631614812986E-8</v>
      </c>
      <c r="AIC32">
        <v>1.242526981988707E-8</v>
      </c>
      <c r="AID32">
        <v>1.4415198631784145E-8</v>
      </c>
      <c r="AIE32">
        <v>1.6535721193437993E-8</v>
      </c>
      <c r="AIF32">
        <v>1.879245505797387E-8</v>
      </c>
      <c r="AIG32">
        <v>2.1198407250533698E-8</v>
      </c>
      <c r="AIH32">
        <v>2.3844078286572869E-8</v>
      </c>
      <c r="AII32">
        <v>2.7756071656367697E-8</v>
      </c>
      <c r="AIM32">
        <v>1.1320962679281183E-10</v>
      </c>
      <c r="AIN32">
        <v>2.4610786225155908E-10</v>
      </c>
      <c r="AIO32">
        <v>5.4048209124157471E-10</v>
      </c>
      <c r="AIP32">
        <v>1.1952340568637622E-9</v>
      </c>
      <c r="AIQ32">
        <v>2.6443938239432736E-9</v>
      </c>
      <c r="AIR32">
        <v>5.7863601307092336E-9</v>
      </c>
      <c r="AIS32">
        <v>1.2290388335053922E-8</v>
      </c>
      <c r="AIT32">
        <v>2.4639664174164492E-8</v>
      </c>
      <c r="AIU32">
        <v>4.4870659305858177E-8</v>
      </c>
      <c r="AIV32">
        <v>7.0762060531878961E-8</v>
      </c>
      <c r="AIW32">
        <v>9.1416620135622298E-8</v>
      </c>
      <c r="AIX32">
        <v>9.0970077862719072E-8</v>
      </c>
      <c r="AIY32">
        <v>6.5406646221123415E-8</v>
      </c>
      <c r="AIZ32">
        <v>3.1475112634738411E-8</v>
      </c>
      <c r="AJA32">
        <v>8.4057949268414948E-9</v>
      </c>
      <c r="AJB32">
        <v>3.2478385825141905E-10</v>
      </c>
      <c r="AJC32">
        <v>8.7719616692603671E-10</v>
      </c>
      <c r="AJD32">
        <v>3.6148573361461074E-9</v>
      </c>
      <c r="AJE32">
        <v>5.5353160677020591E-9</v>
      </c>
      <c r="AJF32">
        <v>6.0823193859040983E-9</v>
      </c>
      <c r="AJG32">
        <v>5.6305941607062902E-9</v>
      </c>
      <c r="AJH32">
        <v>4.6759378912363027E-9</v>
      </c>
      <c r="AJI32">
        <v>3.5773635853308593E-9</v>
      </c>
      <c r="AJJ32">
        <v>2.5387455844482522E-9</v>
      </c>
      <c r="AJK32">
        <v>1.6553872962538181E-9</v>
      </c>
      <c r="AJL32">
        <v>9.6091307235269685E-10</v>
      </c>
      <c r="AJM32">
        <v>4.5940646056291147E-10</v>
      </c>
      <c r="AJN32">
        <v>1.4407483470063269E-10</v>
      </c>
      <c r="AJQ32">
        <v>2.4847526673442445E-10</v>
      </c>
      <c r="AJR32">
        <v>6.2730475892901731E-10</v>
      </c>
      <c r="AJS32">
        <v>1.1817936489533262E-9</v>
      </c>
      <c r="AJT32">
        <v>1.9151887682586698E-9</v>
      </c>
      <c r="AJU32">
        <v>2.8293756773279235E-9</v>
      </c>
      <c r="AJV32">
        <v>3.9239732606187539E-9</v>
      </c>
      <c r="AJW32">
        <v>5.1960751032715818E-9</v>
      </c>
      <c r="AJX32">
        <v>6.6407143996237896E-9</v>
      </c>
      <c r="AJY32">
        <v>8.2519101605899305E-9</v>
      </c>
      <c r="AJZ32">
        <v>1.0024056644683685E-8</v>
      </c>
      <c r="AKA32">
        <v>1.1953402455629683E-8</v>
      </c>
      <c r="AKB32">
        <v>1.4039385448725939E-8</v>
      </c>
      <c r="AKC32">
        <v>1.6285555652120109E-8</v>
      </c>
      <c r="AKD32">
        <v>1.8700014796322358E-8</v>
      </c>
      <c r="AKE32">
        <v>2.129561235060979E-8</v>
      </c>
      <c r="AKF32">
        <v>2.4094779209896009E-8</v>
      </c>
      <c r="AKG32">
        <v>2.7204856307856555E-8</v>
      </c>
      <c r="AKH32">
        <v>3.1734782832979343E-8</v>
      </c>
      <c r="AKL32">
        <v>1.240723976310236E-10</v>
      </c>
      <c r="AKM32">
        <v>2.6974211488847558E-10</v>
      </c>
      <c r="AKN32">
        <v>5.9216948221314788E-10</v>
      </c>
      <c r="AKO32">
        <v>1.3081437082392495E-9</v>
      </c>
      <c r="AKP32">
        <v>2.8879900104463164E-9</v>
      </c>
      <c r="AKQ32">
        <v>6.2958190348267084E-9</v>
      </c>
      <c r="AKR32">
        <v>1.3293653271383778E-8</v>
      </c>
      <c r="AKS32">
        <v>2.6421711099607452E-8</v>
      </c>
      <c r="AKT32">
        <v>4.7558951192633672E-8</v>
      </c>
      <c r="AKU32">
        <v>7.3926301208225146E-8</v>
      </c>
      <c r="AKV32">
        <v>9.3939035782197101E-8</v>
      </c>
      <c r="AKW32">
        <v>9.187849297042235E-8</v>
      </c>
      <c r="AKX32">
        <v>6.5009802892510551E-8</v>
      </c>
      <c r="AKY32">
        <v>3.0879936040993942E-8</v>
      </c>
      <c r="AKZ32">
        <v>8.1684892748772952E-9</v>
      </c>
      <c r="ALA32">
        <v>3.1661481985304673E-10</v>
      </c>
      <c r="ALB32">
        <v>8.492523399149673E-10</v>
      </c>
      <c r="ALC32">
        <v>3.4587442300082755E-9</v>
      </c>
      <c r="ALD32">
        <v>5.2559584603237096E-9</v>
      </c>
      <c r="ALE32">
        <v>5.7254607437120332E-9</v>
      </c>
      <c r="ALF32">
        <v>5.2436213071017423E-9</v>
      </c>
      <c r="ALG32">
        <v>4.2954528733132991E-9</v>
      </c>
      <c r="ALH32">
        <v>3.2281450655593773E-9</v>
      </c>
      <c r="ALI32">
        <v>2.2360568637556848E-9</v>
      </c>
      <c r="ALJ32">
        <v>1.4077392112441863E-9</v>
      </c>
      <c r="ALK32">
        <v>7.7240092461763972E-10</v>
      </c>
      <c r="ALL32">
        <v>3.3148784085190143E-10</v>
      </c>
      <c r="ALM32">
        <v>7.6834130675661068E-11</v>
      </c>
      <c r="ALO32">
        <v>9.4981599287526395E-11</v>
      </c>
      <c r="ALP32">
        <v>3.6115333105202406E-10</v>
      </c>
      <c r="ALQ32">
        <v>8.0036519724390422E-10</v>
      </c>
      <c r="ALR32">
        <v>1.4165548633349494E-9</v>
      </c>
      <c r="ALS32">
        <v>2.2138655721707062E-9</v>
      </c>
      <c r="ALT32">
        <v>3.1952494857903254E-9</v>
      </c>
      <c r="ALU32">
        <v>4.3615512077481244E-9</v>
      </c>
      <c r="ALV32">
        <v>5.7112803064858329E-9</v>
      </c>
      <c r="ALW32">
        <v>7.2410730517251334E-9</v>
      </c>
      <c r="ALX32">
        <v>8.9467499567484831E-9</v>
      </c>
      <c r="ALY32">
        <v>1.0824735510131582E-8</v>
      </c>
      <c r="ALZ32">
        <v>1.2873606758474859E-8</v>
      </c>
      <c r="AMA32">
        <v>1.5095493983025492E-8</v>
      </c>
      <c r="AMB32">
        <v>1.7497179604594362E-8</v>
      </c>
      <c r="AMC32">
        <v>2.0090739564191729E-8</v>
      </c>
      <c r="AMD32">
        <v>2.2894011485692715E-8</v>
      </c>
      <c r="AME32">
        <v>2.5935995144022729E-8</v>
      </c>
      <c r="AMF32">
        <v>2.933510741713398E-8</v>
      </c>
      <c r="AMG32">
        <v>3.4246756455188674E-8</v>
      </c>
    </row>
    <row r="33" spans="1:1021" x14ac:dyDescent="0.2">
      <c r="A33">
        <v>32</v>
      </c>
      <c r="B33">
        <v>1.1897363904155798E-10</v>
      </c>
      <c r="BA33">
        <v>3.4056980898922849E-10</v>
      </c>
      <c r="BB33">
        <v>1.2269825245157615E-10</v>
      </c>
      <c r="BO33">
        <v>9.2241084400440165E-11</v>
      </c>
      <c r="BP33">
        <v>1.0999920126404478E-10</v>
      </c>
      <c r="BQ33">
        <v>1.2856554004468495E-10</v>
      </c>
      <c r="BR33">
        <v>1.477939043753273E-10</v>
      </c>
      <c r="BS33">
        <v>1.6755432388062687E-10</v>
      </c>
      <c r="BT33">
        <v>1.8772834847212663E-10</v>
      </c>
      <c r="BU33">
        <v>2.0820903477022566E-10</v>
      </c>
      <c r="BV33">
        <v>2.2890238676390429E-10</v>
      </c>
      <c r="BW33">
        <v>2.4972164883412196E-10</v>
      </c>
      <c r="BX33">
        <v>2.7059367589712688E-10</v>
      </c>
      <c r="BY33">
        <v>2.9145242906307732E-10</v>
      </c>
      <c r="BZ33">
        <v>3.1223968580171766E-10</v>
      </c>
      <c r="CA33">
        <v>3.3290576277557939E-10</v>
      </c>
      <c r="CB33">
        <v>3.5340893557718283E-10</v>
      </c>
      <c r="CC33">
        <v>3.7371205559055241E-10</v>
      </c>
      <c r="CD33">
        <v>3.9378484252057107E-10</v>
      </c>
      <c r="CE33">
        <v>4.1360381370950093E-10</v>
      </c>
      <c r="CF33">
        <v>4.3314443839676334E-10</v>
      </c>
      <c r="CG33">
        <v>4.523933756570303E-10</v>
      </c>
      <c r="CH33">
        <v>4.7133915309860253E-10</v>
      </c>
      <c r="CI33">
        <v>4.8997168967513536E-10</v>
      </c>
      <c r="CJ33">
        <v>5.0828474150802455E-10</v>
      </c>
      <c r="CK33">
        <v>5.2627596088065346E-10</v>
      </c>
      <c r="CL33">
        <v>5.4394356141289751E-10</v>
      </c>
      <c r="CM33">
        <v>5.6128997360372153E-10</v>
      </c>
      <c r="CN33">
        <v>5.7831697969122972E-10</v>
      </c>
      <c r="CO33">
        <v>5.9502820647616422E-10</v>
      </c>
      <c r="CP33">
        <v>6.1143043563581962E-10</v>
      </c>
      <c r="CQ33">
        <v>6.2753062731835616E-10</v>
      </c>
      <c r="CR33">
        <v>6.4333295893637616E-10</v>
      </c>
      <c r="CS33">
        <v>6.5884949024677037E-10</v>
      </c>
      <c r="CT33">
        <v>6.7408892399066994E-10</v>
      </c>
      <c r="CU33">
        <v>6.8906024831746673E-10</v>
      </c>
      <c r="CV33">
        <v>7.0376807381715235E-10</v>
      </c>
      <c r="CW33">
        <v>7.1822835485643052E-10</v>
      </c>
      <c r="CX33">
        <v>7.3244950309334047E-10</v>
      </c>
      <c r="CY33">
        <v>7.4644241719523401E-10</v>
      </c>
      <c r="CZ33">
        <v>7.3616363379824247E-10</v>
      </c>
      <c r="DA33">
        <v>3.160201806657714E-10</v>
      </c>
      <c r="DB33">
        <v>9.1445181058942417E-11</v>
      </c>
      <c r="DG33">
        <v>2.8593767027468198E-10</v>
      </c>
      <c r="DH33">
        <v>7.2323682941023606E-10</v>
      </c>
      <c r="DI33">
        <v>1.3743174349112534E-9</v>
      </c>
      <c r="DJ33">
        <v>2.2258219674403925E-9</v>
      </c>
      <c r="DK33">
        <v>3.2548359137889079E-9</v>
      </c>
      <c r="DL33">
        <v>4.434721034067992E-9</v>
      </c>
      <c r="DM33">
        <v>5.7380620186827093E-9</v>
      </c>
      <c r="DN33">
        <v>7.1381698261765667E-9</v>
      </c>
      <c r="DO33">
        <v>8.6099420131527776E-9</v>
      </c>
      <c r="DP33">
        <v>1.0130392166596023E-8</v>
      </c>
      <c r="DQ33">
        <v>1.1678965047111766E-8</v>
      </c>
      <c r="DR33">
        <v>1.3237684377059752E-8</v>
      </c>
      <c r="DS33">
        <v>1.4791173053915537E-8</v>
      </c>
      <c r="DT33">
        <v>1.632657430255886E-8</v>
      </c>
      <c r="DU33">
        <v>1.7833400148990462E-8</v>
      </c>
      <c r="DV33">
        <v>1.9303338903221757E-8</v>
      </c>
      <c r="DW33">
        <v>2.0730035561954657E-8</v>
      </c>
      <c r="DX33">
        <v>2.2108860873024813E-8</v>
      </c>
      <c r="DY33">
        <v>2.343668219022039E-8</v>
      </c>
      <c r="DZ33">
        <v>2.4711647008498447E-8</v>
      </c>
      <c r="EA33">
        <v>2.5932974808249816E-8</v>
      </c>
      <c r="EB33">
        <v>2.7100770041636644E-8</v>
      </c>
      <c r="EC33">
        <v>2.8215853474354123E-8</v>
      </c>
      <c r="ED33">
        <v>2.9279614517861022E-8</v>
      </c>
      <c r="EE33">
        <v>3.029387730689221E-8</v>
      </c>
      <c r="EF33">
        <v>3.1260788330370262E-8</v>
      </c>
      <c r="EG33">
        <v>3.218272722881355E-8</v>
      </c>
      <c r="EH33">
        <v>3.3062219045002757E-8</v>
      </c>
      <c r="EI33">
        <v>3.3901871158134239E-8</v>
      </c>
      <c r="EJ33">
        <v>3.4704317541048201E-8</v>
      </c>
      <c r="EK33">
        <v>3.5472179882951481E-8</v>
      </c>
      <c r="EL33">
        <v>3.6208024711182379E-8</v>
      </c>
      <c r="EM33">
        <v>3.6914348086385165E-8</v>
      </c>
      <c r="EN33">
        <v>3.7593544391940871E-8</v>
      </c>
      <c r="EO33">
        <v>3.8247901208653409E-8</v>
      </c>
      <c r="EP33">
        <v>3.8879586722443243E-8</v>
      </c>
      <c r="EQ33">
        <v>3.9490641742205911E-8</v>
      </c>
      <c r="ER33">
        <v>4.0082980401175856E-8</v>
      </c>
      <c r="ES33">
        <v>4.0658390140204577E-8</v>
      </c>
      <c r="ET33">
        <v>4.1218525550453259E-8</v>
      </c>
      <c r="EU33">
        <v>4.1764928748874945E-8</v>
      </c>
      <c r="EV33">
        <v>4.229901620172384E-8</v>
      </c>
      <c r="EW33">
        <v>4.2822091780479872E-8</v>
      </c>
      <c r="EX33">
        <v>4.3335348618296149E-8</v>
      </c>
      <c r="EY33">
        <v>5.2223007672076738E-10</v>
      </c>
      <c r="EZ33">
        <v>4.3882990637165407E-10</v>
      </c>
      <c r="FA33">
        <v>1.6833374645156336E-10</v>
      </c>
      <c r="FB33">
        <v>1.1047982192126677E-10</v>
      </c>
      <c r="FF33">
        <v>6.653476628535962E-10</v>
      </c>
      <c r="FG33">
        <v>3.4655502013239203E-9</v>
      </c>
      <c r="FH33">
        <v>7.5567435112548944E-9</v>
      </c>
      <c r="FI33">
        <v>1.1971010814527242E-8</v>
      </c>
      <c r="FJ33">
        <v>1.600602574761745E-8</v>
      </c>
      <c r="FK33">
        <v>1.929619637356783E-8</v>
      </c>
      <c r="FL33">
        <v>2.1729232945751051E-8</v>
      </c>
      <c r="FM33">
        <v>2.3342923671960351E-8</v>
      </c>
      <c r="FN33">
        <v>2.4247903293176243E-8</v>
      </c>
      <c r="FO33">
        <v>2.4579744050002741E-8</v>
      </c>
      <c r="FP33">
        <v>2.4472495332268878E-8</v>
      </c>
      <c r="FQ33">
        <v>2.4045786162530972E-8</v>
      </c>
      <c r="FR33">
        <v>2.3399881577483657E-8</v>
      </c>
      <c r="FS33">
        <v>2.2615115453459186E-8</v>
      </c>
      <c r="FT33">
        <v>2.1753540197023294E-8</v>
      </c>
      <c r="FU33">
        <v>2.0861506385190228E-8</v>
      </c>
      <c r="FV33">
        <v>1.9972478848517742E-8</v>
      </c>
      <c r="FW33">
        <v>1.91096869353453E-8</v>
      </c>
      <c r="FX33">
        <v>1.8288458168071588E-8</v>
      </c>
      <c r="FY33">
        <v>1.75181690147603E-8</v>
      </c>
      <c r="FZ33">
        <v>1.6803809573812681E-8</v>
      </c>
      <c r="GA33">
        <v>1.614723016496897E-8</v>
      </c>
      <c r="GB33">
        <v>1.554808356470123E-8</v>
      </c>
      <c r="GC33">
        <v>1.5004545125228813E-8</v>
      </c>
      <c r="GD33">
        <v>1.4513843364993018E-8</v>
      </c>
      <c r="GE33">
        <v>1.4072643196826336E-8</v>
      </c>
      <c r="GF33">
        <v>1.3677325955667695E-8</v>
      </c>
      <c r="GG33">
        <v>1.3324173449489251E-8</v>
      </c>
      <c r="GH33">
        <v>1.3009510223306915E-8</v>
      </c>
      <c r="GI33">
        <v>1.2729777479872789E-8</v>
      </c>
      <c r="GJ33">
        <v>1.2481594507733709E-8</v>
      </c>
      <c r="GK33">
        <v>1.2261783614587556E-8</v>
      </c>
      <c r="GL33">
        <v>1.2067389573793113E-8</v>
      </c>
      <c r="GM33">
        <v>1.1895682931232609E-8</v>
      </c>
      <c r="GN33">
        <v>1.1744145845868263E-8</v>
      </c>
      <c r="GO33">
        <v>1.1610483944636171E-8</v>
      </c>
      <c r="GP33">
        <v>1.1492598826962766E-8</v>
      </c>
      <c r="GQ33">
        <v>1.138858199706434E-8</v>
      </c>
      <c r="GR33">
        <v>1.1296703314498994E-8</v>
      </c>
      <c r="GS33">
        <v>1.1215394715632866E-8</v>
      </c>
      <c r="GT33">
        <v>1.1143241455223685E-8</v>
      </c>
      <c r="GU33">
        <v>1.1078964942545515E-8</v>
      </c>
      <c r="GV33">
        <v>1.1021420302596528E-8</v>
      </c>
      <c r="GW33">
        <v>1.0969576083280832E-8</v>
      </c>
      <c r="GX33">
        <v>5.0459189123305828E-8</v>
      </c>
      <c r="GY33">
        <v>2.2332076203017425E-8</v>
      </c>
      <c r="GZ33">
        <v>9.164492933117928E-9</v>
      </c>
      <c r="HA33">
        <v>3.4247938587821676E-9</v>
      </c>
      <c r="HB33">
        <v>7.9994982784301507E-10</v>
      </c>
      <c r="HC33">
        <v>5.1418863937788423E-8</v>
      </c>
      <c r="HD33">
        <v>5.9687952412672992E-8</v>
      </c>
      <c r="HE33">
        <v>5.227513380756007E-8</v>
      </c>
      <c r="HF33">
        <v>4.4193330859565021E-8</v>
      </c>
      <c r="HG33">
        <v>3.7229729121226151E-8</v>
      </c>
      <c r="HH33">
        <v>3.1552738069243012E-8</v>
      </c>
      <c r="HI33">
        <v>2.7029420372341378E-8</v>
      </c>
      <c r="HJ33">
        <v>2.3444543504309066E-8</v>
      </c>
      <c r="HK33">
        <v>2.0587752540957151E-8</v>
      </c>
      <c r="HL33">
        <v>1.828703997581983E-8</v>
      </c>
      <c r="HM33">
        <v>1.6411915543981047E-8</v>
      </c>
      <c r="HN33">
        <v>1.4865794031597836E-8</v>
      </c>
      <c r="HO33">
        <v>1.3577193482626989E-8</v>
      </c>
      <c r="HP33">
        <v>1.2492659374509052E-8</v>
      </c>
      <c r="HQ33">
        <v>1.1571670149873049E-8</v>
      </c>
      <c r="HR33">
        <v>1.0783087242148723E-8</v>
      </c>
      <c r="HS33">
        <v>1.0102683757239508E-8</v>
      </c>
      <c r="HT33">
        <v>9.5114020344430123E-9</v>
      </c>
      <c r="HU33">
        <v>8.9941067596866484E-9</v>
      </c>
      <c r="HV33">
        <v>8.5386689424982584E-9</v>
      </c>
      <c r="HW33">
        <v>8.1353010991389031E-9</v>
      </c>
      <c r="HX33">
        <v>7.7760439868108702E-9</v>
      </c>
      <c r="HY33">
        <v>7.454389855913244E-9</v>
      </c>
      <c r="HZ33">
        <v>7.1649799439827807E-9</v>
      </c>
      <c r="IA33">
        <v>6.9033852877902924E-9</v>
      </c>
      <c r="IB33">
        <v>6.6659186429243347E-9</v>
      </c>
      <c r="IC33">
        <v>6.449502341131996E-9</v>
      </c>
      <c r="ID33">
        <v>6.2515459453355587E-9</v>
      </c>
      <c r="IE33">
        <v>6.0698676975127497E-9</v>
      </c>
      <c r="IF33">
        <v>5.9026158086156278E-9</v>
      </c>
      <c r="IG33">
        <v>5.748205077954987E-9</v>
      </c>
      <c r="IH33">
        <v>5.6052865599660291E-9</v>
      </c>
      <c r="II33">
        <v>5.4726864746009285E-9</v>
      </c>
      <c r="IJ33">
        <v>5.349396101727255E-9</v>
      </c>
      <c r="IK33">
        <v>5.2345330991925488E-9</v>
      </c>
      <c r="IL33">
        <v>5.1273250139287516E-9</v>
      </c>
      <c r="IM33">
        <v>5.02708990172172E-9</v>
      </c>
      <c r="IN33">
        <v>4.933228344766536E-9</v>
      </c>
      <c r="IO33">
        <v>4.8452010863829645E-9</v>
      </c>
      <c r="IP33">
        <v>4.7625340829349825E-9</v>
      </c>
      <c r="IQ33">
        <v>4.6847962614245461E-9</v>
      </c>
      <c r="IR33">
        <v>4.6116016680032525E-9</v>
      </c>
      <c r="IS33">
        <v>4.5426027404389887E-9</v>
      </c>
      <c r="IT33">
        <v>4.477482947036232E-9</v>
      </c>
      <c r="IU33">
        <v>4.4159546162241088E-9</v>
      </c>
      <c r="IV33">
        <v>4.3577549938851092E-9</v>
      </c>
      <c r="IW33">
        <v>2.0393102798352574E-7</v>
      </c>
      <c r="IX33">
        <v>1.0276753846744153E-7</v>
      </c>
      <c r="IY33">
        <v>4.4791922113597908E-8</v>
      </c>
      <c r="IZ33">
        <v>1.4679184241335282E-8</v>
      </c>
      <c r="JA33">
        <v>1.5973366639629586E-9</v>
      </c>
      <c r="JB33">
        <v>1.6998671200279244E-7</v>
      </c>
      <c r="JC33">
        <v>2.059778576224199E-7</v>
      </c>
      <c r="JD33">
        <v>1.6269460254696803E-7</v>
      </c>
      <c r="JE33">
        <v>1.1996970752384396E-7</v>
      </c>
      <c r="JF33">
        <v>8.7340650692977733E-8</v>
      </c>
      <c r="JG33">
        <v>6.3795302162480448E-8</v>
      </c>
      <c r="JH33">
        <v>4.7093967048901665E-8</v>
      </c>
      <c r="JI33">
        <v>3.5284485759806758E-8</v>
      </c>
      <c r="JJ33">
        <v>2.6892741745460149E-8</v>
      </c>
      <c r="JK33">
        <v>2.0869365078475214E-8</v>
      </c>
      <c r="JL33">
        <v>1.6489194645868405E-8</v>
      </c>
      <c r="JM33">
        <v>1.3257066575665482E-8</v>
      </c>
      <c r="JN33">
        <v>1.0835266200556257E-8</v>
      </c>
      <c r="JO33">
        <v>8.9923461814318648E-9</v>
      </c>
      <c r="JP33">
        <v>7.5683811308232157E-9</v>
      </c>
      <c r="JQ33">
        <v>6.4517405772878907E-9</v>
      </c>
      <c r="JR33">
        <v>5.5636200472695966E-9</v>
      </c>
      <c r="JS33">
        <v>4.8477174770957493E-9</v>
      </c>
      <c r="JT33">
        <v>4.2633160530581352E-9</v>
      </c>
      <c r="JU33">
        <v>3.7806036350842257E-9</v>
      </c>
      <c r="JV33">
        <v>3.3774898903014894E-9</v>
      </c>
      <c r="JW33">
        <v>3.0374165850034858E-9</v>
      </c>
      <c r="JX33">
        <v>2.7478271318004159E-9</v>
      </c>
      <c r="JY33">
        <v>2.4990949237344524E-9</v>
      </c>
      <c r="JZ33">
        <v>2.2837701492271601E-9</v>
      </c>
      <c r="KA33">
        <v>2.0960199133717827E-9</v>
      </c>
      <c r="KB33">
        <v>1.9312361571635699E-9</v>
      </c>
      <c r="KC33">
        <v>1.7857486486836009E-9</v>
      </c>
      <c r="KD33">
        <v>1.6565971853563352E-9</v>
      </c>
      <c r="KE33">
        <v>1.5413841231151625E-9</v>
      </c>
      <c r="KF33">
        <v>1.4381414537775571E-9</v>
      </c>
      <c r="KG33">
        <v>1.345247537947553E-9</v>
      </c>
      <c r="KH33">
        <v>1.2613520222436682E-9</v>
      </c>
      <c r="KI33">
        <v>1.1853217645580681E-9</v>
      </c>
      <c r="KJ33">
        <v>1.1162000368661931E-9</v>
      </c>
      <c r="KK33">
        <v>1.0531765720829234E-9</v>
      </c>
      <c r="KL33">
        <v>9.9555172733347989E-10</v>
      </c>
      <c r="KM33">
        <v>9.4273239526133627E-10</v>
      </c>
      <c r="KN33">
        <v>8.9420059721842544E-10</v>
      </c>
      <c r="KO33">
        <v>8.4950567075880518E-10</v>
      </c>
      <c r="KP33">
        <v>8.0825734397088094E-10</v>
      </c>
      <c r="KQ33">
        <v>7.7010988453657469E-10</v>
      </c>
      <c r="KR33">
        <v>7.347635125486701E-10</v>
      </c>
      <c r="KS33">
        <v>7.0195140890594674E-10</v>
      </c>
      <c r="KT33">
        <v>6.7143638489770912E-10</v>
      </c>
      <c r="KU33">
        <v>6.430106097865427E-10</v>
      </c>
      <c r="KV33">
        <v>2.9898621712671575E-7</v>
      </c>
      <c r="KW33">
        <v>1.4622535131248555E-7</v>
      </c>
      <c r="KX33">
        <v>5.8367135232533939E-8</v>
      </c>
      <c r="KY33">
        <v>1.5442507595460515E-8</v>
      </c>
      <c r="KZ33">
        <v>9.9123221184552682E-10</v>
      </c>
      <c r="LA33">
        <v>1.2293422311308914E-7</v>
      </c>
      <c r="LB33">
        <v>1.9927537351992361E-7</v>
      </c>
      <c r="LC33">
        <v>1.9248606204998692E-7</v>
      </c>
      <c r="LD33">
        <v>1.5979882506710048E-7</v>
      </c>
      <c r="LE33">
        <v>1.2272544830536244E-7</v>
      </c>
      <c r="LF33">
        <v>9.0176859217041544E-8</v>
      </c>
      <c r="LG33">
        <v>6.4719612746165811E-8</v>
      </c>
      <c r="LH33">
        <v>4.5966901076958378E-8</v>
      </c>
      <c r="LI33">
        <v>3.2560726527053422E-8</v>
      </c>
      <c r="LJ33">
        <v>2.3099260331760585E-8</v>
      </c>
      <c r="LK33">
        <v>1.644339979063735E-8</v>
      </c>
      <c r="LL33">
        <v>1.1751218237624235E-8</v>
      </c>
      <c r="LM33">
        <v>8.4266223909548846E-9</v>
      </c>
      <c r="LN33">
        <v>6.0558636001799888E-9</v>
      </c>
      <c r="LO33">
        <v>4.3539640031259666E-9</v>
      </c>
      <c r="LP33">
        <v>3.1247154289766114E-9</v>
      </c>
      <c r="LQ33">
        <v>2.2324365318724985E-9</v>
      </c>
      <c r="LR33">
        <v>1.5826073527660096E-9</v>
      </c>
      <c r="LS33">
        <v>1.1087792288570945E-9</v>
      </c>
      <c r="LT33">
        <v>7.6377187957005886E-10</v>
      </c>
      <c r="LU33">
        <v>5.1374859829117046E-10</v>
      </c>
      <c r="LV33">
        <v>3.3420044649183007E-10</v>
      </c>
      <c r="LW33">
        <v>2.0721266662750133E-10</v>
      </c>
      <c r="LX33">
        <v>1.1957451190918924E-10</v>
      </c>
      <c r="MH33">
        <v>8.6548760051597325E-11</v>
      </c>
      <c r="MI33">
        <v>1.0981653445479337E-10</v>
      </c>
      <c r="MJ33">
        <v>1.3365967431605978E-10</v>
      </c>
      <c r="MK33">
        <v>1.5771315571666474E-10</v>
      </c>
      <c r="ML33">
        <v>1.8170225593195063E-10</v>
      </c>
      <c r="MM33">
        <v>2.0542556123252962E-10</v>
      </c>
      <c r="MN33">
        <v>2.2873333589072751E-10</v>
      </c>
      <c r="MO33">
        <v>2.5151819863755445E-10</v>
      </c>
      <c r="MP33">
        <v>2.7370547222473867E-10</v>
      </c>
      <c r="MQ33">
        <v>2.9524685351823419E-10</v>
      </c>
      <c r="MR33">
        <v>3.1611443717740383E-10</v>
      </c>
      <c r="MS33">
        <v>3.3628671581689367E-10</v>
      </c>
      <c r="MT33">
        <v>3.557668882315789E-10</v>
      </c>
      <c r="MU33">
        <v>2.6942828342708949E-7</v>
      </c>
      <c r="MV33">
        <v>1.2416927078821782E-7</v>
      </c>
      <c r="MW33">
        <v>4.5205772184489151E-8</v>
      </c>
      <c r="MX33">
        <v>1.0312174409536861E-8</v>
      </c>
      <c r="MY33">
        <v>5.0831990535336933E-10</v>
      </c>
      <c r="MZ33">
        <v>8.2880611222888423E-9</v>
      </c>
      <c r="NA33">
        <v>5.3114925532523865E-8</v>
      </c>
      <c r="NB33">
        <v>9.9830234222905749E-8</v>
      </c>
      <c r="NC33">
        <v>1.2670386964896014E-7</v>
      </c>
      <c r="ND33">
        <v>1.3056457209043105E-7</v>
      </c>
      <c r="NE33">
        <v>1.1784459102174715E-7</v>
      </c>
      <c r="NF33">
        <v>9.732719321586867E-8</v>
      </c>
      <c r="NG33">
        <v>7.5658076568466892E-8</v>
      </c>
      <c r="NH33">
        <v>5.6332060784242756E-8</v>
      </c>
      <c r="NI33">
        <v>4.0565303853852827E-8</v>
      </c>
      <c r="NJ33">
        <v>2.8381329365991396E-8</v>
      </c>
      <c r="NK33">
        <v>1.9312060215291586E-8</v>
      </c>
      <c r="NL33">
        <v>1.2754475644032462E-8</v>
      </c>
      <c r="NM33">
        <v>8.1316181976247727E-9</v>
      </c>
      <c r="NN33">
        <v>4.9542338294035156E-9</v>
      </c>
      <c r="NO33">
        <v>2.8336850854529524E-9</v>
      </c>
      <c r="NP33">
        <v>1.4731940735453671E-9</v>
      </c>
      <c r="NQ33">
        <v>6.5170613270977776E-10</v>
      </c>
      <c r="NR33">
        <v>2.0724713082383432E-10</v>
      </c>
      <c r="NU33">
        <v>1.1934806441265882E-10</v>
      </c>
      <c r="NV33">
        <v>2.9859390443920574E-10</v>
      </c>
      <c r="NW33">
        <v>5.2125628957829126E-10</v>
      </c>
      <c r="NX33">
        <v>7.6680237025321383E-10</v>
      </c>
      <c r="NY33">
        <v>1.0212306877332683E-9</v>
      </c>
      <c r="NZ33">
        <v>1.2751792588726202E-9</v>
      </c>
      <c r="OA33">
        <v>1.5225634149377883E-9</v>
      </c>
      <c r="OB33">
        <v>1.7595981352611652E-9</v>
      </c>
      <c r="OC33">
        <v>1.9840948438720895E-9</v>
      </c>
      <c r="OD33">
        <v>2.194959815552209E-9</v>
      </c>
      <c r="OE33">
        <v>2.3918434685347557E-9</v>
      </c>
      <c r="OF33">
        <v>2.5748847962273889E-9</v>
      </c>
      <c r="OG33">
        <v>2.7445324415846241E-9</v>
      </c>
      <c r="OH33">
        <v>2.9014322125122365E-9</v>
      </c>
      <c r="OI33">
        <v>3.0463298060679423E-9</v>
      </c>
      <c r="OJ33">
        <v>3.1800203265525746E-9</v>
      </c>
      <c r="OK33">
        <v>3.3033093630814805E-9</v>
      </c>
      <c r="OL33">
        <v>3.4169808089491411E-9</v>
      </c>
      <c r="OM33">
        <v>3.5217932284488868E-9</v>
      </c>
      <c r="ON33">
        <v>3.6184635437256868E-9</v>
      </c>
      <c r="OO33">
        <v>3.7076500622777262E-9</v>
      </c>
      <c r="OP33">
        <v>3.7899828374356723E-9</v>
      </c>
      <c r="OQ33">
        <v>3.8660313472073454E-9</v>
      </c>
      <c r="OR33">
        <v>3.9363188616835907E-9</v>
      </c>
      <c r="OS33">
        <v>4.001329264839868E-9</v>
      </c>
      <c r="OT33">
        <v>2.3861700040158316E-7</v>
      </c>
      <c r="OU33">
        <v>9.7483503899786634E-8</v>
      </c>
      <c r="OV33">
        <v>3.3043324540063877E-8</v>
      </c>
      <c r="OW33">
        <v>6.8929259251051562E-9</v>
      </c>
      <c r="OX33">
        <v>2.9553994979058577E-10</v>
      </c>
      <c r="OY33">
        <v>6.2849548312880046E-8</v>
      </c>
      <c r="OZ33">
        <v>1.2075804324135968E-8</v>
      </c>
      <c r="PA33">
        <v>4.2835679544421337E-9</v>
      </c>
      <c r="PB33">
        <v>4.1422619698774402E-8</v>
      </c>
      <c r="PC33">
        <v>8.6154263699726618E-8</v>
      </c>
      <c r="PD33">
        <v>1.1738159489586193E-7</v>
      </c>
      <c r="PE33">
        <v>1.2925068413633674E-7</v>
      </c>
      <c r="PF33">
        <v>1.2475397576544392E-7</v>
      </c>
      <c r="PG33">
        <v>1.0987428033376676E-7</v>
      </c>
      <c r="PH33">
        <v>9.0191785372965341E-8</v>
      </c>
      <c r="PI33">
        <v>6.9768416677365425E-8</v>
      </c>
      <c r="PJ33">
        <v>5.1125808279987246E-8</v>
      </c>
      <c r="PK33">
        <v>3.5532493710995835E-8</v>
      </c>
      <c r="PL33">
        <v>2.3353397789534992E-8</v>
      </c>
      <c r="PM33">
        <v>1.4390312685304249E-8</v>
      </c>
      <c r="PN33">
        <v>8.1634333011641103E-9</v>
      </c>
      <c r="PO33">
        <v>4.1073828873385073E-9</v>
      </c>
      <c r="PP33">
        <v>1.6851763103118081E-9</v>
      </c>
      <c r="PQ33">
        <v>4.4065503172288052E-10</v>
      </c>
      <c r="PS33">
        <v>1.2804791230162792E-10</v>
      </c>
      <c r="PT33">
        <v>5.88934239445661E-10</v>
      </c>
      <c r="PU33">
        <v>1.2549894242557071E-9</v>
      </c>
      <c r="PV33">
        <v>2.0297268988236677E-9</v>
      </c>
      <c r="PW33">
        <v>2.8484258412834025E-9</v>
      </c>
      <c r="PX33">
        <v>3.6689223075069011E-9</v>
      </c>
      <c r="PY33">
        <v>4.464769438960603E-9</v>
      </c>
      <c r="PZ33">
        <v>5.2202807360898263E-9</v>
      </c>
      <c r="QA33">
        <v>5.9270207824337699E-9</v>
      </c>
      <c r="QB33">
        <v>6.5813379256351135E-9</v>
      </c>
      <c r="QC33">
        <v>7.1826707143173059E-9</v>
      </c>
      <c r="QD33">
        <v>7.7323885270004217E-9</v>
      </c>
      <c r="QE33">
        <v>8.2330019884453794E-9</v>
      </c>
      <c r="QF33">
        <v>8.6876436843132016E-9</v>
      </c>
      <c r="QG33">
        <v>9.0997232535337659E-9</v>
      </c>
      <c r="QH33">
        <v>9.4727102035418155E-9</v>
      </c>
      <c r="QI33">
        <v>9.8099849568760704E-9</v>
      </c>
      <c r="QJ33">
        <v>1.0114770804798903E-8</v>
      </c>
      <c r="QK33">
        <v>1.0390086538172263E-8</v>
      </c>
      <c r="QL33">
        <v>1.0638715424536619E-8</v>
      </c>
      <c r="QM33">
        <v>1.0863211193459278E-8</v>
      </c>
      <c r="QN33">
        <v>1.1065899822836833E-8</v>
      </c>
      <c r="QO33">
        <v>1.124889252584087E-8</v>
      </c>
      <c r="QP33">
        <v>1.1414096893487567E-8</v>
      </c>
      <c r="QQ33">
        <v>1.1563232959712622E-8</v>
      </c>
      <c r="QR33">
        <v>1.169785099607502E-8</v>
      </c>
      <c r="QS33">
        <v>2.7265618877420129E-7</v>
      </c>
      <c r="QT33">
        <v>1.2071294962634876E-7</v>
      </c>
      <c r="QU33">
        <v>3.9803591293756375E-8</v>
      </c>
      <c r="QV33">
        <v>7.5052257476917012E-9</v>
      </c>
      <c r="QW33">
        <v>2.5658855838686963E-10</v>
      </c>
      <c r="QX33">
        <v>2.5397838643924182E-7</v>
      </c>
      <c r="QY33">
        <v>2.0778763222851874E-7</v>
      </c>
      <c r="QZ33">
        <v>4.1099499719684032E-8</v>
      </c>
      <c r="RA33">
        <v>5.1881335516120752E-9</v>
      </c>
      <c r="RB33">
        <v>3.3324513021420559E-8</v>
      </c>
      <c r="RC33">
        <v>1.0097637612184805E-7</v>
      </c>
      <c r="RD33">
        <v>1.6314879095872812E-7</v>
      </c>
      <c r="RE33">
        <v>2.0339683434248047E-7</v>
      </c>
      <c r="RF33">
        <v>2.173984325201577E-7</v>
      </c>
      <c r="RG33">
        <v>2.0811762327920323E-7</v>
      </c>
      <c r="RH33">
        <v>1.8232405237649007E-7</v>
      </c>
      <c r="RI33">
        <v>1.4795712098747082E-7</v>
      </c>
      <c r="RJ33">
        <v>1.1206094975124459E-7</v>
      </c>
      <c r="RK33">
        <v>7.9541841465940493E-8</v>
      </c>
      <c r="RL33">
        <v>5.2919635761020305E-8</v>
      </c>
      <c r="RM33">
        <v>3.2808057177254601E-8</v>
      </c>
      <c r="RN33">
        <v>1.8654934805646993E-8</v>
      </c>
      <c r="RO33">
        <v>9.3913025727433864E-9</v>
      </c>
      <c r="RP33">
        <v>3.8564417298378722E-9</v>
      </c>
      <c r="RQ33">
        <v>1.0147158412603843E-9</v>
      </c>
      <c r="RS33">
        <v>2.8050685666084001E-10</v>
      </c>
      <c r="RT33">
        <v>1.3031263220644747E-9</v>
      </c>
      <c r="RU33">
        <v>2.7814783769741254E-9</v>
      </c>
      <c r="RV33">
        <v>4.4979997081764635E-9</v>
      </c>
      <c r="RW33">
        <v>6.3080271798463976E-9</v>
      </c>
      <c r="RX33">
        <v>8.1180577559552551E-9</v>
      </c>
      <c r="RY33">
        <v>9.869871357275637E-9</v>
      </c>
      <c r="RZ33">
        <v>1.1529196228279373E-8</v>
      </c>
      <c r="SA33">
        <v>1.3077776007360385E-8</v>
      </c>
      <c r="SB33">
        <v>1.4507880384041788E-8</v>
      </c>
      <c r="SC33">
        <v>1.5818550637464985E-8</v>
      </c>
      <c r="SD33">
        <v>1.7013036687153222E-8</v>
      </c>
      <c r="SE33">
        <v>1.8097089053627193E-8</v>
      </c>
      <c r="SF33">
        <v>1.907780946934612E-8</v>
      </c>
      <c r="SG33">
        <v>1.9962902067364911E-8</v>
      </c>
      <c r="SH33">
        <v>2.0760187856080647E-8</v>
      </c>
      <c r="SI33">
        <v>2.147730695653325E-8</v>
      </c>
      <c r="SJ33">
        <v>2.2121531948741544E-8</v>
      </c>
      <c r="SK33">
        <v>2.2699672990330669E-8</v>
      </c>
      <c r="SL33">
        <v>2.321802833226195E-8</v>
      </c>
      <c r="SM33">
        <v>2.3682381498014029E-8</v>
      </c>
      <c r="SN33">
        <v>2.409799908493173E-8</v>
      </c>
      <c r="SO33">
        <v>2.4469657597808445E-8</v>
      </c>
      <c r="SP33">
        <v>2.480169084549406E-8</v>
      </c>
      <c r="SQ33">
        <v>2.5097999380146746E-8</v>
      </c>
      <c r="SZ33">
        <v>1.4264593290360835E-10</v>
      </c>
      <c r="TA33">
        <v>3.0450633873141632E-10</v>
      </c>
      <c r="TB33">
        <v>6.4467743320853694E-10</v>
      </c>
      <c r="TC33">
        <v>1.3346151591433308E-9</v>
      </c>
      <c r="TD33">
        <v>2.642369658164291E-9</v>
      </c>
      <c r="TE33">
        <v>4.839833168992021E-9</v>
      </c>
      <c r="TF33">
        <v>7.8192718062525319E-9</v>
      </c>
      <c r="TG33">
        <v>1.0416053200626645E-8</v>
      </c>
      <c r="TH33">
        <v>1.0326729936904723E-8</v>
      </c>
      <c r="TI33">
        <v>6.1998327547851477E-9</v>
      </c>
      <c r="TJ33">
        <v>7.5345041058917354E-10</v>
      </c>
      <c r="TK33">
        <v>2.6329643908974184E-10</v>
      </c>
      <c r="TL33">
        <v>6.4219187129071791E-9</v>
      </c>
      <c r="TM33">
        <v>1.904083502218671E-8</v>
      </c>
      <c r="TN33">
        <v>3.3534484430949111E-8</v>
      </c>
      <c r="TO33">
        <v>4.6827376184140702E-8</v>
      </c>
      <c r="TP33">
        <v>5.7759937626502346E-8</v>
      </c>
      <c r="TQ33">
        <v>6.6491273728785249E-8</v>
      </c>
      <c r="TR33">
        <v>7.3700626955823952E-8</v>
      </c>
      <c r="TS33">
        <v>8.0095979151868515E-8</v>
      </c>
      <c r="TT33">
        <v>8.6213092349957296E-8</v>
      </c>
      <c r="TU33">
        <v>9.237190094481485E-8</v>
      </c>
      <c r="TV33">
        <v>9.8694287156456202E-8</v>
      </c>
      <c r="TW33">
        <v>1.0513792354520161E-7</v>
      </c>
      <c r="TX33">
        <v>1.1153129590960189E-7</v>
      </c>
      <c r="TY33">
        <v>1.1760803833127334E-7</v>
      </c>
      <c r="TZ33">
        <v>1.2304218646150779E-7</v>
      </c>
      <c r="UA33">
        <v>1.2748524341857516E-7</v>
      </c>
      <c r="UB33">
        <v>1.3060400446490656E-7</v>
      </c>
      <c r="UC33">
        <v>1.3211632673339771E-7</v>
      </c>
      <c r="UD33">
        <v>1.3182124064575155E-7</v>
      </c>
      <c r="UE33">
        <v>1.2962013635905002E-7</v>
      </c>
      <c r="UF33">
        <v>1.2552699338568582E-7</v>
      </c>
      <c r="UG33">
        <v>1.1966732517105692E-7</v>
      </c>
      <c r="UH33">
        <v>1.1226704816353443E-7</v>
      </c>
      <c r="UI33">
        <v>1.0363346814568562E-7</v>
      </c>
      <c r="UJ33">
        <v>9.4130795477036643E-8</v>
      </c>
      <c r="UK33">
        <v>8.4152132780762334E-8</v>
      </c>
      <c r="UL33">
        <v>7.4089053751691888E-8</v>
      </c>
      <c r="UM33">
        <v>6.4299140099108192E-8</v>
      </c>
      <c r="UN33">
        <v>5.5071661558071019E-8</v>
      </c>
      <c r="UO33">
        <v>4.6593224390799877E-8</v>
      </c>
      <c r="UP33">
        <v>3.8947346089390744E-8</v>
      </c>
      <c r="UW33">
        <v>1.2175636294962119E-10</v>
      </c>
      <c r="UX33">
        <v>2.6808885565127757E-10</v>
      </c>
      <c r="UY33">
        <v>5.944680264264738E-10</v>
      </c>
      <c r="UZ33">
        <v>1.3181247104599464E-9</v>
      </c>
      <c r="VA33">
        <v>2.8858168139536788E-9</v>
      </c>
      <c r="VB33">
        <v>6.1103053837578665E-9</v>
      </c>
      <c r="VC33">
        <v>1.2124259131611652E-8</v>
      </c>
      <c r="VD33">
        <v>2.1568248036775773E-8</v>
      </c>
      <c r="VE33">
        <v>3.2468288133041456E-8</v>
      </c>
      <c r="VF33">
        <v>3.8484245907601187E-8</v>
      </c>
      <c r="VG33">
        <v>3.2738874388936234E-8</v>
      </c>
      <c r="VH33">
        <v>1.7214307616331321E-8</v>
      </c>
      <c r="VI33">
        <v>3.3963322156359096E-9</v>
      </c>
      <c r="VJ33">
        <v>4.0694165304956811E-10</v>
      </c>
      <c r="VK33">
        <v>4.2892600672048593E-9</v>
      </c>
      <c r="VL33">
        <v>1.175934274114906E-8</v>
      </c>
      <c r="VM33">
        <v>1.800799286858334E-8</v>
      </c>
      <c r="VN33">
        <v>2.1821390031650414E-8</v>
      </c>
      <c r="VO33">
        <v>2.3537218686060583E-8</v>
      </c>
      <c r="VP33">
        <v>2.3918750294421251E-8</v>
      </c>
      <c r="VQ33">
        <v>2.3640141955888901E-8</v>
      </c>
      <c r="VR33">
        <v>2.3162919986036293E-8</v>
      </c>
      <c r="VS33">
        <v>2.2765069674981558E-8</v>
      </c>
      <c r="VT33">
        <v>2.2602198548840117E-8</v>
      </c>
      <c r="VU33">
        <v>2.2759425936604672E-8</v>
      </c>
      <c r="VV33">
        <v>2.328667945004841E-8</v>
      </c>
      <c r="VW33">
        <v>2.4220556895533372E-8</v>
      </c>
      <c r="VX33">
        <v>2.5597353284010443E-8</v>
      </c>
      <c r="VY33">
        <v>2.7460759657926776E-8</v>
      </c>
      <c r="VZ33">
        <v>2.9866322732390037E-8</v>
      </c>
      <c r="WA33">
        <v>3.2883732677272032E-8</v>
      </c>
      <c r="WB33">
        <v>3.659742532697363E-8</v>
      </c>
      <c r="WC33">
        <v>4.1105797312832669E-8</v>
      </c>
      <c r="WD33">
        <v>4.6519452111909741E-8</v>
      </c>
      <c r="WE33">
        <v>5.2959140602054445E-8</v>
      </c>
      <c r="WF33">
        <v>6.0554342571614689E-8</v>
      </c>
      <c r="WG33">
        <v>6.9443655291173706E-8</v>
      </c>
      <c r="WH33">
        <v>7.9778289255870738E-8</v>
      </c>
      <c r="WI33">
        <v>9.173001015323301E-8</v>
      </c>
      <c r="WJ33">
        <v>1.055048678738136E-7</v>
      </c>
      <c r="WK33">
        <v>1.213640799720689E-7</v>
      </c>
      <c r="WL33">
        <v>1.3965328901680273E-7</v>
      </c>
      <c r="WM33">
        <v>1.6083803474492052E-7</v>
      </c>
      <c r="WN33">
        <v>1.8550024259994258E-7</v>
      </c>
      <c r="WO33">
        <v>2.1380856990492858E-7</v>
      </c>
      <c r="WU33">
        <v>1.1033846489603985E-10</v>
      </c>
      <c r="WV33">
        <v>2.4392571948760846E-10</v>
      </c>
      <c r="WW33">
        <v>5.4494918376977941E-10</v>
      </c>
      <c r="WX33">
        <v>1.2241033738846851E-9</v>
      </c>
      <c r="WY33">
        <v>2.7378518191570416E-9</v>
      </c>
      <c r="WZ33">
        <v>5.9954552657811631E-9</v>
      </c>
      <c r="XA33">
        <v>1.2515677591449121E-8</v>
      </c>
      <c r="XB33">
        <v>2.3955233294036321E-8</v>
      </c>
      <c r="XC33">
        <v>3.9915140056575139E-8</v>
      </c>
      <c r="XD33">
        <v>5.4303733498117298E-8</v>
      </c>
      <c r="XE33">
        <v>5.5885885133740012E-8</v>
      </c>
      <c r="XF33">
        <v>3.9633948845787749E-8</v>
      </c>
      <c r="XG33">
        <v>1.6631502724813077E-8</v>
      </c>
      <c r="XH33">
        <v>2.2624261308499884E-9</v>
      </c>
      <c r="XJ33">
        <v>4.239690605052971E-9</v>
      </c>
      <c r="XK33">
        <v>8.9984893448600637E-9</v>
      </c>
      <c r="XL33">
        <v>1.1940992594458773E-8</v>
      </c>
      <c r="XM33">
        <v>1.2953224827149188E-8</v>
      </c>
      <c r="XN33">
        <v>1.2680557659372026E-8</v>
      </c>
      <c r="XO33">
        <v>1.1761734865868603E-8</v>
      </c>
      <c r="XP33">
        <v>1.0623600770473212E-8</v>
      </c>
      <c r="XQ33">
        <v>9.4995163182992671E-9</v>
      </c>
      <c r="XR33">
        <v>8.4961336028760359E-9</v>
      </c>
      <c r="XS33">
        <v>7.6499137314539908E-9</v>
      </c>
      <c r="XT33">
        <v>6.9636750110095648E-9</v>
      </c>
      <c r="XU33">
        <v>6.4274931246273136E-9</v>
      </c>
      <c r="XV33">
        <v>6.0298619931371512E-9</v>
      </c>
      <c r="XW33">
        <v>5.7633935092744083E-9</v>
      </c>
      <c r="XX33">
        <v>5.6277085270133536E-9</v>
      </c>
      <c r="XY33">
        <v>5.6310249410435561E-9</v>
      </c>
      <c r="XZ33">
        <v>5.7913332944545472E-9</v>
      </c>
      <c r="YA33">
        <v>6.137689294878208E-9</v>
      </c>
      <c r="YB33">
        <v>6.711914947406784E-9</v>
      </c>
      <c r="YC33">
        <v>7.570727514706758E-9</v>
      </c>
      <c r="YD33">
        <v>8.788161876431928E-9</v>
      </c>
      <c r="YE33">
        <v>1.0458012460062728E-8</v>
      </c>
      <c r="YF33">
        <v>1.2696148016807917E-8</v>
      </c>
      <c r="YG33">
        <v>1.5642813787504117E-8</v>
      </c>
      <c r="YH33">
        <v>1.946542198903651E-8</v>
      </c>
      <c r="YI33">
        <v>2.4362778436930977E-8</v>
      </c>
      <c r="YJ33">
        <v>3.057209318927307E-8</v>
      </c>
      <c r="YK33">
        <v>3.8380175715524911E-8</v>
      </c>
      <c r="YL33">
        <v>4.8136508194389421E-8</v>
      </c>
      <c r="YM33">
        <v>6.0211962128924163E-8</v>
      </c>
      <c r="YN33">
        <v>7.422361687428164E-8</v>
      </c>
      <c r="YT33">
        <v>1.7004812403999423E-10</v>
      </c>
      <c r="YU33">
        <v>3.7860388852253236E-10</v>
      </c>
      <c r="YV33">
        <v>8.5086447655865744E-10</v>
      </c>
      <c r="YW33">
        <v>1.9174594272111277E-9</v>
      </c>
      <c r="YX33">
        <v>4.2804689701232619E-9</v>
      </c>
      <c r="YY33">
        <v>9.2746439519619104E-9</v>
      </c>
      <c r="YZ33">
        <v>1.8902820407188106E-8</v>
      </c>
      <c r="ZA33">
        <v>3.4679825435900199E-8</v>
      </c>
      <c r="ZB33">
        <v>5.4137734468710909E-8</v>
      </c>
      <c r="ZC33">
        <v>6.7220189955050069E-8</v>
      </c>
      <c r="ZD33">
        <v>6.1401521972581778E-8</v>
      </c>
      <c r="ZE33">
        <v>3.7611357722991229E-8</v>
      </c>
      <c r="ZF33">
        <v>1.3092478191639609E-8</v>
      </c>
      <c r="ZG33">
        <v>1.1324269288817821E-9</v>
      </c>
      <c r="ZH33">
        <v>4.9573195527644555E-10</v>
      </c>
      <c r="ZI33">
        <v>4.1491387409451988E-9</v>
      </c>
      <c r="ZJ33">
        <v>7.4325741719898871E-9</v>
      </c>
      <c r="ZK33">
        <v>8.9989969866886695E-9</v>
      </c>
      <c r="ZL33">
        <v>9.1150567676739016E-9</v>
      </c>
      <c r="ZM33">
        <v>8.3960708362594115E-9</v>
      </c>
      <c r="ZN33">
        <v>7.3287218258529349E-9</v>
      </c>
      <c r="ZO33">
        <v>6.1991839345964533E-9</v>
      </c>
      <c r="ZP33">
        <v>5.1449943608198911E-9</v>
      </c>
      <c r="ZQ33">
        <v>4.2170101906028789E-9</v>
      </c>
      <c r="ZR33">
        <v>3.4229114692162024E-9</v>
      </c>
      <c r="ZS33">
        <v>2.7524293637269985E-9</v>
      </c>
      <c r="ZT33">
        <v>2.1902907169037172E-9</v>
      </c>
      <c r="ZU33">
        <v>1.7219973531180019E-9</v>
      </c>
      <c r="ZV33">
        <v>1.335718415410573E-9</v>
      </c>
      <c r="ZW33">
        <v>1.0222059868152108E-9</v>
      </c>
      <c r="ZX33">
        <v>7.7387645900243297E-10</v>
      </c>
      <c r="ZY33">
        <v>5.8378259484873235E-10</v>
      </c>
      <c r="ZZ33">
        <v>4.4496057218261147E-10</v>
      </c>
      <c r="AAA33">
        <v>3.5042853958696955E-10</v>
      </c>
      <c r="AAB33">
        <v>2.9389259646937519E-10</v>
      </c>
      <c r="AAC33">
        <v>2.7101994161610097E-10</v>
      </c>
      <c r="AAD33">
        <v>2.810105521002772E-10</v>
      </c>
      <c r="AAE33">
        <v>3.2818420854814431E-10</v>
      </c>
      <c r="AAF33">
        <v>4.2340422073100948E-10</v>
      </c>
      <c r="AAG33">
        <v>5.8533566038719846E-10</v>
      </c>
      <c r="AAH33">
        <v>8.4176459935838579E-10</v>
      </c>
      <c r="AAI33">
        <v>1.2313823118187252E-9</v>
      </c>
      <c r="AAJ33">
        <v>1.8065465160376863E-9</v>
      </c>
      <c r="AAK33">
        <v>2.6364738646930869E-9</v>
      </c>
      <c r="AAL33">
        <v>3.7917338550916926E-9</v>
      </c>
      <c r="AAM33">
        <v>5.058703717992093E-9</v>
      </c>
      <c r="AAR33">
        <v>1.0418511974260616E-10</v>
      </c>
      <c r="AAS33">
        <v>2.2999471974686801E-10</v>
      </c>
      <c r="AAT33">
        <v>5.1370494554785981E-10</v>
      </c>
      <c r="AAU33">
        <v>1.1563213738157348E-9</v>
      </c>
      <c r="AAV33">
        <v>2.6021665240130971E-9</v>
      </c>
      <c r="AAW33">
        <v>5.7714895726726597E-9</v>
      </c>
      <c r="AAX33">
        <v>1.2326462040970051E-8</v>
      </c>
      <c r="AAY33">
        <v>2.4485288725245425E-8</v>
      </c>
      <c r="AAZ33">
        <v>4.3152015037389189E-8</v>
      </c>
      <c r="ABA33">
        <v>6.3631603931344078E-8</v>
      </c>
      <c r="ABB33">
        <v>7.3299217715039161E-8</v>
      </c>
      <c r="ABC33">
        <v>6.1068282061034274E-8</v>
      </c>
      <c r="ABD33">
        <v>3.3624510883114388E-8</v>
      </c>
      <c r="ABE33">
        <v>1.0222494110391522E-8</v>
      </c>
      <c r="ABF33">
        <v>5.6927813958294258E-10</v>
      </c>
      <c r="ABH33">
        <v>3.9199004445608551E-9</v>
      </c>
      <c r="ABI33">
        <v>6.3863094493150815E-9</v>
      </c>
      <c r="ABJ33">
        <v>7.3374145270661474E-9</v>
      </c>
      <c r="ABK33">
        <v>7.1379602289229976E-9</v>
      </c>
      <c r="ABL33">
        <v>6.3270475370943029E-9</v>
      </c>
      <c r="ABM33">
        <v>5.2948084938853111E-9</v>
      </c>
      <c r="ABN33">
        <v>4.258861137385742E-9</v>
      </c>
      <c r="ABO33">
        <v>3.3185677395167544E-9</v>
      </c>
      <c r="ABP33">
        <v>2.5076995813307915E-9</v>
      </c>
      <c r="ABQ33">
        <v>1.8290631632973168E-9</v>
      </c>
      <c r="ABR33">
        <v>1.2737140787754847E-9</v>
      </c>
      <c r="ABS33">
        <v>8.303416370949965E-10</v>
      </c>
      <c r="ABT33">
        <v>4.8905462333508758E-10</v>
      </c>
      <c r="ABU33">
        <v>2.422227080547545E-10</v>
      </c>
      <c r="ABV33">
        <v>8.3854349290483843E-11</v>
      </c>
      <c r="ABY33">
        <v>7.8549585261255848E-11</v>
      </c>
      <c r="ABZ33">
        <v>2.053268753097005E-10</v>
      </c>
      <c r="ACA33">
        <v>3.7684530548658612E-10</v>
      </c>
      <c r="ACB33">
        <v>5.7860070653994083E-10</v>
      </c>
      <c r="ACC33">
        <v>7.9534198949072148E-10</v>
      </c>
      <c r="ACD33">
        <v>1.0120658918978998E-9</v>
      </c>
      <c r="ACE33">
        <v>1.2148617462042452E-9</v>
      </c>
      <c r="ACF33">
        <v>1.3914490503653372E-9</v>
      </c>
      <c r="ACG33">
        <v>1.531355911810258E-9</v>
      </c>
      <c r="ACH33">
        <v>1.625763567953976E-9</v>
      </c>
      <c r="ACI33">
        <v>1.6672021250387537E-9</v>
      </c>
      <c r="ACJ33">
        <v>1.6503937990195094E-9</v>
      </c>
      <c r="ACK33">
        <v>1.5871242474559941E-9</v>
      </c>
      <c r="ACL33">
        <v>1.6718511023974561E-9</v>
      </c>
      <c r="ACQ33">
        <v>1.2994817977833298E-10</v>
      </c>
      <c r="ACR33">
        <v>2.8742053732196818E-10</v>
      </c>
      <c r="ACS33">
        <v>6.4261520348737115E-10</v>
      </c>
      <c r="ACT33">
        <v>1.4454816798638621E-9</v>
      </c>
      <c r="ACU33">
        <v>3.24119853871408E-9</v>
      </c>
      <c r="ACV33">
        <v>7.1300150121051966E-9</v>
      </c>
      <c r="ACW33">
        <v>1.5001045646994633E-8</v>
      </c>
      <c r="ACX33">
        <v>2.9087709013123964E-8</v>
      </c>
      <c r="ACY33">
        <v>4.9496469454964566E-8</v>
      </c>
      <c r="ACZ33">
        <v>6.9643784955072392E-8</v>
      </c>
      <c r="ADA33">
        <v>7.5681402841127927E-8</v>
      </c>
      <c r="ADB33">
        <v>5.8973223468623972E-8</v>
      </c>
      <c r="ADC33">
        <v>3.0216155083756938E-8</v>
      </c>
      <c r="ADD33">
        <v>8.4186442428807748E-9</v>
      </c>
      <c r="ADE33">
        <v>3.3173618920954426E-10</v>
      </c>
      <c r="ADG33">
        <v>3.6384145935978862E-9</v>
      </c>
      <c r="ADH33">
        <v>5.6389078860128884E-9</v>
      </c>
      <c r="ADI33">
        <v>6.2916661839716366E-9</v>
      </c>
      <c r="ADJ33">
        <v>5.9705577688944453E-9</v>
      </c>
      <c r="ADK33">
        <v>5.1539350073380393E-9</v>
      </c>
      <c r="ADL33">
        <v>4.176859006764246E-9</v>
      </c>
      <c r="ADM33">
        <v>3.2233899433929296E-9</v>
      </c>
      <c r="ADN33">
        <v>2.376678926145594E-9</v>
      </c>
      <c r="ADO33">
        <v>1.6646634524138683E-9</v>
      </c>
      <c r="ADP33">
        <v>1.0895956836063878E-9</v>
      </c>
      <c r="ADQ33">
        <v>6.4431424006772282E-10</v>
      </c>
      <c r="ADR33">
        <v>3.2015131550114928E-10</v>
      </c>
      <c r="ADS33">
        <v>1.1012748026070134E-10</v>
      </c>
      <c r="ADV33">
        <v>1.2681591141346117E-10</v>
      </c>
      <c r="ADW33">
        <v>3.3971317701916901E-10</v>
      </c>
      <c r="ADX33">
        <v>6.5030044778079328E-10</v>
      </c>
      <c r="ADY33">
        <v>1.0519895265104755E-9</v>
      </c>
      <c r="ADZ33">
        <v>1.5357395110944075E-9</v>
      </c>
      <c r="AEA33">
        <v>2.0904138738027276E-9</v>
      </c>
      <c r="AEB33">
        <v>2.7035002729504153E-9</v>
      </c>
      <c r="AEC33">
        <v>3.3620063956470676E-9</v>
      </c>
      <c r="AED33">
        <v>4.0533077786386667E-9</v>
      </c>
      <c r="AEE33">
        <v>4.7657395276176457E-9</v>
      </c>
      <c r="AEF33">
        <v>5.4887885840345911E-9</v>
      </c>
      <c r="AEG33">
        <v>6.212808072751099E-9</v>
      </c>
      <c r="AEH33">
        <v>6.9283723078127718E-9</v>
      </c>
      <c r="AEI33">
        <v>7.6277130670531448E-9</v>
      </c>
      <c r="AEJ33">
        <v>8.3394670622223234E-9</v>
      </c>
      <c r="AEK33">
        <v>9.5574874166927255E-9</v>
      </c>
      <c r="AEP33">
        <v>1.540844468639859E-10</v>
      </c>
      <c r="AEQ33">
        <v>3.4106935217596565E-10</v>
      </c>
      <c r="AER33">
        <v>7.6242714215327087E-10</v>
      </c>
      <c r="AES33">
        <v>1.7118718196039532E-9</v>
      </c>
      <c r="AET33">
        <v>3.8214638423207693E-9</v>
      </c>
      <c r="AEU33">
        <v>8.3357491883539674E-9</v>
      </c>
      <c r="AEV33">
        <v>1.7292945968206162E-8</v>
      </c>
      <c r="AEW33">
        <v>3.2828918063713656E-8</v>
      </c>
      <c r="AEX33">
        <v>5.4255284764524298E-8</v>
      </c>
      <c r="AEY33">
        <v>7.355614711243443E-8</v>
      </c>
      <c r="AEZ33">
        <v>7.6516011230345153E-8</v>
      </c>
      <c r="AFA33">
        <v>5.690497515065571E-8</v>
      </c>
      <c r="AFB33">
        <v>2.7849414082226848E-8</v>
      </c>
      <c r="AFC33">
        <v>7.380295987401642E-9</v>
      </c>
      <c r="AFD33">
        <v>2.3810594045957935E-10</v>
      </c>
      <c r="AFF33">
        <v>3.3674713436842433E-9</v>
      </c>
      <c r="AFG33">
        <v>5.0883116051011466E-9</v>
      </c>
      <c r="AFH33">
        <v>5.5809517289366307E-9</v>
      </c>
      <c r="AFI33">
        <v>5.2068639300425095E-9</v>
      </c>
      <c r="AFJ33">
        <v>4.4039717354119306E-9</v>
      </c>
      <c r="AFK33">
        <v>3.4758624355747071E-9</v>
      </c>
      <c r="AFL33">
        <v>2.5886875020784002E-9</v>
      </c>
      <c r="AFM33">
        <v>1.8171384187367939E-9</v>
      </c>
      <c r="AFN33">
        <v>1.1858885964479972E-9</v>
      </c>
      <c r="AFO33">
        <v>6.9641493486259841E-10</v>
      </c>
      <c r="AFP33">
        <v>3.4189253943175984E-10</v>
      </c>
      <c r="AFQ33">
        <v>1.1451918954169762E-10</v>
      </c>
      <c r="AFT33">
        <v>1.5058852514010637E-10</v>
      </c>
      <c r="AFU33">
        <v>3.9801987327981763E-10</v>
      </c>
      <c r="AFV33">
        <v>7.6319897153856408E-10</v>
      </c>
      <c r="AFW33">
        <v>1.2449433802668783E-9</v>
      </c>
      <c r="AFX33">
        <v>1.8400848582665893E-9</v>
      </c>
      <c r="AFY33">
        <v>2.543234471062839E-9</v>
      </c>
      <c r="AFZ33">
        <v>3.347080113275834E-9</v>
      </c>
      <c r="AGA33">
        <v>4.2430855207560737E-9</v>
      </c>
      <c r="AGB33">
        <v>5.2224352797775079E-9</v>
      </c>
      <c r="AGC33">
        <v>6.2769996341634241E-9</v>
      </c>
      <c r="AGD33">
        <v>7.4001113290849136E-9</v>
      </c>
      <c r="AGE33">
        <v>8.5870030973319144E-9</v>
      </c>
      <c r="AGF33">
        <v>9.834782735184877E-9</v>
      </c>
      <c r="AGG33">
        <v>1.1142092931950326E-8</v>
      </c>
      <c r="AGH33">
        <v>1.2511525711743469E-8</v>
      </c>
      <c r="AGI33">
        <v>1.3995736856677379E-8</v>
      </c>
      <c r="AGJ33">
        <v>1.6266089511580732E-8</v>
      </c>
      <c r="AGN33">
        <v>8.0640188404812573E-11</v>
      </c>
      <c r="AGO33">
        <v>1.764432079013506E-10</v>
      </c>
      <c r="AGP33">
        <v>3.9061021726787166E-10</v>
      </c>
      <c r="AGQ33">
        <v>8.7251144917713496E-10</v>
      </c>
      <c r="AGR33">
        <v>1.9546569120096366E-9</v>
      </c>
      <c r="AGS33">
        <v>4.3436729905934542E-9</v>
      </c>
      <c r="AGT33">
        <v>9.4003304736880176E-9</v>
      </c>
      <c r="AGU33">
        <v>1.9260886663400552E-8</v>
      </c>
      <c r="AGV33">
        <v>3.5917379991972873E-8</v>
      </c>
      <c r="AGW33">
        <v>5.7974756255430365E-8</v>
      </c>
      <c r="AGX33">
        <v>7.6370974428457456E-8</v>
      </c>
      <c r="AGY33">
        <v>7.6934765007668019E-8</v>
      </c>
      <c r="AGZ33">
        <v>5.5415979277849486E-8</v>
      </c>
      <c r="AHA33">
        <v>2.6360422627857314E-8</v>
      </c>
      <c r="AHB33">
        <v>6.8057294207829928E-9</v>
      </c>
      <c r="AHC33">
        <v>2.0449686571387999E-10</v>
      </c>
      <c r="AHD33">
        <v>8.3002606518335526E-10</v>
      </c>
      <c r="AHE33">
        <v>3.1364901791205872E-9</v>
      </c>
      <c r="AHF33">
        <v>4.677423958535315E-9</v>
      </c>
      <c r="AHG33">
        <v>5.0723178111945994E-9</v>
      </c>
      <c r="AHH33">
        <v>4.6699400224649546E-9</v>
      </c>
      <c r="AHI33">
        <v>3.8827681193971972E-9</v>
      </c>
      <c r="AHJ33">
        <v>2.9952750031801348E-9</v>
      </c>
      <c r="AHK33">
        <v>2.1623328115341982E-9</v>
      </c>
      <c r="AHL33">
        <v>1.4526235560786869E-9</v>
      </c>
      <c r="AHM33">
        <v>8.8776407907943051E-10</v>
      </c>
      <c r="AHN33">
        <v>4.6776394020211912E-10</v>
      </c>
      <c r="AHO33">
        <v>1.8522478203158653E-10</v>
      </c>
      <c r="AHR33">
        <v>9.7255052216550723E-11</v>
      </c>
      <c r="AHS33">
        <v>3.1302167666056874E-10</v>
      </c>
      <c r="AHT33">
        <v>6.52716012146537E-10</v>
      </c>
      <c r="AHU33">
        <v>1.1181138818882584E-9</v>
      </c>
      <c r="AHV33">
        <v>1.7100082494644376E-9</v>
      </c>
      <c r="AHW33">
        <v>2.4274638900018603E-9</v>
      </c>
      <c r="AHX33">
        <v>3.267580213583738E-9</v>
      </c>
      <c r="AHY33">
        <v>4.2257743425487613E-9</v>
      </c>
      <c r="AHZ33">
        <v>5.2964996388444003E-9</v>
      </c>
      <c r="AIA33">
        <v>6.4742356494631817E-9</v>
      </c>
      <c r="AIB33">
        <v>7.7545535234905337E-9</v>
      </c>
      <c r="AIC33">
        <v>9.1350449886682243E-9</v>
      </c>
      <c r="AID33">
        <v>1.0615961824095617E-8</v>
      </c>
      <c r="AIE33">
        <v>1.2200468179815051E-8</v>
      </c>
      <c r="AIF33">
        <v>1.3894647431212735E-8</v>
      </c>
      <c r="AIG33">
        <v>1.5710705676070411E-8</v>
      </c>
      <c r="AIH33">
        <v>1.7719361221736107E-8</v>
      </c>
      <c r="AII33">
        <v>2.0691132742208754E-8</v>
      </c>
      <c r="AIM33">
        <v>9.0045568515776789E-11</v>
      </c>
      <c r="AIN33">
        <v>1.9708284563027504E-10</v>
      </c>
      <c r="AIO33">
        <v>4.3624175353616855E-10</v>
      </c>
      <c r="AIP33">
        <v>9.7349314659311239E-10</v>
      </c>
      <c r="AIQ33">
        <v>2.1759636904125945E-9</v>
      </c>
      <c r="AIR33">
        <v>4.8151604258095376E-9</v>
      </c>
      <c r="AIS33">
        <v>1.0348325586982027E-8</v>
      </c>
      <c r="AIT33">
        <v>2.0980596401326591E-8</v>
      </c>
      <c r="AIU33">
        <v>3.8553548035789435E-8</v>
      </c>
      <c r="AIV33">
        <v>6.1072319798469331E-8</v>
      </c>
      <c r="AIW33">
        <v>7.8696183265563352E-8</v>
      </c>
      <c r="AIX33">
        <v>7.7430252570812645E-8</v>
      </c>
      <c r="AIY33">
        <v>5.4549001250163569E-8</v>
      </c>
      <c r="AIZ33">
        <v>2.5482056696538318E-8</v>
      </c>
      <c r="AJA33">
        <v>6.4905895953358593E-9</v>
      </c>
      <c r="AJB33">
        <v>1.9463213749241823E-10</v>
      </c>
      <c r="AJC33">
        <v>7.9307076875541986E-10</v>
      </c>
      <c r="AJD33">
        <v>2.9539470156260576E-9</v>
      </c>
      <c r="AJE33">
        <v>4.3694123189289356E-9</v>
      </c>
      <c r="AJF33">
        <v>4.6954472471003733E-9</v>
      </c>
      <c r="AJG33">
        <v>4.2733090275584673E-9</v>
      </c>
      <c r="AJH33">
        <v>3.4995784072622048E-9</v>
      </c>
      <c r="AJI33">
        <v>2.6457892991551049E-9</v>
      </c>
      <c r="AJJ33">
        <v>1.8582010028198279E-9</v>
      </c>
      <c r="AJK33">
        <v>1.2001483674060261E-9</v>
      </c>
      <c r="AJL33">
        <v>6.9006343130827462E-10</v>
      </c>
      <c r="AJM33">
        <v>3.2615670195809912E-10</v>
      </c>
      <c r="AJN33">
        <v>1.0015305913431838E-10</v>
      </c>
      <c r="AJQ33">
        <v>1.8382970762750236E-10</v>
      </c>
      <c r="AJR33">
        <v>4.5895137934292763E-10</v>
      </c>
      <c r="AJS33">
        <v>8.6035037799864713E-10</v>
      </c>
      <c r="AJT33">
        <v>1.3908306061137567E-9</v>
      </c>
      <c r="AJU33">
        <v>2.0523921827737413E-9</v>
      </c>
      <c r="AJV33">
        <v>2.8454959670572779E-9</v>
      </c>
      <c r="AJW33">
        <v>3.7688391723278403E-9</v>
      </c>
      <c r="AJX33">
        <v>4.8196285189901157E-9</v>
      </c>
      <c r="AJY33">
        <v>5.9943250805119292E-9</v>
      </c>
      <c r="AJZ33">
        <v>7.2896661338169671E-9</v>
      </c>
      <c r="AKA33">
        <v>8.7037821629314458E-9</v>
      </c>
      <c r="AKB33">
        <v>1.0237225211565237E-8</v>
      </c>
      <c r="AKC33">
        <v>1.1893769473493202E-8</v>
      </c>
      <c r="AKD33">
        <v>1.3680851976585621E-8</v>
      </c>
      <c r="AKE33">
        <v>1.5609881811258855E-8</v>
      </c>
      <c r="AKF33">
        <v>1.7699990867015599E-8</v>
      </c>
      <c r="AKG33">
        <v>2.0033784049660853E-8</v>
      </c>
      <c r="AKH33">
        <v>2.3435464248252195E-8</v>
      </c>
      <c r="AKL33">
        <v>9.8756086470074844E-11</v>
      </c>
      <c r="AKM33">
        <v>2.1618907236152819E-10</v>
      </c>
      <c r="AKN33">
        <v>4.784155894847011E-10</v>
      </c>
      <c r="AKO33">
        <v>1.0665900929088767E-9</v>
      </c>
      <c r="AKP33">
        <v>2.3791673547600395E-9</v>
      </c>
      <c r="AKQ33">
        <v>5.2455151198054191E-9</v>
      </c>
      <c r="AKR33">
        <v>1.1206613293383342E-8</v>
      </c>
      <c r="AKS33">
        <v>2.2522403447659795E-8</v>
      </c>
      <c r="AKT33">
        <v>4.0896347296026877E-8</v>
      </c>
      <c r="AKU33">
        <v>6.3827674682705104E-8</v>
      </c>
      <c r="AKV33">
        <v>8.0858688342646681E-8</v>
      </c>
      <c r="AKW33">
        <v>7.8162654775392395E-8</v>
      </c>
      <c r="AKX33">
        <v>5.4180091030983405E-8</v>
      </c>
      <c r="AKY33">
        <v>2.4986472714520292E-8</v>
      </c>
      <c r="AKZ33">
        <v>6.3085021635069476E-9</v>
      </c>
      <c r="ALA33">
        <v>1.9186457986381687E-10</v>
      </c>
      <c r="ALB33">
        <v>7.6310511652158666E-10</v>
      </c>
      <c r="ALC33">
        <v>2.8175213717544556E-9</v>
      </c>
      <c r="ALD33">
        <v>4.1379962843379307E-9</v>
      </c>
      <c r="ALE33">
        <v>4.4089722202604054E-9</v>
      </c>
      <c r="ALF33">
        <v>3.9697432078956426E-9</v>
      </c>
      <c r="ALG33">
        <v>3.2066078550073536E-9</v>
      </c>
      <c r="ALH33">
        <v>2.3811131900673277E-9</v>
      </c>
      <c r="ALI33">
        <v>1.6319626460844E-9</v>
      </c>
      <c r="ALJ33">
        <v>1.0173963829634093E-9</v>
      </c>
      <c r="ALK33">
        <v>5.526494870708985E-10</v>
      </c>
      <c r="ALL33">
        <v>2.3413207918259062E-10</v>
      </c>
      <c r="ALP33">
        <v>2.640779296932876E-10</v>
      </c>
      <c r="ALQ33">
        <v>5.8069311352345459E-10</v>
      </c>
      <c r="ALR33">
        <v>1.0238373846299511E-9</v>
      </c>
      <c r="ALS33">
        <v>1.5969364041241928E-9</v>
      </c>
      <c r="ALT33">
        <v>2.3027273620107692E-9</v>
      </c>
      <c r="ALU33">
        <v>3.1425363381989243E-9</v>
      </c>
      <c r="ALV33">
        <v>4.1160583014830677E-9</v>
      </c>
      <c r="ALW33">
        <v>5.2216605779863984E-9</v>
      </c>
      <c r="ALX33">
        <v>6.4571159025960907E-9</v>
      </c>
      <c r="ALY33">
        <v>7.8206320104281993E-9</v>
      </c>
      <c r="ALZ33">
        <v>9.3120202360031014E-9</v>
      </c>
      <c r="AMA33">
        <v>1.0933777124852956E-8</v>
      </c>
      <c r="AMB33">
        <v>1.2691986915372261E-8</v>
      </c>
      <c r="AMC33">
        <v>1.4596912320039599E-8</v>
      </c>
      <c r="AMD33">
        <v>1.666350384115703E-8</v>
      </c>
      <c r="AME33">
        <v>1.8915525065742998E-8</v>
      </c>
      <c r="AMF33">
        <v>2.1443058352813834E-8</v>
      </c>
      <c r="AMG33">
        <v>2.5097999015447919E-8</v>
      </c>
    </row>
    <row r="34" spans="1:1021" x14ac:dyDescent="0.2">
      <c r="A34">
        <v>33</v>
      </c>
      <c r="B34">
        <v>8.4475664897654274E-11</v>
      </c>
      <c r="BA34">
        <v>2.3347517731755961E-10</v>
      </c>
      <c r="BB34">
        <v>8.6873771623926534E-11</v>
      </c>
      <c r="BP34">
        <v>8.7629526831699368E-11</v>
      </c>
      <c r="BQ34">
        <v>1.0255778618606975E-10</v>
      </c>
      <c r="BR34">
        <v>1.1804191145850144E-10</v>
      </c>
      <c r="BS34">
        <v>1.3397584099241148E-10</v>
      </c>
      <c r="BT34">
        <v>1.5026377744992963E-10</v>
      </c>
      <c r="BU34">
        <v>1.6681861413122407E-10</v>
      </c>
      <c r="BV34">
        <v>1.8356256199852E-10</v>
      </c>
      <c r="BW34">
        <v>2.00425584617668E-10</v>
      </c>
      <c r="BX34">
        <v>2.1734666939613218E-10</v>
      </c>
      <c r="BY34">
        <v>2.3427206284692859E-10</v>
      </c>
      <c r="BZ34">
        <v>2.5115295007288704E-10</v>
      </c>
      <c r="CA34">
        <v>2.6794698974819777E-10</v>
      </c>
      <c r="CB34">
        <v>2.8462271298098116E-10</v>
      </c>
      <c r="CC34">
        <v>3.0114363515351729E-10</v>
      </c>
      <c r="CD34">
        <v>3.1748860462023734E-10</v>
      </c>
      <c r="CE34">
        <v>3.3363583568925027E-10</v>
      </c>
      <c r="CF34">
        <v>3.4956659386931725E-10</v>
      </c>
      <c r="CG34">
        <v>3.6526692851221516E-10</v>
      </c>
      <c r="CH34">
        <v>3.807273375239425E-10</v>
      </c>
      <c r="CI34">
        <v>3.9593992102974622E-10</v>
      </c>
      <c r="CJ34">
        <v>4.1089742248825201E-10</v>
      </c>
      <c r="CK34">
        <v>4.2559895794670805E-10</v>
      </c>
      <c r="CL34">
        <v>4.400418242545857E-10</v>
      </c>
      <c r="CM34">
        <v>4.5422763521050568E-10</v>
      </c>
      <c r="CN34">
        <v>4.6815788859287104E-10</v>
      </c>
      <c r="CO34">
        <v>4.8183207880559456E-10</v>
      </c>
      <c r="CP34">
        <v>4.9525969248997284E-10</v>
      </c>
      <c r="CQ34">
        <v>5.0844188240038865E-10</v>
      </c>
      <c r="CR34">
        <v>5.2138913569495007E-10</v>
      </c>
      <c r="CS34">
        <v>5.3410281227889102E-10</v>
      </c>
      <c r="CT34">
        <v>5.4659191420573406E-10</v>
      </c>
      <c r="CU34">
        <v>5.5886539665734436E-10</v>
      </c>
      <c r="CV34">
        <v>5.7092902977386178E-10</v>
      </c>
      <c r="CW34">
        <v>5.8279001467743779E-10</v>
      </c>
      <c r="CX34">
        <v>5.9445943561520245E-10</v>
      </c>
      <c r="CY34">
        <v>6.0594078087953726E-10</v>
      </c>
      <c r="CZ34">
        <v>5.0774029178917905E-10</v>
      </c>
      <c r="DA34">
        <v>2.2022416765252145E-10</v>
      </c>
      <c r="DG34">
        <v>2.283354632331656E-10</v>
      </c>
      <c r="DH34">
        <v>5.8452150903907387E-10</v>
      </c>
      <c r="DI34">
        <v>1.1205008194474077E-9</v>
      </c>
      <c r="DJ34">
        <v>1.8273557157580871E-9</v>
      </c>
      <c r="DK34">
        <v>2.6874104346502406E-9</v>
      </c>
      <c r="DL34">
        <v>3.6791895495330109E-9</v>
      </c>
      <c r="DM34">
        <v>4.7800330584555364E-9</v>
      </c>
      <c r="DN34">
        <v>5.967494880471865E-9</v>
      </c>
      <c r="DO34">
        <v>7.2201800250732479E-9</v>
      </c>
      <c r="DP34">
        <v>8.5182833072034576E-9</v>
      </c>
      <c r="DQ34">
        <v>9.8439326456504804E-9</v>
      </c>
      <c r="DR34">
        <v>1.1181368527548824E-8</v>
      </c>
      <c r="DS34">
        <v>1.2517010464540753E-8</v>
      </c>
      <c r="DT34">
        <v>1.3839418025038676E-8</v>
      </c>
      <c r="DU34">
        <v>1.5139190714488429E-8</v>
      </c>
      <c r="DV34">
        <v>1.6408817706252008E-8</v>
      </c>
      <c r="DW34">
        <v>1.7642497501922416E-8</v>
      </c>
      <c r="DX34">
        <v>1.8835949491739536E-8</v>
      </c>
      <c r="DY34">
        <v>1.9986220642950588E-8</v>
      </c>
      <c r="DZ34">
        <v>2.1091494758454098E-8</v>
      </c>
      <c r="EA34">
        <v>2.2150916846472589E-8</v>
      </c>
      <c r="EB34">
        <v>2.3164426010872834E-8</v>
      </c>
      <c r="EC34">
        <v>2.4132610092244105E-8</v>
      </c>
      <c r="ED34">
        <v>2.5056572522267386E-8</v>
      </c>
      <c r="EE34">
        <v>2.5937815332097734E-8</v>
      </c>
      <c r="EF34">
        <v>2.6778136911945529E-8</v>
      </c>
      <c r="EG34">
        <v>2.7579553815246702E-8</v>
      </c>
      <c r="EH34">
        <v>2.8344220091456645E-8</v>
      </c>
      <c r="EI34">
        <v>2.9074372373683324E-8</v>
      </c>
      <c r="EJ34">
        <v>2.9772280127723152E-8</v>
      </c>
      <c r="EK34">
        <v>3.0440204706312874E-8</v>
      </c>
      <c r="EL34">
        <v>3.108037054981075E-8</v>
      </c>
      <c r="EM34">
        <v>3.1694939346363317E-8</v>
      </c>
      <c r="EN34">
        <v>3.2285992255707791E-8</v>
      </c>
      <c r="EO34">
        <v>3.2855517482191129E-8</v>
      </c>
      <c r="EP34">
        <v>3.3405398817955294E-8</v>
      </c>
      <c r="EQ34">
        <v>3.3937415620204053E-8</v>
      </c>
      <c r="ER34">
        <v>3.4453236545013947E-8</v>
      </c>
      <c r="ES34">
        <v>3.4954412674877778E-8</v>
      </c>
      <c r="ET34">
        <v>3.5442394847417289E-8</v>
      </c>
      <c r="EU34">
        <v>3.5918522265448253E-8</v>
      </c>
      <c r="EV34">
        <v>3.6384030429425918E-8</v>
      </c>
      <c r="EW34">
        <v>3.6840056631006362E-8</v>
      </c>
      <c r="EX34">
        <v>3.7287644962208367E-8</v>
      </c>
      <c r="EY34">
        <v>3.868814212125035E-10</v>
      </c>
      <c r="EZ34">
        <v>3.174148563348804E-10</v>
      </c>
      <c r="FA34">
        <v>1.2156922350480126E-10</v>
      </c>
      <c r="FB34">
        <v>8.7975195747561546E-11</v>
      </c>
      <c r="FF34">
        <v>4.5322407493544855E-10</v>
      </c>
      <c r="FG34">
        <v>2.6474285974223652E-9</v>
      </c>
      <c r="FH34">
        <v>5.9485883629913061E-9</v>
      </c>
      <c r="FI34">
        <v>9.5551275985174172E-9</v>
      </c>
      <c r="FJ34">
        <v>1.2869479811808324E-8</v>
      </c>
      <c r="FK34">
        <v>1.5574592733973542E-8</v>
      </c>
      <c r="FL34">
        <v>1.756968604577742E-8</v>
      </c>
      <c r="FM34">
        <v>1.8883645774204275E-8</v>
      </c>
      <c r="FN34">
        <v>1.9608700107541236E-8</v>
      </c>
      <c r="FO34">
        <v>1.9858877770152859E-8</v>
      </c>
      <c r="FP34">
        <v>1.9747012358787022E-8</v>
      </c>
      <c r="FQ34">
        <v>1.9373570282895585E-8</v>
      </c>
      <c r="FR34">
        <v>1.8822421156725361E-8</v>
      </c>
      <c r="FS34">
        <v>1.8160419276328101E-8</v>
      </c>
      <c r="FT34">
        <v>1.7438883882633706E-8</v>
      </c>
      <c r="FU34">
        <v>1.669586803478583E-8</v>
      </c>
      <c r="FV34">
        <v>1.595860410267251E-8</v>
      </c>
      <c r="FW34">
        <v>1.5245782339027107E-8</v>
      </c>
      <c r="FX34">
        <v>1.4569549523124275E-8</v>
      </c>
      <c r="FY34">
        <v>1.3937157043659372E-8</v>
      </c>
      <c r="FZ34">
        <v>1.3352280251211233E-8</v>
      </c>
      <c r="GA34">
        <v>1.2816062559265319E-8</v>
      </c>
      <c r="GB34">
        <v>1.232789263261772E-8</v>
      </c>
      <c r="GC34">
        <v>1.1885998693228116E-8</v>
      </c>
      <c r="GD34">
        <v>1.1487881007007226E-8</v>
      </c>
      <c r="GE34">
        <v>1.1130622380318997E-8</v>
      </c>
      <c r="GF34">
        <v>1.0811110065978601E-8</v>
      </c>
      <c r="GG34">
        <v>1.0526186198694123E-8</v>
      </c>
      <c r="GH34">
        <v>1.0272748797217948E-8</v>
      </c>
      <c r="GI34">
        <v>1.0047820278190524E-8</v>
      </c>
      <c r="GJ34">
        <v>9.8485836326878855E-9</v>
      </c>
      <c r="GK34">
        <v>9.6724051633919762E-9</v>
      </c>
      <c r="GL34">
        <v>9.516842102336242E-9</v>
      </c>
      <c r="GM34">
        <v>9.3796422255240363E-9</v>
      </c>
      <c r="GN34">
        <v>9.2587453890032875E-9</v>
      </c>
      <c r="GO34">
        <v>9.1522685218613937E-9</v>
      </c>
      <c r="GP34">
        <v>9.0584950342066544E-9</v>
      </c>
      <c r="GQ34">
        <v>8.9758700262528982E-9</v>
      </c>
      <c r="GR34">
        <v>8.902983247517157E-9</v>
      </c>
      <c r="GS34">
        <v>8.8385590260260739E-9</v>
      </c>
      <c r="GT34">
        <v>8.7814520375440516E-9</v>
      </c>
      <c r="GU34">
        <v>8.7306205706424539E-9</v>
      </c>
      <c r="GV34">
        <v>8.685143033888371E-9</v>
      </c>
      <c r="GW34">
        <v>8.6441812684130688E-9</v>
      </c>
      <c r="GX34">
        <v>4.2817509232848284E-8</v>
      </c>
      <c r="GY34">
        <v>1.8806835060889845E-8</v>
      </c>
      <c r="GZ34">
        <v>7.6790918108047241E-9</v>
      </c>
      <c r="HA34">
        <v>2.8701849132569851E-9</v>
      </c>
      <c r="HB34">
        <v>6.8032428510027533E-10</v>
      </c>
      <c r="HC34">
        <v>4.47712777667451E-8</v>
      </c>
      <c r="HD34">
        <v>5.2154560052623429E-8</v>
      </c>
      <c r="HE34">
        <v>4.5710898565115453E-8</v>
      </c>
      <c r="HF34">
        <v>3.8496335042840181E-8</v>
      </c>
      <c r="HG34">
        <v>3.2221632494463593E-8</v>
      </c>
      <c r="HH34">
        <v>2.7091329941489959E-8</v>
      </c>
      <c r="HI34">
        <v>2.3005330062912981E-8</v>
      </c>
      <c r="HJ34">
        <v>1.9775963479980923E-8</v>
      </c>
      <c r="HK34">
        <v>1.7214159237176649E-8</v>
      </c>
      <c r="HL34">
        <v>1.5163021545135663E-8</v>
      </c>
      <c r="HM34">
        <v>1.3502404988199998E-8</v>
      </c>
      <c r="HN34">
        <v>1.2142854401469628E-8</v>
      </c>
      <c r="HO34">
        <v>1.1017967491912264E-8</v>
      </c>
      <c r="HP34">
        <v>1.0078067134355616E-8</v>
      </c>
      <c r="HQ34">
        <v>9.2855560595538363E-9</v>
      </c>
      <c r="HR34">
        <v>8.6116372610863516E-9</v>
      </c>
      <c r="HS34">
        <v>8.0340006774689579E-9</v>
      </c>
      <c r="HT34">
        <v>7.5351817744653723E-9</v>
      </c>
      <c r="HU34">
        <v>7.1013841054040398E-9</v>
      </c>
      <c r="HV34">
        <v>6.7216155410899136E-9</v>
      </c>
      <c r="HW34">
        <v>6.3870484416727332E-9</v>
      </c>
      <c r="HX34">
        <v>6.0905474572294992E-9</v>
      </c>
      <c r="HY34">
        <v>5.8263073264204315E-9</v>
      </c>
      <c r="HZ34">
        <v>5.58957184494668E-9</v>
      </c>
      <c r="IA34">
        <v>5.3764296119495753E-9</v>
      </c>
      <c r="IB34">
        <v>5.1836425423562453E-9</v>
      </c>
      <c r="IC34">
        <v>5.008515783862329E-9</v>
      </c>
      <c r="ID34">
        <v>4.8487990456539514E-9</v>
      </c>
      <c r="IE34">
        <v>4.7025984421818538E-9</v>
      </c>
      <c r="IF34">
        <v>4.5683170281857154E-9</v>
      </c>
      <c r="IG34">
        <v>4.444599275960515E-9</v>
      </c>
      <c r="IH34">
        <v>4.3302847249506387E-9</v>
      </c>
      <c r="II34">
        <v>4.2243847185246185E-9</v>
      </c>
      <c r="IJ34">
        <v>4.1260432992698044E-9</v>
      </c>
      <c r="IK34">
        <v>4.034516685430389E-9</v>
      </c>
      <c r="IL34">
        <v>3.9491620720326081E-9</v>
      </c>
      <c r="IM34">
        <v>3.8694088425395607E-9</v>
      </c>
      <c r="IN34">
        <v>3.7947617199701521E-9</v>
      </c>
      <c r="IO34">
        <v>3.7247801909941076E-9</v>
      </c>
      <c r="IP34">
        <v>3.6590685807699452E-9</v>
      </c>
      <c r="IQ34">
        <v>3.5972817645179846E-9</v>
      </c>
      <c r="IR34">
        <v>3.5391023162826382E-9</v>
      </c>
      <c r="IS34">
        <v>3.4842511608883953E-9</v>
      </c>
      <c r="IT34">
        <v>3.4324693414019543E-9</v>
      </c>
      <c r="IU34">
        <v>3.3835307067035904E-9</v>
      </c>
      <c r="IV34">
        <v>3.3372236002988245E-9</v>
      </c>
      <c r="IW34">
        <v>1.7924325656388525E-7</v>
      </c>
      <c r="IX34">
        <v>8.9908998503622782E-8</v>
      </c>
      <c r="IY34">
        <v>3.9053778743896477E-8</v>
      </c>
      <c r="IZ34">
        <v>1.2785994167629586E-8</v>
      </c>
      <c r="JA34">
        <v>1.3971767032721817E-9</v>
      </c>
      <c r="JB34">
        <v>1.4971367324774882E-7</v>
      </c>
      <c r="JC34">
        <v>1.7858801332255952E-7</v>
      </c>
      <c r="JD34">
        <v>1.3851712368383206E-7</v>
      </c>
      <c r="JE34">
        <v>1.004058766646492E-7</v>
      </c>
      <c r="JF34">
        <v>7.2021970384786863E-8</v>
      </c>
      <c r="JG34">
        <v>5.1944745879978467E-8</v>
      </c>
      <c r="JH34">
        <v>3.7926152478137645E-8</v>
      </c>
      <c r="JI34">
        <v>2.8138950985545683E-8</v>
      </c>
      <c r="JJ34">
        <v>2.1258322317480222E-8</v>
      </c>
      <c r="JK34">
        <v>1.6365496787996201E-8</v>
      </c>
      <c r="JL34">
        <v>1.2836892924364843E-8</v>
      </c>
      <c r="JM34">
        <v>1.0252478023308317E-8</v>
      </c>
      <c r="JN34">
        <v>8.328979712110144E-9</v>
      </c>
      <c r="JO34">
        <v>6.8741356237776908E-9</v>
      </c>
      <c r="JP34">
        <v>5.756233326243139E-9</v>
      </c>
      <c r="JQ34">
        <v>4.884034152696767E-9</v>
      </c>
      <c r="JR34">
        <v>4.193569550506258E-9</v>
      </c>
      <c r="JS34">
        <v>3.6394117976501731E-9</v>
      </c>
      <c r="JT34">
        <v>3.1888868169902831E-9</v>
      </c>
      <c r="JU34">
        <v>2.8181853243097487E-9</v>
      </c>
      <c r="JV34">
        <v>2.5097404343520682E-9</v>
      </c>
      <c r="JW34">
        <v>2.2504336063505145E-9</v>
      </c>
      <c r="JX34">
        <v>2.0303514535860974E-9</v>
      </c>
      <c r="JY34">
        <v>1.8419172769261101E-9</v>
      </c>
      <c r="JZ34">
        <v>1.6792813936036419E-9</v>
      </c>
      <c r="KA34">
        <v>1.5378790175293197E-9</v>
      </c>
      <c r="KB34">
        <v>1.4141128420313542E-9</v>
      </c>
      <c r="KC34">
        <v>1.3051196268763914E-9</v>
      </c>
      <c r="KD34">
        <v>1.2086029281107836E-9</v>
      </c>
      <c r="KE34">
        <v>1.1227004474085021E-9</v>
      </c>
      <c r="KF34">
        <v>1.0458917738966632E-9</v>
      </c>
      <c r="KG34">
        <v>9.76923274070962E-10</v>
      </c>
      <c r="KH34">
        <v>9.1475626022224362E-10</v>
      </c>
      <c r="KI34">
        <v>8.5851988855760895E-10</v>
      </c>
      <c r="KJ34">
        <v>8.0748236126875336E-10</v>
      </c>
      <c r="KK34">
        <v>7.6102176100859094E-10</v>
      </c>
      <c r="KL34">
        <v>7.1860678364725489E-10</v>
      </c>
      <c r="KM34">
        <v>6.7978365537116644E-10</v>
      </c>
      <c r="KN34">
        <v>6.4416147337326416E-10</v>
      </c>
      <c r="KO34">
        <v>6.113964215459117E-10</v>
      </c>
      <c r="KP34">
        <v>5.8119600171860864E-10</v>
      </c>
      <c r="KQ34">
        <v>5.5329829085231799E-10</v>
      </c>
      <c r="KR34">
        <v>5.2747668552675858E-10</v>
      </c>
      <c r="KS34">
        <v>5.0353253816555345E-10</v>
      </c>
      <c r="KT34">
        <v>4.8128920477710406E-10</v>
      </c>
      <c r="KU34">
        <v>4.605841834993856E-10</v>
      </c>
      <c r="KV34">
        <v>2.6429359048497241E-7</v>
      </c>
      <c r="KW34">
        <v>1.2878422001041046E-7</v>
      </c>
      <c r="KX34">
        <v>5.124484206330254E-8</v>
      </c>
      <c r="KY34">
        <v>1.3529673649044286E-8</v>
      </c>
      <c r="KZ34">
        <v>8.6826221356015793E-10</v>
      </c>
      <c r="LA34">
        <v>1.0976497530166738E-7</v>
      </c>
      <c r="LB34">
        <v>1.7729912207436465E-7</v>
      </c>
      <c r="LC34">
        <v>1.6870993580889551E-7</v>
      </c>
      <c r="LD34">
        <v>1.375932011876882E-7</v>
      </c>
      <c r="LE34">
        <v>1.0388480271621141E-7</v>
      </c>
      <c r="LF34">
        <v>7.5191429623814708E-8</v>
      </c>
      <c r="LG34">
        <v>5.3272344007635743E-8</v>
      </c>
      <c r="LH34">
        <v>3.7420399635379205E-8</v>
      </c>
      <c r="LI34">
        <v>2.6253119876334122E-8</v>
      </c>
      <c r="LJ34">
        <v>1.8466270524656434E-8</v>
      </c>
      <c r="LK34">
        <v>1.3044157995159777E-8</v>
      </c>
      <c r="LL34">
        <v>9.2555956601458149E-9</v>
      </c>
      <c r="LM34">
        <v>6.5924777905304443E-9</v>
      </c>
      <c r="LN34">
        <v>4.7071461041938609E-9</v>
      </c>
      <c r="LO34">
        <v>3.3628879226162743E-9</v>
      </c>
      <c r="LP34">
        <v>2.3982683366932271E-9</v>
      </c>
      <c r="LQ34">
        <v>1.7025449163709698E-9</v>
      </c>
      <c r="LR34">
        <v>1.1990975941747087E-9</v>
      </c>
      <c r="LS34">
        <v>8.3438616769569665E-10</v>
      </c>
      <c r="LT34">
        <v>5.706056719444056E-10</v>
      </c>
      <c r="LU34">
        <v>3.8078072350583231E-10</v>
      </c>
      <c r="LV34">
        <v>2.4547607415178383E-10</v>
      </c>
      <c r="LW34">
        <v>1.505561264764119E-10</v>
      </c>
      <c r="LX34">
        <v>8.5656713914065959E-11</v>
      </c>
      <c r="MI34">
        <v>8.3041197273298734E-11</v>
      </c>
      <c r="MJ34">
        <v>1.004663975795003E-10</v>
      </c>
      <c r="MK34">
        <v>1.1795439721589165E-10</v>
      </c>
      <c r="ML34">
        <v>1.3531758926649591E-10</v>
      </c>
      <c r="MM34">
        <v>1.5241753017950958E-10</v>
      </c>
      <c r="MN34">
        <v>1.6915160135295287E-10</v>
      </c>
      <c r="MO34">
        <v>1.8545123207792298E-10</v>
      </c>
      <c r="MP34">
        <v>2.0127068535078258E-10</v>
      </c>
      <c r="MQ34">
        <v>2.1658012887277921E-10</v>
      </c>
      <c r="MR34">
        <v>2.3136398968929678E-10</v>
      </c>
      <c r="MS34">
        <v>2.4561651746665942E-10</v>
      </c>
      <c r="MT34">
        <v>2.5934091491149405E-10</v>
      </c>
      <c r="MU34">
        <v>2.3664783111596173E-7</v>
      </c>
      <c r="MV34">
        <v>1.0867821357809264E-7</v>
      </c>
      <c r="MW34">
        <v>3.9458494167507456E-8</v>
      </c>
      <c r="MX34">
        <v>8.9893318401400346E-9</v>
      </c>
      <c r="MY34">
        <v>4.4362886285531445E-10</v>
      </c>
      <c r="MZ34">
        <v>7.4541686395254153E-9</v>
      </c>
      <c r="NA34">
        <v>4.8069635738033001E-8</v>
      </c>
      <c r="NB34">
        <v>8.971887510026519E-8</v>
      </c>
      <c r="NC34">
        <v>1.1256506655403529E-7</v>
      </c>
      <c r="ND34">
        <v>1.144976065106391E-7</v>
      </c>
      <c r="NE34">
        <v>1.0200762821431802E-7</v>
      </c>
      <c r="NF34">
        <v>8.3224748379239035E-8</v>
      </c>
      <c r="NG34">
        <v>6.398297570368931E-8</v>
      </c>
      <c r="NH34">
        <v>4.7168184795597025E-8</v>
      </c>
      <c r="NI34">
        <v>3.3662194127447836E-8</v>
      </c>
      <c r="NJ34">
        <v>2.335750888860038E-8</v>
      </c>
      <c r="NK34">
        <v>1.5771143024275017E-8</v>
      </c>
      <c r="NL34">
        <v>1.0340062774387375E-8</v>
      </c>
      <c r="NM34">
        <v>6.5467185980396906E-9</v>
      </c>
      <c r="NN34">
        <v>3.9624563081409619E-9</v>
      </c>
      <c r="NO34">
        <v>2.2524311607486978E-9</v>
      </c>
      <c r="NP34">
        <v>1.1643628629092472E-9</v>
      </c>
      <c r="NQ34">
        <v>5.1256263156927326E-10</v>
      </c>
      <c r="NR34">
        <v>1.6248654728777066E-10</v>
      </c>
      <c r="NU34">
        <v>9.0835814532976645E-11</v>
      </c>
      <c r="NV34">
        <v>2.2687635936090725E-10</v>
      </c>
      <c r="NW34">
        <v>3.9481676163410908E-10</v>
      </c>
      <c r="NX34">
        <v>5.7880733687106229E-10</v>
      </c>
      <c r="NY34">
        <v>7.6820709062027145E-10</v>
      </c>
      <c r="NZ34">
        <v>9.5603186006778587E-10</v>
      </c>
      <c r="OA34">
        <v>1.1378469829869084E-9</v>
      </c>
      <c r="OB34">
        <v>1.3109806979304284E-9</v>
      </c>
      <c r="OC34">
        <v>1.4739638036734861E-9</v>
      </c>
      <c r="OD34">
        <v>1.6261461461065752E-9</v>
      </c>
      <c r="OE34">
        <v>1.7674118678275905E-9</v>
      </c>
      <c r="OF34">
        <v>1.8979951405936337E-9</v>
      </c>
      <c r="OG34">
        <v>2.0183418527084355E-9</v>
      </c>
      <c r="OH34">
        <v>2.1290261859638787E-9</v>
      </c>
      <c r="OI34">
        <v>2.2306826753230165E-9</v>
      </c>
      <c r="OJ34">
        <v>2.3239597756260188E-9</v>
      </c>
      <c r="OK34">
        <v>2.409511709069559E-9</v>
      </c>
      <c r="OL34">
        <v>2.4879620166805735E-9</v>
      </c>
      <c r="OM34">
        <v>2.5599063358187153E-9</v>
      </c>
      <c r="ON34">
        <v>2.6258947910092401E-9</v>
      </c>
      <c r="OO34">
        <v>2.6864468889547245E-9</v>
      </c>
      <c r="OP34">
        <v>2.7420350065513766E-9</v>
      </c>
      <c r="OQ34">
        <v>2.7930935830342637E-9</v>
      </c>
      <c r="OR34">
        <v>2.840019362659819E-9</v>
      </c>
      <c r="OS34">
        <v>2.8831745761340136E-9</v>
      </c>
      <c r="OT34">
        <v>2.0830395163502115E-7</v>
      </c>
      <c r="OU34">
        <v>8.4883377315369224E-8</v>
      </c>
      <c r="OV34">
        <v>2.8693392095296196E-8</v>
      </c>
      <c r="OW34">
        <v>5.9817895778170361E-9</v>
      </c>
      <c r="OX34">
        <v>2.5717174967111556E-10</v>
      </c>
      <c r="OY34">
        <v>5.6965042581748258E-8</v>
      </c>
      <c r="OZ34">
        <v>1.1626568769620899E-8</v>
      </c>
      <c r="PA34">
        <v>3.5922101668556794E-9</v>
      </c>
      <c r="PB34">
        <v>3.67140766749442E-8</v>
      </c>
      <c r="PC34">
        <v>7.6566443976375809E-8</v>
      </c>
      <c r="PD34">
        <v>1.0378782155589732E-7</v>
      </c>
      <c r="PE34">
        <v>1.1337856749813419E-7</v>
      </c>
      <c r="PF34">
        <v>1.0845381085479297E-7</v>
      </c>
      <c r="PG34">
        <v>9.4643026625550757E-8</v>
      </c>
      <c r="PH34">
        <v>7.6986765683655096E-8</v>
      </c>
      <c r="PI34">
        <v>5.9026440925664111E-8</v>
      </c>
      <c r="PJ34">
        <v>4.2879488298694734E-8</v>
      </c>
      <c r="PK34">
        <v>2.9550116112983138E-8</v>
      </c>
      <c r="PL34">
        <v>1.9264437034542434E-8</v>
      </c>
      <c r="PM34">
        <v>1.1780639291676648E-8</v>
      </c>
      <c r="PN34">
        <v>6.6372692110100717E-9</v>
      </c>
      <c r="PO34">
        <v>3.320607411132239E-9</v>
      </c>
      <c r="PP34">
        <v>1.3578056751938568E-9</v>
      </c>
      <c r="PQ34">
        <v>3.5632655452481354E-10</v>
      </c>
      <c r="PS34">
        <v>9.6150907318068018E-11</v>
      </c>
      <c r="PT34">
        <v>4.4935165981711958E-10</v>
      </c>
      <c r="PU34">
        <v>9.5818972078315989E-10</v>
      </c>
      <c r="PV34">
        <v>1.5464144188124754E-9</v>
      </c>
      <c r="PW34">
        <v>2.1637542948614525E-9</v>
      </c>
      <c r="PX34">
        <v>2.7781001984697637E-9</v>
      </c>
      <c r="PY34">
        <v>3.369791716952263E-9</v>
      </c>
      <c r="PZ34">
        <v>3.9275600562211899E-9</v>
      </c>
      <c r="QA34">
        <v>4.4456930088589508E-9</v>
      </c>
      <c r="QB34">
        <v>4.9220771916926871E-9</v>
      </c>
      <c r="QC34">
        <v>5.3568681421010999E-9</v>
      </c>
      <c r="QD34">
        <v>5.7515971925557846E-9</v>
      </c>
      <c r="QE34">
        <v>6.1085766304666412E-9</v>
      </c>
      <c r="QF34">
        <v>6.4305102494449701E-9</v>
      </c>
      <c r="QG34">
        <v>6.720240080105927E-9</v>
      </c>
      <c r="QH34">
        <v>6.9805958639546908E-9</v>
      </c>
      <c r="QI34">
        <v>7.2142912965086604E-9</v>
      </c>
      <c r="QJ34">
        <v>7.4238871429543762E-9</v>
      </c>
      <c r="QK34">
        <v>7.6117409961990132E-9</v>
      </c>
      <c r="QL34">
        <v>7.7800233465476997E-9</v>
      </c>
      <c r="QM34">
        <v>7.9306997830832452E-9</v>
      </c>
      <c r="QN34">
        <v>8.0655563739402705E-9</v>
      </c>
      <c r="QO34">
        <v>8.1861968161627298E-9</v>
      </c>
      <c r="QP34">
        <v>8.294064227821575E-9</v>
      </c>
      <c r="QQ34">
        <v>8.3904535748554481E-9</v>
      </c>
      <c r="QR34">
        <v>8.4765225926873648E-9</v>
      </c>
      <c r="QS34">
        <v>2.3956244688789333E-7</v>
      </c>
      <c r="QT34">
        <v>1.0551722786936818E-7</v>
      </c>
      <c r="QU34">
        <v>3.4630632118776898E-8</v>
      </c>
      <c r="QV34">
        <v>6.5082996746143438E-9</v>
      </c>
      <c r="QW34">
        <v>2.2268098535375216E-10</v>
      </c>
      <c r="QX34">
        <v>2.2904516058904103E-7</v>
      </c>
      <c r="QY34">
        <v>1.9878752149914352E-7</v>
      </c>
      <c r="QZ34">
        <v>4.4019037742436198E-8</v>
      </c>
      <c r="RA34">
        <v>4.1634305858152477E-9</v>
      </c>
      <c r="RB34">
        <v>2.7260480035671881E-8</v>
      </c>
      <c r="RC34">
        <v>8.6814923023876283E-8</v>
      </c>
      <c r="RD34">
        <v>1.4183056985649329E-7</v>
      </c>
      <c r="RE34">
        <v>1.7701313537019978E-7</v>
      </c>
      <c r="RF34">
        <v>1.8864384374654804E-7</v>
      </c>
      <c r="RG34">
        <v>1.7971113780005116E-7</v>
      </c>
      <c r="RH34">
        <v>1.5648827950635952E-7</v>
      </c>
      <c r="RI34">
        <v>1.2611435732687678E-7</v>
      </c>
      <c r="RJ34">
        <v>9.4793356219974895E-8</v>
      </c>
      <c r="RK34">
        <v>6.6745059159739451E-8</v>
      </c>
      <c r="RL34">
        <v>4.404139060520998E-8</v>
      </c>
      <c r="RM34">
        <v>2.7082041484771276E-8</v>
      </c>
      <c r="RN34">
        <v>1.5278997111360646E-8</v>
      </c>
      <c r="RO34">
        <v>7.6363314043536346E-9</v>
      </c>
      <c r="RP34">
        <v>3.1164011005652655E-9</v>
      </c>
      <c r="RQ34">
        <v>8.1704487492059646E-10</v>
      </c>
      <c r="RS34">
        <v>2.1837170534429474E-10</v>
      </c>
      <c r="RT34">
        <v>1.0161700842499878E-9</v>
      </c>
      <c r="RU34">
        <v>2.1617456757538885E-9</v>
      </c>
      <c r="RV34">
        <v>3.4816707926141869E-9</v>
      </c>
      <c r="RW34">
        <v>4.8626766168583435E-9</v>
      </c>
      <c r="RX34">
        <v>6.233041528611171E-9</v>
      </c>
      <c r="RY34">
        <v>7.5492351108891453E-9</v>
      </c>
      <c r="RZ34">
        <v>8.7865570458804468E-9</v>
      </c>
      <c r="SA34">
        <v>9.9326800892556345E-9</v>
      </c>
      <c r="SB34">
        <v>1.0983246303207906E-8</v>
      </c>
      <c r="SC34">
        <v>1.1938904006500522E-8</v>
      </c>
      <c r="SD34">
        <v>1.2803319716066513E-8</v>
      </c>
      <c r="SE34">
        <v>1.3581867412125723E-8</v>
      </c>
      <c r="SF34">
        <v>1.4280771789688643E-8</v>
      </c>
      <c r="SG34">
        <v>1.4906551630532036E-8</v>
      </c>
      <c r="SH34">
        <v>1.5465676305980948E-8</v>
      </c>
      <c r="SI34">
        <v>1.596436224113101E-8</v>
      </c>
      <c r="SJ34">
        <v>1.6408448575805369E-8</v>
      </c>
      <c r="SK34">
        <v>1.6803347204778884E-8</v>
      </c>
      <c r="SL34">
        <v>1.715401351687317E-8</v>
      </c>
      <c r="SM34">
        <v>1.7464961484382298E-8</v>
      </c>
      <c r="SN34">
        <v>1.7740270798861448E-8</v>
      </c>
      <c r="SO34">
        <v>1.7983620597097022E-8</v>
      </c>
      <c r="SP34">
        <v>1.8198319129235702E-8</v>
      </c>
      <c r="SQ34">
        <v>1.8387332158022478E-8</v>
      </c>
      <c r="SZ34">
        <v>1.1378697853186703E-10</v>
      </c>
      <c r="TA34">
        <v>2.4453520287763126E-10</v>
      </c>
      <c r="TB34">
        <v>5.2152452366421164E-10</v>
      </c>
      <c r="TC34">
        <v>1.0879640491296404E-9</v>
      </c>
      <c r="TD34">
        <v>2.1698675205031717E-9</v>
      </c>
      <c r="TE34">
        <v>3.9974783510385464E-9</v>
      </c>
      <c r="TF34">
        <v>6.4729061342075564E-9</v>
      </c>
      <c r="TG34">
        <v>8.5831778913290762E-9</v>
      </c>
      <c r="TH34">
        <v>8.3617234140436807E-9</v>
      </c>
      <c r="TI34">
        <v>4.7775724207250202E-9</v>
      </c>
      <c r="TJ34">
        <v>3.7571033846496496E-10</v>
      </c>
      <c r="TK34">
        <v>6.8730400269201138E-11</v>
      </c>
      <c r="TL34">
        <v>6.2907320841002789E-9</v>
      </c>
      <c r="TM34">
        <v>1.716602418187245E-8</v>
      </c>
      <c r="TN34">
        <v>2.9169255505418644E-8</v>
      </c>
      <c r="TO34">
        <v>3.9853443021130268E-8</v>
      </c>
      <c r="TP34">
        <v>4.8446769599917689E-8</v>
      </c>
      <c r="TQ34">
        <v>5.5234946649310245E-8</v>
      </c>
      <c r="TR34">
        <v>6.0870094994925018E-8</v>
      </c>
      <c r="TS34">
        <v>6.5979090219485156E-8</v>
      </c>
      <c r="TT34">
        <v>7.1019158251393026E-8</v>
      </c>
      <c r="TU34">
        <v>7.6256664007872024E-8</v>
      </c>
      <c r="TV34">
        <v>8.1788608810246888E-8</v>
      </c>
      <c r="TW34">
        <v>8.7571983911914628E-8</v>
      </c>
      <c r="TX34">
        <v>9.3451388045589059E-8</v>
      </c>
      <c r="TY34">
        <v>9.9185354780722865E-8</v>
      </c>
      <c r="TZ34">
        <v>1.044740300872424E-7</v>
      </c>
      <c r="UA34">
        <v>1.0898971671851743E-7</v>
      </c>
      <c r="UB34">
        <v>1.1240969478567256E-7</v>
      </c>
      <c r="UC34">
        <v>1.1444888653867832E-7</v>
      </c>
      <c r="UD34">
        <v>1.14888912103705E-7</v>
      </c>
      <c r="UE34">
        <v>1.1360015925305094E-7</v>
      </c>
      <c r="UF34">
        <v>1.1055449394619284E-7</v>
      </c>
      <c r="UG34">
        <v>1.0582775264418263E-7</v>
      </c>
      <c r="UH34">
        <v>9.95926854179819E-8</v>
      </c>
      <c r="UI34">
        <v>9.2104073098657635E-8</v>
      </c>
      <c r="UJ34">
        <v>8.3678118306872911E-8</v>
      </c>
      <c r="UK34">
        <v>7.4667902880087395E-8</v>
      </c>
      <c r="UL34">
        <v>6.5435984813776236E-8</v>
      </c>
      <c r="UM34">
        <v>5.6324416860543151E-8</v>
      </c>
      <c r="UN34">
        <v>4.7622092010915605E-8</v>
      </c>
      <c r="UO34">
        <v>3.9530279596999194E-8</v>
      </c>
      <c r="UP34">
        <v>3.215067433117219E-8</v>
      </c>
      <c r="UW34">
        <v>9.7073274320151064E-11</v>
      </c>
      <c r="UX34">
        <v>2.1527723722182811E-10</v>
      </c>
      <c r="UY34">
        <v>4.8130406349134984E-10</v>
      </c>
      <c r="UZ34">
        <v>1.0771277330495922E-9</v>
      </c>
      <c r="VA34">
        <v>2.3820747234400338E-9</v>
      </c>
      <c r="VB34">
        <v>5.0961713027883578E-9</v>
      </c>
      <c r="VC34">
        <v>1.0208868653305838E-8</v>
      </c>
      <c r="VD34">
        <v>1.8286630648335986E-8</v>
      </c>
      <c r="VE34">
        <v>2.7574148126452414E-8</v>
      </c>
      <c r="VF34">
        <v>3.2464376691637626E-8</v>
      </c>
      <c r="VG34">
        <v>2.7099632919718763E-8</v>
      </c>
      <c r="VH34">
        <v>1.3692300570010695E-8</v>
      </c>
      <c r="VI34">
        <v>2.3779184144807432E-9</v>
      </c>
      <c r="VJ34">
        <v>2.1496921306716325E-10</v>
      </c>
      <c r="VK34">
        <v>4.0441436368098044E-9</v>
      </c>
      <c r="VL34">
        <v>1.0192032560917936E-8</v>
      </c>
      <c r="VM34">
        <v>1.5062109176805744E-8</v>
      </c>
      <c r="VN34">
        <v>1.7851944313980266E-8</v>
      </c>
      <c r="VO34">
        <v>1.8961491405326098E-8</v>
      </c>
      <c r="VP34">
        <v>1.9060577973979584E-8</v>
      </c>
      <c r="VQ34">
        <v>1.8701049112525143E-8</v>
      </c>
      <c r="VR34">
        <v>1.8244129587395246E-8</v>
      </c>
      <c r="VS34">
        <v>1.7899137471417088E-8</v>
      </c>
      <c r="VT34">
        <v>1.7779121055187269E-8</v>
      </c>
      <c r="VU34">
        <v>1.7944368921399958E-8</v>
      </c>
      <c r="VV34">
        <v>1.8430675217622005E-8</v>
      </c>
      <c r="VW34">
        <v>1.9266260909388934E-8</v>
      </c>
      <c r="VX34">
        <v>2.0481602296085058E-8</v>
      </c>
      <c r="VY34">
        <v>2.2115154571539166E-8</v>
      </c>
      <c r="VZ34">
        <v>2.4216669191938696E-8</v>
      </c>
      <c r="WA34">
        <v>2.6848895583709056E-8</v>
      </c>
      <c r="WB34">
        <v>3.008798404562351E-8</v>
      </c>
      <c r="WC34">
        <v>3.4022755242020776E-8</v>
      </c>
      <c r="WD34">
        <v>3.8753085179028421E-8</v>
      </c>
      <c r="WE34">
        <v>4.4387915800547253E-8</v>
      </c>
      <c r="WF34">
        <v>5.1043636332142841E-8</v>
      </c>
      <c r="WG34">
        <v>5.884383102510688E-8</v>
      </c>
      <c r="WH34">
        <v>6.7921516779344859E-8</v>
      </c>
      <c r="WI34">
        <v>7.8425065174887925E-8</v>
      </c>
      <c r="WJ34">
        <v>9.0529022360148738E-8</v>
      </c>
      <c r="WK34">
        <v>1.0445104024540865E-7</v>
      </c>
      <c r="WL34">
        <v>1.2047601499010075E-7</v>
      </c>
      <c r="WM34">
        <v>1.3898557334494071E-7</v>
      </c>
      <c r="WN34">
        <v>1.6045375138681442E-7</v>
      </c>
      <c r="WO34">
        <v>1.849829499218703E-7</v>
      </c>
      <c r="WU34">
        <v>8.7907065062746214E-11</v>
      </c>
      <c r="WV34">
        <v>1.9572604552424902E-10</v>
      </c>
      <c r="WW34">
        <v>4.4089454529320342E-10</v>
      </c>
      <c r="WX34">
        <v>9.9975539393723621E-10</v>
      </c>
      <c r="WY34">
        <v>2.2596941793210292E-9</v>
      </c>
      <c r="WZ34">
        <v>5.0041997437745532E-9</v>
      </c>
      <c r="XA34">
        <v>1.0562971328603933E-8</v>
      </c>
      <c r="XB34">
        <v>2.0409488900810524E-8</v>
      </c>
      <c r="XC34">
        <v>3.4192624298823297E-8</v>
      </c>
      <c r="XD34">
        <v>4.645051382511952E-8</v>
      </c>
      <c r="XE34">
        <v>4.7272635777889683E-8</v>
      </c>
      <c r="XF34">
        <v>3.2745789924446547E-8</v>
      </c>
      <c r="XG34">
        <v>1.3159624203391322E-8</v>
      </c>
      <c r="XH34">
        <v>1.5592557644760004E-9</v>
      </c>
      <c r="XJ34">
        <v>3.7539819944196164E-9</v>
      </c>
      <c r="XK34">
        <v>7.5087480296078153E-9</v>
      </c>
      <c r="XL34">
        <v>9.6718212168188729E-9</v>
      </c>
      <c r="XM34">
        <v>1.0285532686187915E-8</v>
      </c>
      <c r="XN34">
        <v>9.9252667652839677E-9</v>
      </c>
      <c r="XO34">
        <v>9.1098066760701477E-9</v>
      </c>
      <c r="XP34">
        <v>8.167714364793384E-9</v>
      </c>
      <c r="XQ34">
        <v>7.2692989471304681E-9</v>
      </c>
      <c r="XR34">
        <v>6.4865206834127274E-9</v>
      </c>
      <c r="XS34">
        <v>5.8393726643467544E-9</v>
      </c>
      <c r="XT34">
        <v>5.3244085674440808E-9</v>
      </c>
      <c r="XU34">
        <v>4.9304020675813055E-9</v>
      </c>
      <c r="XV34">
        <v>4.6463901320008793E-9</v>
      </c>
      <c r="XW34">
        <v>4.4656453711843531E-9</v>
      </c>
      <c r="XX34">
        <v>4.3876540090813222E-9</v>
      </c>
      <c r="XY34">
        <v>4.4192287208402115E-9</v>
      </c>
      <c r="XZ34">
        <v>4.5754269565425959E-9</v>
      </c>
      <c r="YA34">
        <v>4.8806308708777266E-9</v>
      </c>
      <c r="YB34">
        <v>5.3700035765853448E-9</v>
      </c>
      <c r="YC34">
        <v>6.0913545321153777E-9</v>
      </c>
      <c r="YD34">
        <v>7.1072664545423417E-9</v>
      </c>
      <c r="YE34">
        <v>8.4973128685637738E-9</v>
      </c>
      <c r="YF34">
        <v>1.0360201874333859E-8</v>
      </c>
      <c r="YG34">
        <v>1.2815920364984333E-8</v>
      </c>
      <c r="YH34">
        <v>1.6008240698719974E-8</v>
      </c>
      <c r="YI34">
        <v>2.0108328742467814E-8</v>
      </c>
      <c r="YJ34">
        <v>2.5320534973619469E-8</v>
      </c>
      <c r="YK34">
        <v>3.1891523922448548E-8</v>
      </c>
      <c r="YL34">
        <v>4.0120821499466846E-8</v>
      </c>
      <c r="YM34">
        <v>5.0325798598675355E-8</v>
      </c>
      <c r="YN34">
        <v>6.2189524865295186E-8</v>
      </c>
      <c r="YT34">
        <v>1.3599006919506632E-10</v>
      </c>
      <c r="YU34">
        <v>3.0513452329358017E-10</v>
      </c>
      <c r="YV34">
        <v>6.9191971817639919E-10</v>
      </c>
      <c r="YW34">
        <v>1.5751845977830366E-9</v>
      </c>
      <c r="YX34">
        <v>3.5559020341616874E-9</v>
      </c>
      <c r="YY34">
        <v>7.7951652601928473E-9</v>
      </c>
      <c r="YZ34">
        <v>1.606442464683178E-8</v>
      </c>
      <c r="ZA34">
        <v>2.9726950403006612E-8</v>
      </c>
      <c r="ZB34">
        <v>4.6567920459320237E-8</v>
      </c>
      <c r="ZC34">
        <v>5.7560877691568102E-8</v>
      </c>
      <c r="ZD34">
        <v>5.1808507278743822E-8</v>
      </c>
      <c r="ZE34">
        <v>3.0897812702772671E-8</v>
      </c>
      <c r="ZF34">
        <v>1.0268737571756633E-8</v>
      </c>
      <c r="ZG34">
        <v>7.4599417194603192E-10</v>
      </c>
      <c r="ZH34">
        <v>5.3335668855875881E-10</v>
      </c>
      <c r="ZI34">
        <v>3.5404091728842039E-9</v>
      </c>
      <c r="ZJ34">
        <v>6.0560446087173139E-9</v>
      </c>
      <c r="ZK34">
        <v>7.1440170027665599E-9</v>
      </c>
      <c r="ZL34">
        <v>7.1051872617573119E-9</v>
      </c>
      <c r="ZM34">
        <v>6.4555084212755044E-9</v>
      </c>
      <c r="ZN34">
        <v>5.5763222530949293E-9</v>
      </c>
      <c r="ZO34">
        <v>4.6803325626644508E-9</v>
      </c>
      <c r="ZP34">
        <v>3.8631693659134526E-9</v>
      </c>
      <c r="ZQ34">
        <v>3.155416958448523E-9</v>
      </c>
      <c r="ZR34">
        <v>2.5569471442066791E-9</v>
      </c>
      <c r="ZS34">
        <v>2.0559498765007369E-9</v>
      </c>
      <c r="ZT34">
        <v>1.6382867492514918E-9</v>
      </c>
      <c r="ZU34">
        <v>1.2914250857820013E-9</v>
      </c>
      <c r="ZV34">
        <v>1.0055507801349511E-9</v>
      </c>
      <c r="ZW34">
        <v>7.7329280753163849E-10</v>
      </c>
      <c r="ZX34">
        <v>5.8888359424884145E-10</v>
      </c>
      <c r="ZY34">
        <v>4.4727362895210603E-10</v>
      </c>
      <c r="ZZ34">
        <v>3.4354238525480835E-10</v>
      </c>
      <c r="AAA34">
        <v>2.7281775954814803E-10</v>
      </c>
      <c r="AAB34">
        <v>2.307595961992405E-10</v>
      </c>
      <c r="AAC34">
        <v>2.1451434299766905E-10</v>
      </c>
      <c r="AAD34">
        <v>2.2393964102726139E-10</v>
      </c>
      <c r="AAE34">
        <v>2.6288979938129609E-10</v>
      </c>
      <c r="AAF34">
        <v>3.4040282505681728E-10</v>
      </c>
      <c r="AAG34">
        <v>4.7177292835040617E-10</v>
      </c>
      <c r="AAH34">
        <v>6.7965774221663494E-10</v>
      </c>
      <c r="AAI34">
        <v>9.9551883156293176E-10</v>
      </c>
      <c r="AAJ34">
        <v>1.4618095840729541E-9</v>
      </c>
      <c r="AAK34">
        <v>2.1344153930762178E-9</v>
      </c>
      <c r="AAL34">
        <v>3.0699296820514528E-9</v>
      </c>
      <c r="AAM34">
        <v>4.0942617628653618E-9</v>
      </c>
      <c r="AAR34">
        <v>8.2964187697064699E-11</v>
      </c>
      <c r="AAS34">
        <v>1.8444292182430956E-10</v>
      </c>
      <c r="AAT34">
        <v>4.1535414166014446E-10</v>
      </c>
      <c r="AAU34">
        <v>9.4378195708386002E-10</v>
      </c>
      <c r="AAV34">
        <v>2.1464964637566907E-9</v>
      </c>
      <c r="AAW34">
        <v>4.8159880519309946E-9</v>
      </c>
      <c r="AAX34">
        <v>1.0407600651212452E-8</v>
      </c>
      <c r="AAY34">
        <v>2.0896647250684978E-8</v>
      </c>
      <c r="AAZ34">
        <v>3.7107219618254321E-8</v>
      </c>
      <c r="ABA34">
        <v>5.4808494580580439E-8</v>
      </c>
      <c r="ABB34">
        <v>6.2699391613408899E-8</v>
      </c>
      <c r="ABC34">
        <v>5.1348255005203617E-8</v>
      </c>
      <c r="ABD34">
        <v>2.7476934451438786E-8</v>
      </c>
      <c r="ABE34">
        <v>7.96056358029861E-9</v>
      </c>
      <c r="ABF34">
        <v>3.53451135383967E-10</v>
      </c>
      <c r="ABH34">
        <v>3.2768725079788262E-9</v>
      </c>
      <c r="ABI34">
        <v>5.1314136600663911E-9</v>
      </c>
      <c r="ABJ34">
        <v>5.7564599413971485E-9</v>
      </c>
      <c r="ABK34">
        <v>5.5035067732174617E-9</v>
      </c>
      <c r="ABL34">
        <v>4.8129587401668432E-9</v>
      </c>
      <c r="ABM34">
        <v>3.9849922076227876E-9</v>
      </c>
      <c r="ABN34">
        <v>3.1783647818086155E-9</v>
      </c>
      <c r="ABO34">
        <v>2.4603247057866457E-9</v>
      </c>
      <c r="ABP34">
        <v>1.8497426112379712E-9</v>
      </c>
      <c r="ABQ34">
        <v>1.3439815581378045E-9</v>
      </c>
      <c r="ABR34">
        <v>9.3316814389402716E-10</v>
      </c>
      <c r="ABS34">
        <v>6.0685075015674107E-10</v>
      </c>
      <c r="ABT34">
        <v>3.5648564095736591E-10</v>
      </c>
      <c r="ABU34">
        <v>1.7580937785653431E-10</v>
      </c>
      <c r="ABZ34">
        <v>1.5624026239141696E-10</v>
      </c>
      <c r="ACA34">
        <v>2.8607208134545428E-10</v>
      </c>
      <c r="ACB34">
        <v>4.3913748975334361E-10</v>
      </c>
      <c r="ACC34">
        <v>6.040679761933794E-10</v>
      </c>
      <c r="ACD34">
        <v>7.695606796441862E-10</v>
      </c>
      <c r="ACE34">
        <v>9.2504177742531164E-10</v>
      </c>
      <c r="ACF34">
        <v>1.0611350308050929E-9</v>
      </c>
      <c r="ACG34">
        <v>1.1698368099206531E-9</v>
      </c>
      <c r="ACH34">
        <v>1.2444401100821101E-9</v>
      </c>
      <c r="ACI34">
        <v>1.2793297991238295E-9</v>
      </c>
      <c r="ACJ34">
        <v>1.2706157937841724E-9</v>
      </c>
      <c r="ACK34">
        <v>1.2276624006761521E-9</v>
      </c>
      <c r="ACL34">
        <v>1.3027206750908218E-9</v>
      </c>
      <c r="ACQ34">
        <v>1.0367083083565886E-10</v>
      </c>
      <c r="ACR34">
        <v>2.3098742580374987E-10</v>
      </c>
      <c r="ACS34">
        <v>5.208551231759954E-10</v>
      </c>
      <c r="ACT34">
        <v>1.1830472198653333E-9</v>
      </c>
      <c r="ACU34">
        <v>2.6817309713073271E-9</v>
      </c>
      <c r="ACV34">
        <v>5.9686076804388554E-9</v>
      </c>
      <c r="ACW34">
        <v>1.2705415553083112E-8</v>
      </c>
      <c r="ACX34">
        <v>2.4890699597339821E-8</v>
      </c>
      <c r="ACY34">
        <v>4.2634325665267986E-8</v>
      </c>
      <c r="ACZ34">
        <v>5.9997069520245985E-8</v>
      </c>
      <c r="ADA34">
        <v>6.4634743471395292E-8</v>
      </c>
      <c r="ADB34">
        <v>4.9435473037836764E-8</v>
      </c>
      <c r="ADC34">
        <v>2.4596568668642799E-8</v>
      </c>
      <c r="ADD34">
        <v>6.5263593830515693E-9</v>
      </c>
      <c r="ADE34">
        <v>1.9467120322412491E-10</v>
      </c>
      <c r="ADG34">
        <v>3.0062727937287917E-9</v>
      </c>
      <c r="ADH34">
        <v>4.493639473106821E-9</v>
      </c>
      <c r="ADI34">
        <v>4.9012498646610929E-9</v>
      </c>
      <c r="ADJ34">
        <v>4.5729874107640276E-9</v>
      </c>
      <c r="ADK34">
        <v>3.8946957705553407E-9</v>
      </c>
      <c r="ADL34">
        <v>3.1217802808246242E-9</v>
      </c>
      <c r="ADM34">
        <v>2.3872604727537497E-9</v>
      </c>
      <c r="ADN34">
        <v>1.7467107333455349E-9</v>
      </c>
      <c r="ADO34">
        <v>1.2153101287883866E-9</v>
      </c>
      <c r="ADP34">
        <v>7.9059112417351174E-10</v>
      </c>
      <c r="ADQ34">
        <v>4.6444691942920988E-10</v>
      </c>
      <c r="ADR34">
        <v>2.2869947464583679E-10</v>
      </c>
      <c r="ADS34">
        <v>7.7176766960851907E-11</v>
      </c>
      <c r="ADV34">
        <v>9.6849604622070256E-11</v>
      </c>
      <c r="ADW34">
        <v>2.5586806522361875E-10</v>
      </c>
      <c r="ADX34">
        <v>4.8735575224831263E-10</v>
      </c>
      <c r="ADY34">
        <v>7.8692550349262176E-10</v>
      </c>
      <c r="ADZ34">
        <v>1.1483582598403141E-9</v>
      </c>
      <c r="AEA34">
        <v>1.563819344048162E-9</v>
      </c>
      <c r="AEB34">
        <v>2.0243707813669899E-9</v>
      </c>
      <c r="AEC34">
        <v>2.5206558714533529E-9</v>
      </c>
      <c r="AED34">
        <v>3.0435459201651225E-9</v>
      </c>
      <c r="AEE34">
        <v>3.5846421536003983E-9</v>
      </c>
      <c r="AEF34">
        <v>4.1364711273569013E-9</v>
      </c>
      <c r="AEG34">
        <v>4.6923492552156587E-9</v>
      </c>
      <c r="AEH34">
        <v>5.2459640706879166E-9</v>
      </c>
      <c r="AEI34">
        <v>5.7925302049312679E-9</v>
      </c>
      <c r="AEJ34">
        <v>6.3554165128852456E-9</v>
      </c>
      <c r="AEK34">
        <v>7.3152652575984479E-9</v>
      </c>
      <c r="AEP34">
        <v>1.2310622584280284E-10</v>
      </c>
      <c r="AEQ34">
        <v>2.7456350636454323E-10</v>
      </c>
      <c r="AER34">
        <v>6.1914444800283607E-10</v>
      </c>
      <c r="AES34">
        <v>1.4040526933711478E-9</v>
      </c>
      <c r="AET34">
        <v>3.1691060685466727E-9</v>
      </c>
      <c r="AEU34">
        <v>6.9944231215517199E-9</v>
      </c>
      <c r="AEV34">
        <v>1.4679110659604871E-8</v>
      </c>
      <c r="AEW34">
        <v>2.8141600346822629E-8</v>
      </c>
      <c r="AEX34">
        <v>4.6776169727965148E-8</v>
      </c>
      <c r="AEY34">
        <v>6.3351754547776225E-8</v>
      </c>
      <c r="AEZ34">
        <v>6.525294683875521E-8</v>
      </c>
      <c r="AFA34">
        <v>4.7593187474512157E-8</v>
      </c>
      <c r="AFB34">
        <v>2.2613761956546336E-8</v>
      </c>
      <c r="AFC34">
        <v>5.7087642467645808E-9</v>
      </c>
      <c r="AFD34">
        <v>1.3544885369872707E-10</v>
      </c>
      <c r="AFF34">
        <v>2.7628974231260613E-9</v>
      </c>
      <c r="AFG34">
        <v>4.0338412391177837E-9</v>
      </c>
      <c r="AFH34">
        <v>4.3277815290745877E-9</v>
      </c>
      <c r="AFI34">
        <v>3.9705969626330747E-9</v>
      </c>
      <c r="AFJ34">
        <v>3.3130686733475537E-9</v>
      </c>
      <c r="AFK34">
        <v>2.5853645704614478E-9</v>
      </c>
      <c r="AFL34">
        <v>1.9068855217305761E-9</v>
      </c>
      <c r="AFM34">
        <v>1.3271536595959534E-9</v>
      </c>
      <c r="AFN34">
        <v>8.5925415896009534E-10</v>
      </c>
      <c r="AFO34">
        <v>5.0043245230441874E-10</v>
      </c>
      <c r="AFP34">
        <v>2.4304064655232565E-10</v>
      </c>
      <c r="AFQ34">
        <v>7.9680412639574197E-11</v>
      </c>
      <c r="AFT34">
        <v>1.1375100157053705E-10</v>
      </c>
      <c r="AFU34">
        <v>2.9647791092468715E-10</v>
      </c>
      <c r="AFV34">
        <v>5.6533967134793125E-10</v>
      </c>
      <c r="AFW34">
        <v>9.1994450048190893E-10</v>
      </c>
      <c r="AFX34">
        <v>1.3585057381736799E-9</v>
      </c>
      <c r="AFY34">
        <v>1.8776318235946731E-9</v>
      </c>
      <c r="AFZ34">
        <v>2.4724957047700062E-9</v>
      </c>
      <c r="AGA34">
        <v>3.1373421133169876E-9</v>
      </c>
      <c r="AGB34">
        <v>3.8661798317833148E-9</v>
      </c>
      <c r="AGC34">
        <v>4.6535277823379683E-9</v>
      </c>
      <c r="AGD34">
        <v>5.4950412925198013E-9</v>
      </c>
      <c r="AGE34">
        <v>6.3879072749574123E-9</v>
      </c>
      <c r="AGF34">
        <v>7.3309092846126982E-9</v>
      </c>
      <c r="AGG34">
        <v>8.3242838363854783E-9</v>
      </c>
      <c r="AGH34">
        <v>9.3716444254679252E-9</v>
      </c>
      <c r="AGI34">
        <v>1.0514820526421081E-8</v>
      </c>
      <c r="AGJ34">
        <v>1.2263536457825992E-8</v>
      </c>
      <c r="AGO34">
        <v>1.4113492734019743E-10</v>
      </c>
      <c r="AGP34">
        <v>3.1487405923945717E-10</v>
      </c>
      <c r="AGQ34">
        <v>7.0962402975451579E-10</v>
      </c>
      <c r="AGR34">
        <v>1.6058881561604695E-9</v>
      </c>
      <c r="AGS34">
        <v>3.6086570317511116E-9</v>
      </c>
      <c r="AGT34">
        <v>7.9020170949890845E-9</v>
      </c>
      <c r="AGU34">
        <v>1.6376678282150561E-8</v>
      </c>
      <c r="AGV34">
        <v>3.0827521701515426E-8</v>
      </c>
      <c r="AGW34">
        <v>5.0010997716712084E-8</v>
      </c>
      <c r="AGX34">
        <v>6.575581718171654E-8</v>
      </c>
      <c r="AGY34">
        <v>6.5536910337841517E-8</v>
      </c>
      <c r="AGZ34">
        <v>4.6275563129082269E-8</v>
      </c>
      <c r="AHA34">
        <v>2.1373289658416718E-8</v>
      </c>
      <c r="AHB34">
        <v>5.2606406170612291E-9</v>
      </c>
      <c r="AHC34">
        <v>1.1628363382367887E-10</v>
      </c>
      <c r="AHD34">
        <v>7.4305852755267768E-10</v>
      </c>
      <c r="AHE34">
        <v>2.5613643271245547E-9</v>
      </c>
      <c r="AHF34">
        <v>3.6945542817554612E-9</v>
      </c>
      <c r="AHG34">
        <v>3.9202830351256206E-9</v>
      </c>
      <c r="AHH34">
        <v>3.5494972170139498E-9</v>
      </c>
      <c r="AHI34">
        <v>2.9110437993832251E-9</v>
      </c>
      <c r="AHJ34">
        <v>2.2197228683455693E-9</v>
      </c>
      <c r="AHK34">
        <v>1.5863024489173866E-9</v>
      </c>
      <c r="AHL34">
        <v>1.0559201066107533E-9</v>
      </c>
      <c r="AHM34">
        <v>6.3956764291688402E-10</v>
      </c>
      <c r="AHN34">
        <v>3.3357431142768136E-10</v>
      </c>
      <c r="AHO34">
        <v>1.3000896855969041E-10</v>
      </c>
      <c r="AHS34">
        <v>2.3177024331653316E-10</v>
      </c>
      <c r="AHT34">
        <v>4.7971520808422151E-10</v>
      </c>
      <c r="AHU34">
        <v>8.1892052531048799E-10</v>
      </c>
      <c r="AHV34">
        <v>1.250434240877075E-9</v>
      </c>
      <c r="AHW34">
        <v>1.7741259206069344E-9</v>
      </c>
      <c r="AHX34">
        <v>2.3884684612127348E-9</v>
      </c>
      <c r="AHY34">
        <v>3.0907074655408878E-9</v>
      </c>
      <c r="AHZ34">
        <v>3.877379569266355E-9</v>
      </c>
      <c r="AIA34">
        <v>4.7450322522575024E-9</v>
      </c>
      <c r="AIB34">
        <v>5.6910319895151811E-9</v>
      </c>
      <c r="AIC34">
        <v>6.7143039741792179E-9</v>
      </c>
      <c r="AID34">
        <v>7.8158797250934785E-9</v>
      </c>
      <c r="AIE34">
        <v>8.9991631338579293E-9</v>
      </c>
      <c r="AIF34">
        <v>1.0270076450295109E-8</v>
      </c>
      <c r="AIG34">
        <v>1.1639553000074787E-8</v>
      </c>
      <c r="AIH34">
        <v>1.3162675787440959E-8</v>
      </c>
      <c r="AII34">
        <v>1.5417434457513449E-8</v>
      </c>
      <c r="AIN34">
        <v>1.5780182195213172E-10</v>
      </c>
      <c r="AIO34">
        <v>3.5205054896022995E-10</v>
      </c>
      <c r="AIP34">
        <v>7.9275218753267803E-10</v>
      </c>
      <c r="AIQ34">
        <v>1.7901746650054669E-9</v>
      </c>
      <c r="AIR34">
        <v>4.0061984940683391E-9</v>
      </c>
      <c r="AIS34">
        <v>8.7115496363943017E-9</v>
      </c>
      <c r="AIT34">
        <v>1.7862159671825492E-8</v>
      </c>
      <c r="AIU34">
        <v>3.3122003029085644E-8</v>
      </c>
      <c r="AIV34">
        <v>5.2705300363964337E-8</v>
      </c>
      <c r="AIW34">
        <v>6.7742583655332513E-8</v>
      </c>
      <c r="AIX34">
        <v>6.5907628964082694E-8</v>
      </c>
      <c r="AIY34">
        <v>4.5504903997731764E-8</v>
      </c>
      <c r="AIZ34">
        <v>2.0643832891488646E-8</v>
      </c>
      <c r="AJA34">
        <v>5.0173666661504266E-9</v>
      </c>
      <c r="AJB34">
        <v>1.1239760515710754E-10</v>
      </c>
      <c r="AJC34">
        <v>7.0507748217154314E-10</v>
      </c>
      <c r="AJD34">
        <v>2.4037667782867758E-9</v>
      </c>
      <c r="AJE34">
        <v>3.4412137525016637E-9</v>
      </c>
      <c r="AJF34">
        <v>3.6191077936797951E-9</v>
      </c>
      <c r="AJG34">
        <v>3.2391810853616212E-9</v>
      </c>
      <c r="AJH34">
        <v>2.6163241154724055E-9</v>
      </c>
      <c r="AJI34">
        <v>1.9547916330133371E-9</v>
      </c>
      <c r="AJJ34">
        <v>1.3586626458459893E-9</v>
      </c>
      <c r="AJK34">
        <v>8.6912259321388821E-10</v>
      </c>
      <c r="AJL34">
        <v>4.9490702018995527E-10</v>
      </c>
      <c r="AJM34">
        <v>2.3115617241820801E-10</v>
      </c>
      <c r="AJN34">
        <v>6.9406967744744022E-11</v>
      </c>
      <c r="AJQ34">
        <v>1.3605218701675818E-10</v>
      </c>
      <c r="AJR34">
        <v>3.3583628693740764E-10</v>
      </c>
      <c r="AJS34">
        <v>6.263644471309783E-10</v>
      </c>
      <c r="AJT34">
        <v>1.0099959111666957E-9</v>
      </c>
      <c r="AJU34">
        <v>1.4886362649577447E-9</v>
      </c>
      <c r="AJV34">
        <v>2.0631580180262288E-9</v>
      </c>
      <c r="AJW34">
        <v>2.7331900069515954E-9</v>
      </c>
      <c r="AJX34">
        <v>3.4973050422666776E-9</v>
      </c>
      <c r="AJY34">
        <v>4.3535239654424894E-9</v>
      </c>
      <c r="AJZ34">
        <v>5.3000713864119255E-9</v>
      </c>
      <c r="AKA34">
        <v>6.3362153423181453E-9</v>
      </c>
      <c r="AKB34">
        <v>7.4630720630078794E-9</v>
      </c>
      <c r="AKC34">
        <v>8.6842621154703134E-9</v>
      </c>
      <c r="AKD34">
        <v>1.0006333014183514E-8</v>
      </c>
      <c r="AKE34">
        <v>1.1439097214574165E-8</v>
      </c>
      <c r="AKF34">
        <v>1.2998542107838444E-8</v>
      </c>
      <c r="AKG34">
        <v>1.4748086271303889E-8</v>
      </c>
      <c r="AKH34">
        <v>1.7300023073391289E-8</v>
      </c>
      <c r="AKM34">
        <v>1.7324502315693418E-10</v>
      </c>
      <c r="AKN34">
        <v>3.864519053077038E-10</v>
      </c>
      <c r="AKO34">
        <v>8.6948700588117044E-10</v>
      </c>
      <c r="AKP34">
        <v>1.959624106517969E-9</v>
      </c>
      <c r="AKQ34">
        <v>4.3695841233579884E-9</v>
      </c>
      <c r="AKR34">
        <v>9.4455288455797803E-9</v>
      </c>
      <c r="AKS34">
        <v>1.9195673303329182E-8</v>
      </c>
      <c r="AKT34">
        <v>3.5163251635141765E-8</v>
      </c>
      <c r="AKU34">
        <v>5.5104459526606173E-8</v>
      </c>
      <c r="AKV34">
        <v>6.9596776376292725E-8</v>
      </c>
      <c r="AKW34">
        <v>6.6497112046061717E-8</v>
      </c>
      <c r="AKX34">
        <v>4.5166656555645507E-8</v>
      </c>
      <c r="AKY34">
        <v>2.0232173911173036E-8</v>
      </c>
      <c r="AKZ34">
        <v>4.8780741138760858E-9</v>
      </c>
      <c r="ALA34">
        <v>1.1266471351709344E-10</v>
      </c>
      <c r="ALB34">
        <v>6.7476605076333821E-10</v>
      </c>
      <c r="ALC34">
        <v>2.2858456100970444E-9</v>
      </c>
      <c r="ALD34">
        <v>3.2506303148635692E-9</v>
      </c>
      <c r="ALE34">
        <v>3.3900660279343488E-9</v>
      </c>
      <c r="ALF34">
        <v>3.0017870191391715E-9</v>
      </c>
      <c r="ALG34">
        <v>2.3913181963289313E-9</v>
      </c>
      <c r="ALH34">
        <v>1.7546308720099574E-9</v>
      </c>
      <c r="ALI34">
        <v>1.1898998308050976E-9</v>
      </c>
      <c r="ALJ34">
        <v>7.3449649496455593E-10</v>
      </c>
      <c r="ALK34">
        <v>3.9491198119797209E-10</v>
      </c>
      <c r="ALL34">
        <v>1.6507298764621025E-10</v>
      </c>
      <c r="ALP34">
        <v>1.9315554311513279E-10</v>
      </c>
      <c r="ALQ34">
        <v>4.213661375678536E-10</v>
      </c>
      <c r="ALR34">
        <v>7.4001364529871582E-10</v>
      </c>
      <c r="ALS34">
        <v>1.1518769269227288E-9</v>
      </c>
      <c r="ALT34">
        <v>1.659366897611227E-9</v>
      </c>
      <c r="ALU34">
        <v>2.2639532199872065E-9</v>
      </c>
      <c r="ALV34">
        <v>2.9659780154290227E-9</v>
      </c>
      <c r="ALW34">
        <v>3.7648309845515766E-9</v>
      </c>
      <c r="ALX34">
        <v>4.659476821346186E-9</v>
      </c>
      <c r="ALY34">
        <v>5.6492071445182829E-9</v>
      </c>
      <c r="ALZ34">
        <v>6.7344940344372424E-9</v>
      </c>
      <c r="AMA34">
        <v>7.9178494331339339E-9</v>
      </c>
      <c r="AMB34">
        <v>9.2045270728464003E-9</v>
      </c>
      <c r="AMC34">
        <v>1.0603067952615155E-8</v>
      </c>
      <c r="AMD34">
        <v>1.2125776328392517E-8</v>
      </c>
      <c r="AME34">
        <v>1.37918875999329E-8</v>
      </c>
      <c r="AMF34">
        <v>1.5669785661119606E-8</v>
      </c>
      <c r="AMG34">
        <v>1.8387332888394199E-8</v>
      </c>
    </row>
    <row r="35" spans="1:1021" x14ac:dyDescent="0.2">
      <c r="A35">
        <v>34</v>
      </c>
      <c r="BA35">
        <v>1.600695752947735E-10</v>
      </c>
      <c r="BQ35">
        <v>8.1801939364570684E-11</v>
      </c>
      <c r="BR35">
        <v>9.4268672854594332E-11</v>
      </c>
      <c r="BS35">
        <v>1.0711427361381644E-10</v>
      </c>
      <c r="BT35">
        <v>1.2026127832565959E-10</v>
      </c>
      <c r="BU35">
        <v>1.3363943916945129E-10</v>
      </c>
      <c r="BV35">
        <v>1.4718498422203411E-10</v>
      </c>
      <c r="BW35">
        <v>1.6084008312018455E-10</v>
      </c>
      <c r="BX35">
        <v>1.7455511780809643E-10</v>
      </c>
      <c r="BY35">
        <v>1.8828491185625686E-10</v>
      </c>
      <c r="BZ35">
        <v>2.019896735447376E-10</v>
      </c>
      <c r="CA35">
        <v>2.156353697746078E-10</v>
      </c>
      <c r="CB35">
        <v>2.2919197146188759E-10</v>
      </c>
      <c r="CC35">
        <v>2.4263455500023589E-10</v>
      </c>
      <c r="CD35">
        <v>2.5594001252851974E-10</v>
      </c>
      <c r="CE35">
        <v>2.6909349125946922E-10</v>
      </c>
      <c r="CF35">
        <v>2.8207617996448233E-10</v>
      </c>
      <c r="CG35">
        <v>2.948784864815346E-10</v>
      </c>
      <c r="CH35">
        <v>3.0749206822868904E-10</v>
      </c>
      <c r="CI35">
        <v>3.1990820813736728E-10</v>
      </c>
      <c r="CJ35">
        <v>3.321233510070051E-10</v>
      </c>
      <c r="CK35">
        <v>3.4413170977878822E-10</v>
      </c>
      <c r="CL35">
        <v>3.5593588624150518E-10</v>
      </c>
      <c r="CM35">
        <v>3.6753217114277764E-10</v>
      </c>
      <c r="CN35">
        <v>3.7892408771763099E-10</v>
      </c>
      <c r="CO35">
        <v>3.9011245708453277E-10</v>
      </c>
      <c r="CP35">
        <v>4.0110294214031371E-10</v>
      </c>
      <c r="CQ35">
        <v>4.1189486091417644E-10</v>
      </c>
      <c r="CR35">
        <v>4.2249600834753054E-10</v>
      </c>
      <c r="CS35">
        <v>4.3291096468762735E-10</v>
      </c>
      <c r="CT35">
        <v>4.4314548239949022E-10</v>
      </c>
      <c r="CU35">
        <v>4.5320425637598422E-10</v>
      </c>
      <c r="CV35">
        <v>4.6309501718457997E-10</v>
      </c>
      <c r="CW35">
        <v>4.7282116995359865E-10</v>
      </c>
      <c r="CX35">
        <v>4.8239290284983534E-10</v>
      </c>
      <c r="CY35">
        <v>4.9181408342974307E-10</v>
      </c>
      <c r="CZ35">
        <v>3.5020923553038177E-10</v>
      </c>
      <c r="DA35">
        <v>1.5348037942023816E-10</v>
      </c>
      <c r="DG35">
        <v>1.8231060356288949E-10</v>
      </c>
      <c r="DH35">
        <v>4.7234019809002105E-10</v>
      </c>
      <c r="DI35">
        <v>9.134141743417385E-10</v>
      </c>
      <c r="DJ35">
        <v>1.4999723604913992E-9</v>
      </c>
      <c r="DK35">
        <v>2.2185270723317814E-9</v>
      </c>
      <c r="DL35">
        <v>3.0518505189385579E-9</v>
      </c>
      <c r="DM35">
        <v>3.981272069542793E-9</v>
      </c>
      <c r="DN35">
        <v>4.9879621008605831E-9</v>
      </c>
      <c r="DO35">
        <v>6.0537241801049478E-9</v>
      </c>
      <c r="DP35">
        <v>7.1615328422483133E-9</v>
      </c>
      <c r="DQ35">
        <v>8.2958785261296972E-9</v>
      </c>
      <c r="DR35">
        <v>9.4429764829395683E-9</v>
      </c>
      <c r="DS35">
        <v>1.059085787259452E-8</v>
      </c>
      <c r="DT35">
        <v>1.1729370662008151E-8</v>
      </c>
      <c r="DU35">
        <v>1.2850110959816775E-8</v>
      </c>
      <c r="DV35">
        <v>1.3946311660251877E-8</v>
      </c>
      <c r="DW35">
        <v>1.5012698413326263E-8</v>
      </c>
      <c r="DX35">
        <v>1.6045335511983189E-8</v>
      </c>
      <c r="DY35">
        <v>1.7041455571558304E-8</v>
      </c>
      <c r="DZ35">
        <v>1.7999307280229508E-8</v>
      </c>
      <c r="EA35">
        <v>1.8917992647212285E-8</v>
      </c>
      <c r="EB35">
        <v>1.9797329065223483E-8</v>
      </c>
      <c r="EC35">
        <v>2.0637716981085786E-8</v>
      </c>
      <c r="ED35">
        <v>2.1440024076843365E-8</v>
      </c>
      <c r="EE35">
        <v>2.220548054761046E-8</v>
      </c>
      <c r="EF35">
        <v>2.2935592750667756E-8</v>
      </c>
      <c r="EG35">
        <v>2.3632064631362887E-8</v>
      </c>
      <c r="EH35">
        <v>2.4296732423788517E-8</v>
      </c>
      <c r="EI35">
        <v>2.4931514456295175E-8</v>
      </c>
      <c r="EJ35">
        <v>2.5538361969443693E-8</v>
      </c>
      <c r="EK35">
        <v>2.611922552160397E-8</v>
      </c>
      <c r="EL35">
        <v>2.6676031692169219E-8</v>
      </c>
      <c r="EM35">
        <v>2.7210652157611066E-8</v>
      </c>
      <c r="EN35">
        <v>2.7724895173622545E-8</v>
      </c>
      <c r="EO35">
        <v>2.8220482992572761E-8</v>
      </c>
      <c r="EP35">
        <v>2.8699060010112776E-8</v>
      </c>
      <c r="EQ35">
        <v>2.9162169966846616E-8</v>
      </c>
      <c r="ER35">
        <v>2.9611265486852715E-8</v>
      </c>
      <c r="ES35">
        <v>3.0047701806703763E-8</v>
      </c>
      <c r="ET35">
        <v>3.0472739880125046E-8</v>
      </c>
      <c r="EU35">
        <v>3.0887548083008177E-8</v>
      </c>
      <c r="EV35">
        <v>3.1293203474797254E-8</v>
      </c>
      <c r="EW35">
        <v>3.1690694358895375E-8</v>
      </c>
      <c r="EX35">
        <v>3.208093410584936E-8</v>
      </c>
      <c r="EY35">
        <v>2.8655310225957321E-10</v>
      </c>
      <c r="EZ35">
        <v>2.2962318288595923E-10</v>
      </c>
      <c r="FA35">
        <v>8.7815981044016736E-11</v>
      </c>
      <c r="FF35">
        <v>3.0166157005502119E-10</v>
      </c>
      <c r="FG35">
        <v>2.0144786680069326E-9</v>
      </c>
      <c r="FH35">
        <v>4.6732319019376964E-9</v>
      </c>
      <c r="FI35">
        <v>7.6163348144306945E-9</v>
      </c>
      <c r="FJ35">
        <v>1.0336704559905297E-8</v>
      </c>
      <c r="FK35">
        <v>1.2560097490114923E-8</v>
      </c>
      <c r="FL35">
        <v>1.4196422016415173E-8</v>
      </c>
      <c r="FM35">
        <v>1.5267346012316251E-8</v>
      </c>
      <c r="FN35">
        <v>1.5849496286719979E-8</v>
      </c>
      <c r="FO35">
        <v>1.6038542557652673E-8</v>
      </c>
      <c r="FP35">
        <v>1.5929255425011151E-8</v>
      </c>
      <c r="FQ35">
        <v>1.5605847785186954E-8</v>
      </c>
      <c r="FR35">
        <v>1.5138361658438539E-8</v>
      </c>
      <c r="FS35">
        <v>1.4582353391151298E-8</v>
      </c>
      <c r="FT35">
        <v>1.398021766646983E-8</v>
      </c>
      <c r="FU35">
        <v>1.3363167939428094E-8</v>
      </c>
      <c r="FV35">
        <v>1.2753347796838996E-8</v>
      </c>
      <c r="FW35">
        <v>1.2165786804335672E-8</v>
      </c>
      <c r="FX35">
        <v>1.1610104816683369E-8</v>
      </c>
      <c r="FY35">
        <v>1.1091900984741601E-8</v>
      </c>
      <c r="FZ35">
        <v>1.0613862676296771E-8</v>
      </c>
      <c r="GA35">
        <v>1.0176636387177781E-8</v>
      </c>
      <c r="GB35">
        <v>9.7794702706817235E-9</v>
      </c>
      <c r="GC35">
        <v>9.4207015805616787E-9</v>
      </c>
      <c r="GD35">
        <v>9.0981091029944962E-9</v>
      </c>
      <c r="GE35">
        <v>8.8091656442120009E-9</v>
      </c>
      <c r="GF35">
        <v>8.5512118658618438E-9</v>
      </c>
      <c r="GG35">
        <v>8.3215795378516922E-9</v>
      </c>
      <c r="GH35">
        <v>8.1176650690136764E-9</v>
      </c>
      <c r="GI35">
        <v>7.9369831725804829E-9</v>
      </c>
      <c r="GJ35">
        <v>7.7771963367359203E-9</v>
      </c>
      <c r="GK35">
        <v>7.636125353450191E-9</v>
      </c>
      <c r="GL35">
        <v>7.5117573345343192E-9</v>
      </c>
      <c r="GM35">
        <v>7.4022409309027883E-9</v>
      </c>
      <c r="GN35">
        <v>7.3058894908094375E-9</v>
      </c>
      <c r="GO35">
        <v>7.2211617792106046E-9</v>
      </c>
      <c r="GP35">
        <v>7.146657477172239E-9</v>
      </c>
      <c r="GQ35">
        <v>7.0811072545620484E-9</v>
      </c>
      <c r="GR35">
        <v>7.0233681323885391E-9</v>
      </c>
      <c r="GS35">
        <v>6.9724036373096547E-9</v>
      </c>
      <c r="GT35">
        <v>6.9272803921972944E-9</v>
      </c>
      <c r="GU35">
        <v>6.8871608935190803E-9</v>
      </c>
      <c r="GV35">
        <v>6.8512938748189213E-9</v>
      </c>
      <c r="GW35">
        <v>6.81900707160254E-9</v>
      </c>
      <c r="GX35">
        <v>3.631519475961118E-8</v>
      </c>
      <c r="GY35">
        <v>1.5828206280352676E-8</v>
      </c>
      <c r="GZ35">
        <v>6.4297831063830871E-9</v>
      </c>
      <c r="HA35">
        <v>2.4035129383483581E-9</v>
      </c>
      <c r="HB35">
        <v>5.7812767747993352E-10</v>
      </c>
      <c r="HC35">
        <v>3.8839404279243527E-8</v>
      </c>
      <c r="HD35">
        <v>4.5304064953697934E-8</v>
      </c>
      <c r="HE35">
        <v>3.9714907217244762E-8</v>
      </c>
      <c r="HF35">
        <v>3.3320124142507016E-8</v>
      </c>
      <c r="HG35">
        <v>2.7718136094047836E-8</v>
      </c>
      <c r="HH35">
        <v>2.312994806075445E-8</v>
      </c>
      <c r="HI35">
        <v>1.9479736116063831E-8</v>
      </c>
      <c r="HJ35">
        <v>1.6603668453482436E-8</v>
      </c>
      <c r="HK35">
        <v>1.4332582659880598E-8</v>
      </c>
      <c r="HL35">
        <v>1.2524483336657358E-8</v>
      </c>
      <c r="HM35">
        <v>1.1069875938006728E-8</v>
      </c>
      <c r="HN35">
        <v>9.8869110736746173E-9</v>
      </c>
      <c r="HO35">
        <v>8.9147460349224645E-9</v>
      </c>
      <c r="HP35">
        <v>8.1078962977251331E-9</v>
      </c>
      <c r="HQ35">
        <v>7.4320231529804243E-9</v>
      </c>
      <c r="HR35">
        <v>6.8609197291443269E-9</v>
      </c>
      <c r="HS35">
        <v>6.374374853491886E-9</v>
      </c>
      <c r="HT35">
        <v>5.9566452185050074E-9</v>
      </c>
      <c r="HU35">
        <v>5.5953593357008276E-9</v>
      </c>
      <c r="HV35">
        <v>5.2807084261199591E-9</v>
      </c>
      <c r="HW35">
        <v>5.0048614270157896E-9</v>
      </c>
      <c r="HX35">
        <v>4.7615164783994096E-9</v>
      </c>
      <c r="HY35">
        <v>4.5455732140245175E-9</v>
      </c>
      <c r="HZ35">
        <v>4.3528729060339279E-9</v>
      </c>
      <c r="IA35">
        <v>4.1800110749153131E-9</v>
      </c>
      <c r="IB35">
        <v>4.0241796056395184E-9</v>
      </c>
      <c r="IC35">
        <v>3.8830533557490661E-9</v>
      </c>
      <c r="ID35">
        <v>3.7546982709126662E-9</v>
      </c>
      <c r="IE35">
        <v>3.6374941063205823E-9</v>
      </c>
      <c r="IF35">
        <v>3.5300801381256837E-9</v>
      </c>
      <c r="IG35">
        <v>3.4313035434073261E-9</v>
      </c>
      <c r="IH35">
        <v>3.340189138481239E-9</v>
      </c>
      <c r="II35">
        <v>3.2558991859327482E-9</v>
      </c>
      <c r="IJ35">
        <v>3.1777195720765794E-9</v>
      </c>
      <c r="IK35">
        <v>3.1050306836077376E-9</v>
      </c>
      <c r="IL35">
        <v>3.0372981656146554E-9</v>
      </c>
      <c r="IM35">
        <v>2.9740492671569922E-9</v>
      </c>
      <c r="IN35">
        <v>2.9148785667995801E-9</v>
      </c>
      <c r="IO35">
        <v>2.8594247737654279E-9</v>
      </c>
      <c r="IP35">
        <v>2.8073657071647856E-9</v>
      </c>
      <c r="IQ35">
        <v>2.7584180479709804E-9</v>
      </c>
      <c r="IR35">
        <v>2.7123297484739831E-9</v>
      </c>
      <c r="IS35">
        <v>2.6688719510880828E-9</v>
      </c>
      <c r="IT35">
        <v>2.6278407528912822E-9</v>
      </c>
      <c r="IU35">
        <v>2.5890553157383564E-9</v>
      </c>
      <c r="IV35">
        <v>2.5523400817742452E-9</v>
      </c>
      <c r="IW35">
        <v>1.5755096382780933E-7</v>
      </c>
      <c r="IX35">
        <v>7.8650949797536452E-8</v>
      </c>
      <c r="IY35">
        <v>3.4041775491057848E-8</v>
      </c>
      <c r="IZ35">
        <v>1.1132643800756968E-8</v>
      </c>
      <c r="JA35">
        <v>1.2216064780945377E-9</v>
      </c>
      <c r="JB35">
        <v>1.3153173665773891E-7</v>
      </c>
      <c r="JC35">
        <v>1.5419496965304753E-7</v>
      </c>
      <c r="JD35">
        <v>1.1740451418962498E-7</v>
      </c>
      <c r="JE35">
        <v>8.3662226948461832E-8</v>
      </c>
      <c r="JF35">
        <v>5.9141952648612659E-8</v>
      </c>
      <c r="JG35">
        <v>4.213232386273399E-8</v>
      </c>
      <c r="JH35">
        <v>3.0436280525293317E-8</v>
      </c>
      <c r="JI35">
        <v>2.2370310755634953E-8</v>
      </c>
      <c r="JJ35">
        <v>1.6757699676444022E-8</v>
      </c>
      <c r="JK35">
        <v>1.2801980368177491E-8</v>
      </c>
      <c r="JL35">
        <v>9.9716648561261672E-9</v>
      </c>
      <c r="JM35">
        <v>7.9133327929265384E-9</v>
      </c>
      <c r="JN35">
        <v>6.3911406210309869E-9</v>
      </c>
      <c r="JO35">
        <v>5.2464689599557879E-9</v>
      </c>
      <c r="JP35">
        <v>4.3715253255804151E-9</v>
      </c>
      <c r="JQ35">
        <v>3.6921771504376227E-9</v>
      </c>
      <c r="JR35">
        <v>3.1567777347086627E-9</v>
      </c>
      <c r="JS35">
        <v>2.7288607081583656E-9</v>
      </c>
      <c r="JT35">
        <v>2.3823284691704644E-9</v>
      </c>
      <c r="JU35">
        <v>2.0982513349207517E-9</v>
      </c>
      <c r="JV35">
        <v>1.8627171199147834E-9</v>
      </c>
      <c r="JW35">
        <v>1.6653722619433417E-9</v>
      </c>
      <c r="JX35">
        <v>1.4984197620228582E-9</v>
      </c>
      <c r="JY35">
        <v>1.3559176861555818E-9</v>
      </c>
      <c r="JZ35">
        <v>1.2332902249297652E-9</v>
      </c>
      <c r="KA35">
        <v>1.1269734398726286E-9</v>
      </c>
      <c r="KB35">
        <v>1.0341678499442281E-9</v>
      </c>
      <c r="KC35">
        <v>9.5265111837103243E-10</v>
      </c>
      <c r="KD35">
        <v>8.8063915329144979E-10</v>
      </c>
      <c r="KE35">
        <v>8.1669625764194792E-10</v>
      </c>
      <c r="KF35">
        <v>7.5964493349961569E-10</v>
      </c>
      <c r="KG35">
        <v>7.0852437431320331E-10</v>
      </c>
      <c r="KH35">
        <v>6.6253407684942245E-10</v>
      </c>
      <c r="KI35">
        <v>6.2100775060005524E-10</v>
      </c>
      <c r="KJ35">
        <v>5.8338503336290183E-10</v>
      </c>
      <c r="KK35">
        <v>5.4919289879822179E-10</v>
      </c>
      <c r="KL35">
        <v>5.1802445547541537E-10</v>
      </c>
      <c r="KM35">
        <v>4.8953778597153935E-10</v>
      </c>
      <c r="KN35">
        <v>4.6343366885033618E-10</v>
      </c>
      <c r="KO35">
        <v>4.3945653852780529E-10</v>
      </c>
      <c r="KP35">
        <v>4.1738300081496071E-10</v>
      </c>
      <c r="KQ35">
        <v>3.9701580123734933E-10</v>
      </c>
      <c r="KR35">
        <v>3.7818619383086574E-10</v>
      </c>
      <c r="KS35">
        <v>3.6074245626904738E-10</v>
      </c>
      <c r="KT35">
        <v>3.4455218820530603E-10</v>
      </c>
      <c r="KU35">
        <v>3.2950068444550335E-10</v>
      </c>
      <c r="KV35">
        <v>2.3375248742966628E-7</v>
      </c>
      <c r="KW35">
        <v>1.1347613061329307E-7</v>
      </c>
      <c r="KX35">
        <v>4.5007956992845217E-8</v>
      </c>
      <c r="KY35">
        <v>1.1856534744467816E-8</v>
      </c>
      <c r="KZ35">
        <v>7.6059891691501955E-10</v>
      </c>
      <c r="LA35">
        <v>9.7824077940018799E-8</v>
      </c>
      <c r="LB35">
        <v>1.5729831519732248E-7</v>
      </c>
      <c r="LC35">
        <v>1.4742451910169315E-7</v>
      </c>
      <c r="LD35">
        <v>1.1811410872894604E-7</v>
      </c>
      <c r="LE35">
        <v>8.7673885711425898E-8</v>
      </c>
      <c r="LF35">
        <v>6.2516453494796246E-8</v>
      </c>
      <c r="LG35">
        <v>4.3732871382643025E-8</v>
      </c>
      <c r="LH35">
        <v>3.038960577713414E-8</v>
      </c>
      <c r="LI35">
        <v>2.1122479514948449E-8</v>
      </c>
      <c r="LJ35">
        <v>1.473531543619097E-8</v>
      </c>
      <c r="LK35">
        <v>1.0331243147552421E-8</v>
      </c>
      <c r="LL35">
        <v>7.2801172907836974E-9</v>
      </c>
      <c r="LM35">
        <v>5.1516084862852144E-9</v>
      </c>
      <c r="LN35">
        <v>3.6551943071191843E-9</v>
      </c>
      <c r="LO35">
        <v>2.5951882080710472E-9</v>
      </c>
      <c r="LP35">
        <v>1.8393200846449115E-9</v>
      </c>
      <c r="LQ35">
        <v>1.2975338106493802E-9</v>
      </c>
      <c r="LR35">
        <v>9.0792354156097745E-10</v>
      </c>
      <c r="LS35">
        <v>6.2747693440258161E-10</v>
      </c>
      <c r="LT35">
        <v>4.2598050997532087E-10</v>
      </c>
      <c r="LU35">
        <v>2.819853796648908E-10</v>
      </c>
      <c r="LV35">
        <v>1.8011093631399273E-10</v>
      </c>
      <c r="LW35">
        <v>1.092307692259882E-10</v>
      </c>
      <c r="MJ35">
        <v>7.5538290237417573E-11</v>
      </c>
      <c r="MK35">
        <v>8.824587096442218E-11</v>
      </c>
      <c r="ML35">
        <v>1.00804693404842E-10</v>
      </c>
      <c r="MM35">
        <v>1.1312007137198426E-10</v>
      </c>
      <c r="MN35">
        <v>1.2512799639374507E-10</v>
      </c>
      <c r="MO35">
        <v>1.3677865643603225E-10</v>
      </c>
      <c r="MP35">
        <v>1.4804532004829247E-10</v>
      </c>
      <c r="MQ35">
        <v>1.5891601278875317E-10</v>
      </c>
      <c r="MR35">
        <v>1.6938053847790492E-10</v>
      </c>
      <c r="MS35">
        <v>1.7943778581636363E-10</v>
      </c>
      <c r="MT35">
        <v>1.8909542132318604E-10</v>
      </c>
      <c r="MU35">
        <v>2.0803181173800027E-7</v>
      </c>
      <c r="MV35">
        <v>9.5200115746266426E-8</v>
      </c>
      <c r="MW35">
        <v>3.4469659646362674E-8</v>
      </c>
      <c r="MX35">
        <v>7.8415926878912166E-9</v>
      </c>
      <c r="MY35">
        <v>3.8732152318638384E-10</v>
      </c>
      <c r="MZ35">
        <v>6.6928858211934475E-9</v>
      </c>
      <c r="NA35">
        <v>4.3410464271564969E-8</v>
      </c>
      <c r="NB35">
        <v>8.0459728774957405E-8</v>
      </c>
      <c r="NC35">
        <v>9.9791386099008894E-8</v>
      </c>
      <c r="ND35">
        <v>1.0019117465899184E-7</v>
      </c>
      <c r="NE35">
        <v>8.8107165627811568E-8</v>
      </c>
      <c r="NF35">
        <v>7.1014627451603637E-8</v>
      </c>
      <c r="NG35">
        <v>5.400142999649061E-8</v>
      </c>
      <c r="NH35">
        <v>3.9423409989134003E-8</v>
      </c>
      <c r="NI35">
        <v>2.7889066786742737E-8</v>
      </c>
      <c r="NJ35">
        <v>1.9196355042207079E-8</v>
      </c>
      <c r="NK35">
        <v>1.2864317520105333E-8</v>
      </c>
      <c r="NL35">
        <v>8.3744497473818705E-9</v>
      </c>
      <c r="NM35">
        <v>5.2664547112947633E-9</v>
      </c>
      <c r="NN35">
        <v>3.1671479434931818E-9</v>
      </c>
      <c r="NO35">
        <v>1.7894872682844551E-9</v>
      </c>
      <c r="NP35">
        <v>9.1992410380446009E-10</v>
      </c>
      <c r="NQ35">
        <v>4.0303173906116164E-10</v>
      </c>
      <c r="NR35">
        <v>1.2738839589143357E-10</v>
      </c>
      <c r="NV35">
        <v>1.7230339946227396E-10</v>
      </c>
      <c r="NW35">
        <v>2.989349992832067E-10</v>
      </c>
      <c r="NX35">
        <v>4.3676180169081513E-10</v>
      </c>
      <c r="NY35">
        <v>5.7770906332613596E-10</v>
      </c>
      <c r="NZ35">
        <v>7.165754784477278E-10</v>
      </c>
      <c r="OA35">
        <v>8.5013942507839723E-10</v>
      </c>
      <c r="OB35">
        <v>9.7652617560041397E-10</v>
      </c>
      <c r="OC35">
        <v>1.094768137957064E-9</v>
      </c>
      <c r="OD35">
        <v>1.2045026011536516E-9</v>
      </c>
      <c r="OE35">
        <v>1.3057561142717674E-9</v>
      </c>
      <c r="OF35">
        <v>1.3987977671380748E-9</v>
      </c>
      <c r="OG35">
        <v>1.4840460161457473E-9</v>
      </c>
      <c r="OH35">
        <v>1.5619899910181579E-9</v>
      </c>
      <c r="OI35">
        <v>1.6331615178422708E-9</v>
      </c>
      <c r="OJ35">
        <v>1.6980887390067238E-9</v>
      </c>
      <c r="OK35">
        <v>1.7572932963224847E-9</v>
      </c>
      <c r="OL35">
        <v>1.811267279771067E-9</v>
      </c>
      <c r="OM35">
        <v>1.8604711416952533E-9</v>
      </c>
      <c r="ON35">
        <v>1.9053369370461546E-9</v>
      </c>
      <c r="OO35">
        <v>1.946257286615004E-9</v>
      </c>
      <c r="OP35">
        <v>1.9835949021073395E-9</v>
      </c>
      <c r="OQ35">
        <v>2.0176757045812293E-9</v>
      </c>
      <c r="OR35">
        <v>2.048800781899181E-9</v>
      </c>
      <c r="OS35">
        <v>2.0772378834018909E-9</v>
      </c>
      <c r="OT35">
        <v>1.8197015882406623E-7</v>
      </c>
      <c r="OU35">
        <v>7.3985408322804436E-8</v>
      </c>
      <c r="OV35">
        <v>2.4942059825664587E-8</v>
      </c>
      <c r="OW35">
        <v>5.1959962547676055E-9</v>
      </c>
      <c r="OX35">
        <v>2.2391418728197669E-10</v>
      </c>
      <c r="OY35">
        <v>5.1502066750139434E-8</v>
      </c>
      <c r="OZ35">
        <v>1.1103706128738078E-8</v>
      </c>
      <c r="PA35">
        <v>3.0157356637583566E-9</v>
      </c>
      <c r="PB35">
        <v>3.2532736846262345E-8</v>
      </c>
      <c r="PC35">
        <v>6.7990109470555443E-8</v>
      </c>
      <c r="PD35">
        <v>9.1668357380046209E-8</v>
      </c>
      <c r="PE35">
        <v>9.9333838146499274E-8</v>
      </c>
      <c r="PF35">
        <v>9.4164900865078062E-8</v>
      </c>
      <c r="PG35">
        <v>8.1424434246290315E-8</v>
      </c>
      <c r="PH35">
        <v>6.5641692319904446E-8</v>
      </c>
      <c r="PI35">
        <v>4.9888250240516213E-8</v>
      </c>
      <c r="PJ35">
        <v>3.5931128162674835E-8</v>
      </c>
      <c r="PK35">
        <v>2.4555325816815535E-8</v>
      </c>
      <c r="PL35">
        <v>1.5879909071205694E-8</v>
      </c>
      <c r="PM35">
        <v>9.6377680177001932E-9</v>
      </c>
      <c r="PN35">
        <v>5.3929899755474434E-9</v>
      </c>
      <c r="PO35">
        <v>2.6828562609675588E-9</v>
      </c>
      <c r="PP35">
        <v>1.0933042895350776E-9</v>
      </c>
      <c r="PQ35">
        <v>2.8787847430626241E-10</v>
      </c>
      <c r="PT35">
        <v>3.4269834795815636E-10</v>
      </c>
      <c r="PU35">
        <v>7.3129764740703468E-10</v>
      </c>
      <c r="PV35">
        <v>1.177754189985075E-9</v>
      </c>
      <c r="PW35">
        <v>1.643078946165158E-9</v>
      </c>
      <c r="PX35">
        <v>2.1028602408608036E-9</v>
      </c>
      <c r="PY35">
        <v>2.5425250785748413E-9</v>
      </c>
      <c r="PZ35">
        <v>2.9540321799376349E-9</v>
      </c>
      <c r="QA35">
        <v>3.3335792975669613E-9</v>
      </c>
      <c r="QB35">
        <v>3.6800664836824825E-9</v>
      </c>
      <c r="QC35">
        <v>3.9940501861124799E-9</v>
      </c>
      <c r="QD35">
        <v>4.2770583776676294E-9</v>
      </c>
      <c r="QE35">
        <v>4.5311454704281271E-9</v>
      </c>
      <c r="QF35">
        <v>4.7585983779959816E-9</v>
      </c>
      <c r="QG35">
        <v>4.9617565558239142E-9</v>
      </c>
      <c r="QH35">
        <v>5.1429070958839099E-9</v>
      </c>
      <c r="QI35">
        <v>5.3042077681384503E-9</v>
      </c>
      <c r="QJ35">
        <v>5.4476757247571504E-9</v>
      </c>
      <c r="QK35">
        <v>5.575153091006877E-9</v>
      </c>
      <c r="QL35">
        <v>5.6883151415590873E-9</v>
      </c>
      <c r="QM35">
        <v>5.7886719552785689E-9</v>
      </c>
      <c r="QN35">
        <v>5.8775831444420536E-9</v>
      </c>
      <c r="QO35">
        <v>5.9562672092851848E-9</v>
      </c>
      <c r="QP35">
        <v>6.0258089337781461E-9</v>
      </c>
      <c r="QQ35">
        <v>6.0871785988492247E-9</v>
      </c>
      <c r="QR35">
        <v>6.1412426643861993E-9</v>
      </c>
      <c r="QS35">
        <v>2.1064219594892938E-7</v>
      </c>
      <c r="QT35">
        <v>9.2310866777825368E-8</v>
      </c>
      <c r="QU35">
        <v>3.0158084111969826E-8</v>
      </c>
      <c r="QV35">
        <v>5.6496689043316285E-9</v>
      </c>
      <c r="QW35">
        <v>1.9342372164541859E-10</v>
      </c>
      <c r="QX35">
        <v>2.0593273146047975E-7</v>
      </c>
      <c r="QY35">
        <v>1.8866440143755493E-7</v>
      </c>
      <c r="QZ35">
        <v>4.5802557033276382E-8</v>
      </c>
      <c r="RA35">
        <v>3.1355901423881388E-9</v>
      </c>
      <c r="RB35">
        <v>2.2341409544440108E-8</v>
      </c>
      <c r="RC35">
        <v>7.478404663884621E-8</v>
      </c>
      <c r="RD35">
        <v>1.2345560829938573E-7</v>
      </c>
      <c r="RE35">
        <v>1.5416992880566805E-7</v>
      </c>
      <c r="RF35">
        <v>1.6375525506905417E-7</v>
      </c>
      <c r="RG35">
        <v>1.551976202810853E-7</v>
      </c>
      <c r="RH35">
        <v>1.3429977479927935E-7</v>
      </c>
      <c r="RI35">
        <v>1.0746949044415767E-7</v>
      </c>
      <c r="RJ35">
        <v>8.0158097424842639E-8</v>
      </c>
      <c r="RK35">
        <v>5.5982971432761474E-8</v>
      </c>
      <c r="RL35">
        <v>3.6635147995799224E-8</v>
      </c>
      <c r="RM35">
        <v>2.2344267961579718E-8</v>
      </c>
      <c r="RN35">
        <v>1.2507870292530764E-8</v>
      </c>
      <c r="RO35">
        <v>6.2065511442422635E-9</v>
      </c>
      <c r="RP35">
        <v>2.5175131373407833E-9</v>
      </c>
      <c r="RQ35">
        <v>6.5783561541777686E-10</v>
      </c>
      <c r="RS35">
        <v>1.6969943815924829E-10</v>
      </c>
      <c r="RT35">
        <v>7.9154760717892567E-10</v>
      </c>
      <c r="RU35">
        <v>1.6786071552047904E-9</v>
      </c>
      <c r="RV35">
        <v>2.6928764398702437E-9</v>
      </c>
      <c r="RW35">
        <v>3.7458306346408772E-9</v>
      </c>
      <c r="RX35">
        <v>4.7825785514045744E-9</v>
      </c>
      <c r="RY35">
        <v>5.7706918283960353E-9</v>
      </c>
      <c r="RZ35">
        <v>6.6925020158339707E-9</v>
      </c>
      <c r="SA35">
        <v>7.5398634672437962E-9</v>
      </c>
      <c r="SB35">
        <v>8.3106482733691943E-9</v>
      </c>
      <c r="SC35">
        <v>9.0064017984627762E-9</v>
      </c>
      <c r="SD35">
        <v>9.6308167516824414E-9</v>
      </c>
      <c r="SE35">
        <v>1.018872728014639E-8</v>
      </c>
      <c r="SF35">
        <v>1.0685466343725716E-8</v>
      </c>
      <c r="SG35">
        <v>1.1126475189973531E-8</v>
      </c>
      <c r="SH35">
        <v>1.151704697168082E-8</v>
      </c>
      <c r="SI35">
        <v>1.1862193997278423E-8</v>
      </c>
      <c r="SJ35">
        <v>1.2166572756462285E-8</v>
      </c>
      <c r="SK35">
        <v>1.2434450126121449E-8</v>
      </c>
      <c r="SL35">
        <v>1.2669707481716612E-8</v>
      </c>
      <c r="SM35">
        <v>1.2875843758203201E-8</v>
      </c>
      <c r="SN35">
        <v>1.305600799007857E-8</v>
      </c>
      <c r="SO35">
        <v>1.3213015880803868E-8</v>
      </c>
      <c r="SP35">
        <v>1.3349388998502538E-8</v>
      </c>
      <c r="SQ35">
        <v>1.3467368032403924E-8</v>
      </c>
      <c r="SZ35">
        <v>9.0756270355519174E-11</v>
      </c>
      <c r="TA35">
        <v>1.9634971724209197E-10</v>
      </c>
      <c r="TB35">
        <v>4.2183631550817281E-10</v>
      </c>
      <c r="TC35">
        <v>8.8675503917441975E-10</v>
      </c>
      <c r="TD35">
        <v>1.7815496089954216E-9</v>
      </c>
      <c r="TE35">
        <v>3.301111159257764E-9</v>
      </c>
      <c r="TF35">
        <v>5.3571544009621161E-9</v>
      </c>
      <c r="TG35">
        <v>7.0703613974042121E-9</v>
      </c>
      <c r="TH35">
        <v>6.7651579150956222E-9</v>
      </c>
      <c r="TI35">
        <v>3.668897870075296E-9</v>
      </c>
      <c r="TJ35">
        <v>1.3565857660787102E-10</v>
      </c>
      <c r="TL35">
        <v>6.035137308476936E-9</v>
      </c>
      <c r="TM35">
        <v>1.5336655768231027E-8</v>
      </c>
      <c r="TN35">
        <v>2.5211664201772049E-8</v>
      </c>
      <c r="TO35">
        <v>3.3737318840770173E-8</v>
      </c>
      <c r="TP35">
        <v>4.0437022323931869E-8</v>
      </c>
      <c r="TQ35">
        <v>4.5671560097132682E-8</v>
      </c>
      <c r="TR35">
        <v>5.0048993447295171E-8</v>
      </c>
      <c r="TS35">
        <v>5.4116966099466248E-8</v>
      </c>
      <c r="TT35">
        <v>5.826261116349225E-8</v>
      </c>
      <c r="TU35">
        <v>6.270722281662214E-8</v>
      </c>
      <c r="TV35">
        <v>6.7529125600241175E-8</v>
      </c>
      <c r="TW35">
        <v>7.2688453009127148E-8</v>
      </c>
      <c r="TX35">
        <v>7.8048252097422711E-8</v>
      </c>
      <c r="TY35">
        <v>8.3393939239575622E-8</v>
      </c>
      <c r="TZ35">
        <v>8.8454400586314606E-8</v>
      </c>
      <c r="UA35">
        <v>9.2926676378704511E-8</v>
      </c>
      <c r="UB35">
        <v>9.6504067136522752E-8</v>
      </c>
      <c r="UC35">
        <v>9.8905607092665844E-8</v>
      </c>
      <c r="UD35">
        <v>9.9903691317453652E-8</v>
      </c>
      <c r="UE35">
        <v>9.9346489126596719E-8</v>
      </c>
      <c r="UF35">
        <v>9.717252339531067E-8</v>
      </c>
      <c r="UG35">
        <v>9.3416144439128429E-8</v>
      </c>
      <c r="UH35">
        <v>8.8204072211141951E-8</v>
      </c>
      <c r="UI35">
        <v>8.1744296205545338E-8</v>
      </c>
      <c r="UJ35">
        <v>7.4309119902090329E-8</v>
      </c>
      <c r="UK35">
        <v>6.6213992145975657E-8</v>
      </c>
      <c r="UL35">
        <v>5.7793148068043422E-8</v>
      </c>
      <c r="UM35">
        <v>4.9372318202144945E-8</v>
      </c>
      <c r="UN35">
        <v>4.1238231740280855E-8</v>
      </c>
      <c r="UO35">
        <v>3.3605091373040299E-8</v>
      </c>
      <c r="UP35">
        <v>2.6595284747712443E-8</v>
      </c>
      <c r="UX35">
        <v>1.7284681046179476E-10</v>
      </c>
      <c r="UY35">
        <v>3.8962498761065472E-10</v>
      </c>
      <c r="UZ35">
        <v>8.8005060627893877E-10</v>
      </c>
      <c r="VA35">
        <v>1.9659272080153462E-9</v>
      </c>
      <c r="VB35">
        <v>4.2496231019941395E-9</v>
      </c>
      <c r="VC35">
        <v>8.5946834228504494E-9</v>
      </c>
      <c r="VD35">
        <v>1.5502036457065414E-8</v>
      </c>
      <c r="VE35">
        <v>2.3414351521926445E-8</v>
      </c>
      <c r="VF35">
        <v>2.7381338438706197E-8</v>
      </c>
      <c r="VG35">
        <v>2.2424943293824049E-8</v>
      </c>
      <c r="VH35">
        <v>1.0879538845361992E-8</v>
      </c>
      <c r="VI35">
        <v>1.6418198669772937E-9</v>
      </c>
      <c r="VJ35">
        <v>4.9321857844189956E-11</v>
      </c>
      <c r="VK35">
        <v>3.7503662813743839E-9</v>
      </c>
      <c r="VL35">
        <v>8.777630045553874E-9</v>
      </c>
      <c r="VM35">
        <v>1.2545106376437282E-8</v>
      </c>
      <c r="VN35">
        <v>1.4554634054444076E-8</v>
      </c>
      <c r="VO35">
        <v>1.5228517727708317E-8</v>
      </c>
      <c r="VP35">
        <v>1.5145425539344471E-8</v>
      </c>
      <c r="VQ35">
        <v>1.4753030068612014E-8</v>
      </c>
      <c r="VR35">
        <v>1.4331676949794857E-8</v>
      </c>
      <c r="VS35">
        <v>1.403739151179868E-8</v>
      </c>
      <c r="VT35">
        <v>1.395124458061092E-8</v>
      </c>
      <c r="VU35">
        <v>1.4115389392082425E-8</v>
      </c>
      <c r="VV35">
        <v>1.4555483921368344E-8</v>
      </c>
      <c r="VW35">
        <v>1.5293675566666637E-8</v>
      </c>
      <c r="VX35">
        <v>1.635596182059677E-8</v>
      </c>
      <c r="VY35">
        <v>1.7776431297951371E-8</v>
      </c>
      <c r="VZ35">
        <v>1.9599736814910423E-8</v>
      </c>
      <c r="WA35">
        <v>2.1882387550244525E-8</v>
      </c>
      <c r="WB35">
        <v>2.4693049116676248E-8</v>
      </c>
      <c r="WC35">
        <v>2.8111902525310384E-8</v>
      </c>
      <c r="WD35">
        <v>3.222920976850455E-8</v>
      </c>
      <c r="WE35">
        <v>3.7143451022285839E-8</v>
      </c>
      <c r="WF35">
        <v>4.2959627575344111E-8</v>
      </c>
      <c r="WG35">
        <v>4.9788563705977338E-8</v>
      </c>
      <c r="WH35">
        <v>5.774818053473853E-8</v>
      </c>
      <c r="WI35">
        <v>6.6967805072376453E-8</v>
      </c>
      <c r="WJ35">
        <v>7.7596601223931581E-8</v>
      </c>
      <c r="WK35">
        <v>8.9817222056822663E-8</v>
      </c>
      <c r="WL35">
        <v>1.0386565644716974E-7</v>
      </c>
      <c r="WM35">
        <v>1.2005569179813243E-7</v>
      </c>
      <c r="WN35">
        <v>1.387740811436822E-7</v>
      </c>
      <c r="WO35">
        <v>1.6007454590294419E-7</v>
      </c>
      <c r="WV35">
        <v>1.5703010040212326E-10</v>
      </c>
      <c r="WW35">
        <v>3.5665659042179692E-10</v>
      </c>
      <c r="WX35">
        <v>8.1639250609777249E-10</v>
      </c>
      <c r="WY35">
        <v>1.864722706085508E-9</v>
      </c>
      <c r="WZ35">
        <v>4.1761061219086573E-9</v>
      </c>
      <c r="XA35">
        <v>8.9134960448448006E-9</v>
      </c>
      <c r="XB35">
        <v>1.738621545627987E-8</v>
      </c>
      <c r="XC35">
        <v>2.9287284210781817E-8</v>
      </c>
      <c r="XD35">
        <v>3.9729033047063101E-8</v>
      </c>
      <c r="XE35">
        <v>3.9983211912236041E-8</v>
      </c>
      <c r="XF35">
        <v>2.7052541170150533E-8</v>
      </c>
      <c r="XG35">
        <v>1.0407820619324442E-8</v>
      </c>
      <c r="XH35">
        <v>1.0607460543525486E-9</v>
      </c>
      <c r="XJ35">
        <v>3.2930541790436948E-9</v>
      </c>
      <c r="XK35">
        <v>6.2392120319924901E-9</v>
      </c>
      <c r="XL35">
        <v>7.8113975868794652E-9</v>
      </c>
      <c r="XM35">
        <v>8.1483560298650687E-9</v>
      </c>
      <c r="XN35">
        <v>7.7528136881116463E-9</v>
      </c>
      <c r="XO35">
        <v>7.0425361749510379E-9</v>
      </c>
      <c r="XP35">
        <v>6.2684653219850409E-9</v>
      </c>
      <c r="XQ35">
        <v>5.5534306595688312E-9</v>
      </c>
      <c r="XR35">
        <v>4.9445682206991719E-9</v>
      </c>
      <c r="XS35">
        <v>4.4509625560554717E-9</v>
      </c>
      <c r="XT35">
        <v>4.0657095163826254E-9</v>
      </c>
      <c r="XU35">
        <v>3.7775280560504482E-9</v>
      </c>
      <c r="XV35">
        <v>3.5764813067028038E-9</v>
      </c>
      <c r="XW35">
        <v>3.456701495981418E-9</v>
      </c>
      <c r="XX35">
        <v>3.417708074973158E-9</v>
      </c>
      <c r="XY35">
        <v>3.4652032157379658E-9</v>
      </c>
      <c r="XZ35">
        <v>3.6117874187462329E-9</v>
      </c>
      <c r="YA35">
        <v>3.8778766161913322E-9</v>
      </c>
      <c r="YB35">
        <v>4.2929654578117577E-9</v>
      </c>
      <c r="YC35">
        <v>4.8972447742929481E-9</v>
      </c>
      <c r="YD35">
        <v>5.7434881252752752E-9</v>
      </c>
      <c r="YE35">
        <v>6.8990479028409119E-9</v>
      </c>
      <c r="YF35">
        <v>8.4478284036471093E-9</v>
      </c>
      <c r="YG35">
        <v>1.0492274296517543E-8</v>
      </c>
      <c r="YH35">
        <v>1.3155639446536594E-8</v>
      </c>
      <c r="YI35">
        <v>1.6585105240047942E-8</v>
      </c>
      <c r="YJ35">
        <v>2.0956611794367571E-8</v>
      </c>
      <c r="YK35">
        <v>2.6482360747152368E-8</v>
      </c>
      <c r="YL35">
        <v>3.3419394740993319E-8</v>
      </c>
      <c r="YM35">
        <v>4.2040002797602644E-8</v>
      </c>
      <c r="YN35">
        <v>5.2083611296139914E-8</v>
      </c>
      <c r="YT35">
        <v>1.0874007516260591E-10</v>
      </c>
      <c r="YU35">
        <v>2.4588824947500726E-10</v>
      </c>
      <c r="YV35">
        <v>5.625789397913327E-10</v>
      </c>
      <c r="YW35">
        <v>1.2937876488899551E-9</v>
      </c>
      <c r="YX35">
        <v>2.9534651015008707E-9</v>
      </c>
      <c r="YY35">
        <v>6.5505871866730088E-9</v>
      </c>
      <c r="YZ35">
        <v>1.3650248061438542E-8</v>
      </c>
      <c r="ZA35">
        <v>2.5478547987016948E-8</v>
      </c>
      <c r="ZB35">
        <v>4.005307500223472E-8</v>
      </c>
      <c r="ZC35">
        <v>4.928622784640321E-8</v>
      </c>
      <c r="ZD35">
        <v>4.3713686587182075E-8</v>
      </c>
      <c r="ZE35">
        <v>2.5385571819615932E-8</v>
      </c>
      <c r="ZF35">
        <v>8.0537658704155697E-9</v>
      </c>
      <c r="ZG35">
        <v>4.8204700321362178E-10</v>
      </c>
      <c r="ZH35">
        <v>5.4280035552714055E-10</v>
      </c>
      <c r="ZI35">
        <v>3.0019272287695288E-9</v>
      </c>
      <c r="ZJ35">
        <v>4.9186932371333196E-9</v>
      </c>
      <c r="ZK35">
        <v>5.6588231941639499E-9</v>
      </c>
      <c r="ZL35">
        <v>5.5285731944243401E-9</v>
      </c>
      <c r="ZM35">
        <v>4.9556529263238608E-9</v>
      </c>
      <c r="ZN35">
        <v>4.2368016592181212E-9</v>
      </c>
      <c r="ZO35">
        <v>3.5288034897454663E-9</v>
      </c>
      <c r="ZP35">
        <v>2.8969706173973478E-9</v>
      </c>
      <c r="ZQ35">
        <v>2.3582207457912169E-9</v>
      </c>
      <c r="ZR35">
        <v>1.9079213459423364E-9</v>
      </c>
      <c r="ZS35">
        <v>1.5341322310401527E-9</v>
      </c>
      <c r="ZT35">
        <v>1.2242687490755109E-9</v>
      </c>
      <c r="ZU35">
        <v>9.6772451974650028E-10</v>
      </c>
      <c r="ZV35">
        <v>7.5646442212054764E-10</v>
      </c>
      <c r="ZW35">
        <v>5.8464933090565426E-10</v>
      </c>
      <c r="ZX35">
        <v>4.4790471479832064E-10</v>
      </c>
      <c r="ZY35">
        <v>3.4256760930169784E-10</v>
      </c>
      <c r="ZZ35">
        <v>2.6517874617261289E-10</v>
      </c>
      <c r="AAA35">
        <v>2.123646935923972E-10</v>
      </c>
      <c r="AAB35">
        <v>1.811704762304537E-10</v>
      </c>
      <c r="AAC35">
        <v>1.6976694967718107E-10</v>
      </c>
      <c r="AAD35">
        <v>1.7841487200588167E-10</v>
      </c>
      <c r="AAE35">
        <v>2.1049988296819352E-10</v>
      </c>
      <c r="AAF35">
        <v>2.7351323318315249E-10</v>
      </c>
      <c r="AAG35">
        <v>3.7996474091127621E-10</v>
      </c>
      <c r="AAH35">
        <v>5.4831118023204104E-10</v>
      </c>
      <c r="AAI35">
        <v>8.0413030625353515E-10</v>
      </c>
      <c r="AAJ35">
        <v>1.1818540319787605E-9</v>
      </c>
      <c r="AAK35">
        <v>1.7266529393807624E-9</v>
      </c>
      <c r="AAL35">
        <v>2.4840248052174646E-9</v>
      </c>
      <c r="AAM35">
        <v>3.3124371087674653E-9</v>
      </c>
      <c r="AAS35">
        <v>1.4789514459048998E-10</v>
      </c>
      <c r="AAT35">
        <v>3.3578518754574273E-10</v>
      </c>
      <c r="AAU35">
        <v>7.7018565759113912E-10</v>
      </c>
      <c r="AAV35">
        <v>1.7703136483102493E-9</v>
      </c>
      <c r="AAW35">
        <v>4.0179727559761603E-9</v>
      </c>
      <c r="AAX35">
        <v>8.78603183050749E-9</v>
      </c>
      <c r="AAY35">
        <v>1.7831611431963442E-8</v>
      </c>
      <c r="AAZ35">
        <v>3.1906087318602952E-8</v>
      </c>
      <c r="ABA35">
        <v>4.7205445379973922E-8</v>
      </c>
      <c r="ABB35">
        <v>5.3630287280747833E-8</v>
      </c>
      <c r="ABC35">
        <v>4.3178044263120427E-8</v>
      </c>
      <c r="ABD35">
        <v>2.2459783190775597E-8</v>
      </c>
      <c r="ABE35">
        <v>6.2010092219524925E-9</v>
      </c>
      <c r="ABF35">
        <v>2.1219665384082274E-10</v>
      </c>
      <c r="ABH35">
        <v>2.7256000027933676E-9</v>
      </c>
      <c r="ABI35">
        <v>4.1120110605301127E-9</v>
      </c>
      <c r="ABJ35">
        <v>4.5075743066037043E-9</v>
      </c>
      <c r="ABK35">
        <v>4.2367652081544794E-9</v>
      </c>
      <c r="ABL35">
        <v>3.6561941907868351E-9</v>
      </c>
      <c r="ABM35">
        <v>2.9953627174715541E-9</v>
      </c>
      <c r="ABN35">
        <v>2.3690756592095577E-9</v>
      </c>
      <c r="ABO35">
        <v>1.8218349640823858E-9</v>
      </c>
      <c r="ABP35">
        <v>1.3627849433488461E-9</v>
      </c>
      <c r="ABQ35">
        <v>9.8636970033030013E-10</v>
      </c>
      <c r="ABR35">
        <v>6.8285104597273811E-10</v>
      </c>
      <c r="ABS35">
        <v>4.4296740017039292E-10</v>
      </c>
      <c r="ABT35">
        <v>2.5951261180350738E-10</v>
      </c>
      <c r="ABU35">
        <v>1.2741496940405994E-10</v>
      </c>
      <c r="ABZ35">
        <v>1.1883913504071026E-10</v>
      </c>
      <c r="ACA35">
        <v>2.1706842490237074E-10</v>
      </c>
      <c r="ACB35">
        <v>3.331400723730251E-10</v>
      </c>
      <c r="ACC35">
        <v>4.5859293047835166E-10</v>
      </c>
      <c r="ACD35">
        <v>5.8491369443483207E-10</v>
      </c>
      <c r="ACE35">
        <v>7.0407783472759897E-10</v>
      </c>
      <c r="ACF35">
        <v>8.0892058615370835E-10</v>
      </c>
      <c r="ACG35">
        <v>8.9332694553544269E-10</v>
      </c>
      <c r="ACH35">
        <v>9.5218912571534737E-10</v>
      </c>
      <c r="ACI35">
        <v>9.8127749673620708E-10</v>
      </c>
      <c r="ACJ35">
        <v>9.7772150765062644E-10</v>
      </c>
      <c r="ACK35">
        <v>9.4895080275804925E-10</v>
      </c>
      <c r="ACL35">
        <v>1.0140661008446463E-9</v>
      </c>
      <c r="ACQ35">
        <v>8.26983825432106E-11</v>
      </c>
      <c r="ACR35">
        <v>1.8561191402686546E-10</v>
      </c>
      <c r="ACS35">
        <v>4.2210208421318157E-10</v>
      </c>
      <c r="ACT35">
        <v>9.6809933570789417E-10</v>
      </c>
      <c r="ACU35">
        <v>2.2184475964620265E-9</v>
      </c>
      <c r="ACV35">
        <v>4.9955191573201632E-9</v>
      </c>
      <c r="ACW35">
        <v>1.0759426695704695E-8</v>
      </c>
      <c r="ACX35">
        <v>2.1296679979060253E-8</v>
      </c>
      <c r="ACY35">
        <v>3.6720386060793101E-8</v>
      </c>
      <c r="ACZ35">
        <v>5.1683527313761815E-8</v>
      </c>
      <c r="ADA35">
        <v>5.5199735846949147E-8</v>
      </c>
      <c r="ADB35">
        <v>4.1445603822618323E-8</v>
      </c>
      <c r="ADC35">
        <v>2.0030592003882327E-8</v>
      </c>
      <c r="ADD35">
        <v>5.0622841264231867E-9</v>
      </c>
      <c r="ADE35">
        <v>1.0821448435439617E-10</v>
      </c>
      <c r="ADG35">
        <v>2.4730915433882848E-9</v>
      </c>
      <c r="ADH35">
        <v>3.5723161927458377E-9</v>
      </c>
      <c r="ADI35">
        <v>3.8115361919941001E-9</v>
      </c>
      <c r="ADJ35">
        <v>3.497630555916192E-9</v>
      </c>
      <c r="ADK35">
        <v>2.9394169001406236E-9</v>
      </c>
      <c r="ADL35">
        <v>2.3304211768626956E-9</v>
      </c>
      <c r="ADM35">
        <v>1.7659203990101609E-9</v>
      </c>
      <c r="ADN35">
        <v>1.2821667067624649E-9</v>
      </c>
      <c r="ADO35">
        <v>8.8612435120142047E-10</v>
      </c>
      <c r="ADP35">
        <v>5.7284630514527062E-10</v>
      </c>
      <c r="ADQ35">
        <v>3.3426092682468937E-10</v>
      </c>
      <c r="ADR35">
        <v>1.6304071118160889E-10</v>
      </c>
      <c r="ADW35">
        <v>1.9270335511116392E-10</v>
      </c>
      <c r="ADX35">
        <v>3.6518480452154237E-10</v>
      </c>
      <c r="ADY35">
        <v>5.8852746230718601E-10</v>
      </c>
      <c r="ADZ35">
        <v>8.5848392955297676E-10</v>
      </c>
      <c r="AEA35">
        <v>1.169563927922168E-9</v>
      </c>
      <c r="AEB35">
        <v>1.515410844593785E-9</v>
      </c>
      <c r="AEC35">
        <v>1.8892980148839391E-9</v>
      </c>
      <c r="AED35">
        <v>2.2846448211880705E-9</v>
      </c>
      <c r="AEE35">
        <v>2.6954156869756091E-9</v>
      </c>
      <c r="AEF35">
        <v>3.1163256590628617E-9</v>
      </c>
      <c r="AEG35">
        <v>3.5427735449990158E-9</v>
      </c>
      <c r="AEH35">
        <v>3.9705968485709042E-9</v>
      </c>
      <c r="AEI35">
        <v>4.3970005253309775E-9</v>
      </c>
      <c r="AEJ35">
        <v>4.8409455629077119E-9</v>
      </c>
      <c r="AEK35">
        <v>5.5956006455465301E-9</v>
      </c>
      <c r="AEP35">
        <v>9.834335723778687E-11</v>
      </c>
      <c r="AEQ35">
        <v>2.2099653225552276E-10</v>
      </c>
      <c r="AER35">
        <v>5.0271259141781691E-10</v>
      </c>
      <c r="AES35">
        <v>1.1513908495748258E-9</v>
      </c>
      <c r="AET35">
        <v>2.6276522125715733E-9</v>
      </c>
      <c r="AEU35">
        <v>5.8679354058064415E-9</v>
      </c>
      <c r="AEV35">
        <v>1.2458507792533371E-8</v>
      </c>
      <c r="AEW35">
        <v>2.4120805339031629E-8</v>
      </c>
      <c r="AEX35">
        <v>4.0324913329727706E-8</v>
      </c>
      <c r="AEY35">
        <v>5.4560324997413348E-8</v>
      </c>
      <c r="AEZ35">
        <v>5.5648301525904569E-8</v>
      </c>
      <c r="AFA35">
        <v>3.9812394298498566E-8</v>
      </c>
      <c r="AFB35">
        <v>1.8372044536859962E-8</v>
      </c>
      <c r="AFC35">
        <v>4.4192495084120238E-9</v>
      </c>
      <c r="AFD35">
        <v>7.2009085670110776E-11</v>
      </c>
      <c r="AFF35">
        <v>2.2577267162577767E-9</v>
      </c>
      <c r="AFG35">
        <v>3.1906828299010415E-9</v>
      </c>
      <c r="AFH35">
        <v>3.3506126153730767E-9</v>
      </c>
      <c r="AFI35">
        <v>3.0238812770593212E-9</v>
      </c>
      <c r="AFJ35">
        <v>2.4894502741475916E-9</v>
      </c>
      <c r="AFK35">
        <v>1.9208223295069518E-9</v>
      </c>
      <c r="AFL35">
        <v>1.4030402151365832E-9</v>
      </c>
      <c r="AFM35">
        <v>9.6811688233328059E-10</v>
      </c>
      <c r="AFN35">
        <v>6.2175627627765923E-10</v>
      </c>
      <c r="AFO35">
        <v>3.590420504192257E-10</v>
      </c>
      <c r="AFP35">
        <v>1.7241633257406486E-10</v>
      </c>
      <c r="AFT35">
        <v>8.593853956800813E-11</v>
      </c>
      <c r="AFU35">
        <v>2.2085804525449246E-10</v>
      </c>
      <c r="AFV35">
        <v>4.1876337705286738E-10</v>
      </c>
      <c r="AFW35">
        <v>6.7971893910954425E-10</v>
      </c>
      <c r="AFX35">
        <v>1.0028135536246222E-9</v>
      </c>
      <c r="AFY35">
        <v>1.3859697986763314E-9</v>
      </c>
      <c r="AFZ35">
        <v>1.8260553013624675E-9</v>
      </c>
      <c r="AGA35">
        <v>2.3192246765746967E-9</v>
      </c>
      <c r="AGB35">
        <v>2.8614508338354798E-9</v>
      </c>
      <c r="AGC35">
        <v>3.449078226677493E-9</v>
      </c>
      <c r="AGD35">
        <v>4.0793372257818619E-9</v>
      </c>
      <c r="AGE35">
        <v>4.7506809332408326E-9</v>
      </c>
      <c r="AGF35">
        <v>5.4629057486971876E-9</v>
      </c>
      <c r="AGG35">
        <v>6.2171180532069659E-9</v>
      </c>
      <c r="AGH35">
        <v>7.0172664031058016E-9</v>
      </c>
      <c r="AGI35">
        <v>7.8964616172218887E-9</v>
      </c>
      <c r="AGJ35">
        <v>9.2414802828137519E-9</v>
      </c>
      <c r="AGO35">
        <v>1.1288212576157245E-10</v>
      </c>
      <c r="AGP35">
        <v>2.5378581392053905E-10</v>
      </c>
      <c r="AGQ35">
        <v>5.7705741154138615E-10</v>
      </c>
      <c r="AGR35">
        <v>1.3191271311825773E-9</v>
      </c>
      <c r="AGS35">
        <v>2.9974943487845407E-9</v>
      </c>
      <c r="AGT35">
        <v>6.6414037883202199E-9</v>
      </c>
      <c r="AGU35">
        <v>1.3922365982895496E-8</v>
      </c>
      <c r="AGV35">
        <v>2.6456117683767998E-8</v>
      </c>
      <c r="AGW35">
        <v>4.3138093188561762E-8</v>
      </c>
      <c r="AGX35">
        <v>5.6613773894264322E-8</v>
      </c>
      <c r="AGY35">
        <v>5.5829194774992847E-8</v>
      </c>
      <c r="AGZ35">
        <v>3.8651370743573013E-8</v>
      </c>
      <c r="AHA35">
        <v>1.7340052825626944E-8</v>
      </c>
      <c r="AHB35">
        <v>4.0701813398584912E-9</v>
      </c>
      <c r="AHC35">
        <v>6.1959552466790749E-11</v>
      </c>
      <c r="AHD35">
        <v>6.557668740567634E-10</v>
      </c>
      <c r="AHE35">
        <v>2.0836998061561797E-9</v>
      </c>
      <c r="AHF35">
        <v>2.9119599072576541E-9</v>
      </c>
      <c r="AHG35">
        <v>3.0252923862692009E-9</v>
      </c>
      <c r="AHH35">
        <v>2.6945381168917985E-9</v>
      </c>
      <c r="AHI35">
        <v>2.1800806496793856E-9</v>
      </c>
      <c r="AHJ35">
        <v>1.6432125079132764E-9</v>
      </c>
      <c r="AHK35">
        <v>1.1624411203921944E-9</v>
      </c>
      <c r="AHL35">
        <v>7.6664392479645118E-10</v>
      </c>
      <c r="AHM35">
        <v>4.6013684835217351E-10</v>
      </c>
      <c r="AHN35">
        <v>2.3747773066044495E-10</v>
      </c>
      <c r="AHO35">
        <v>9.1014127585993515E-11</v>
      </c>
      <c r="AHS35">
        <v>1.7164558083392193E-10</v>
      </c>
      <c r="AHT35">
        <v>3.5259213679968514E-10</v>
      </c>
      <c r="AHU35">
        <v>5.9977251388254157E-10</v>
      </c>
      <c r="AHV35">
        <v>9.142957179274694E-10</v>
      </c>
      <c r="AHW35">
        <v>1.2964654078271436E-9</v>
      </c>
      <c r="AHX35">
        <v>1.7455983806797761E-9</v>
      </c>
      <c r="AHY35">
        <v>2.260124429682351E-9</v>
      </c>
      <c r="AHZ35">
        <v>2.8379446855764327E-9</v>
      </c>
      <c r="AIA35">
        <v>3.4769698855644052E-9</v>
      </c>
      <c r="AIB35">
        <v>4.1757279405647451E-9</v>
      </c>
      <c r="AIC35">
        <v>4.9339454851247843E-9</v>
      </c>
      <c r="AID35">
        <v>5.7530044279306683E-9</v>
      </c>
      <c r="AIE35">
        <v>6.6362155941172924E-9</v>
      </c>
      <c r="AIF35">
        <v>7.5889944400713909E-9</v>
      </c>
      <c r="AIG35">
        <v>8.6208433772202281E-9</v>
      </c>
      <c r="AIH35">
        <v>9.7745517898347916E-9</v>
      </c>
      <c r="AII35">
        <v>1.1483490387789598E-8</v>
      </c>
      <c r="AIN35">
        <v>1.2633534106285711E-10</v>
      </c>
      <c r="AIO35">
        <v>2.8406725484697113E-10</v>
      </c>
      <c r="AIP35">
        <v>6.4546615767477762E-10</v>
      </c>
      <c r="AIQ35">
        <v>1.4725334741048592E-9</v>
      </c>
      <c r="AIR35">
        <v>3.3325628725018149E-9</v>
      </c>
      <c r="AIS35">
        <v>7.3324475601265877E-9</v>
      </c>
      <c r="AIT35">
        <v>1.5205113572622852E-8</v>
      </c>
      <c r="AIU35">
        <v>2.8452771907121908E-8</v>
      </c>
      <c r="AIV35">
        <v>4.548153406597895E-8</v>
      </c>
      <c r="AIW35">
        <v>5.8311567147182705E-8</v>
      </c>
      <c r="AIX35">
        <v>5.6102103588957729E-8</v>
      </c>
      <c r="AIY35">
        <v>3.7969893316834445E-8</v>
      </c>
      <c r="AIZ35">
        <v>1.6735184261832002E-8</v>
      </c>
      <c r="AJA35">
        <v>3.8827393907953595E-9</v>
      </c>
      <c r="AJB35">
        <v>6.1465570367687958E-11</v>
      </c>
      <c r="AJC35">
        <v>6.1842705242965972E-10</v>
      </c>
      <c r="AJD35">
        <v>1.9488548578906581E-9</v>
      </c>
      <c r="AJE35">
        <v>2.7046123664809783E-9</v>
      </c>
      <c r="AJF35">
        <v>2.7854542978065001E-9</v>
      </c>
      <c r="AJG35">
        <v>2.4524273789302816E-9</v>
      </c>
      <c r="AJH35">
        <v>1.9539435517230771E-9</v>
      </c>
      <c r="AJI35">
        <v>1.4427956050535833E-9</v>
      </c>
      <c r="AJJ35">
        <v>9.9237774898938335E-10</v>
      </c>
      <c r="AJK35">
        <v>6.2867840296382076E-10</v>
      </c>
      <c r="AJL35">
        <v>3.5446571930339872E-10</v>
      </c>
      <c r="AJM35">
        <v>1.6353101466452866E-10</v>
      </c>
      <c r="AJQ35">
        <v>1.007272630474618E-10</v>
      </c>
      <c r="AJR35">
        <v>2.4578702633106153E-10</v>
      </c>
      <c r="AJS35">
        <v>4.5603556161353477E-10</v>
      </c>
      <c r="AJT35">
        <v>7.3342033189485102E-10</v>
      </c>
      <c r="AJU35">
        <v>1.0796506080122005E-9</v>
      </c>
      <c r="AJV35">
        <v>1.4957467345916664E-9</v>
      </c>
      <c r="AJW35">
        <v>1.9818607893011528E-9</v>
      </c>
      <c r="AJX35">
        <v>2.5373893532358531E-9</v>
      </c>
      <c r="AJY35">
        <v>3.1613269737744055E-9</v>
      </c>
      <c r="AJZ35">
        <v>3.8528238065277495E-9</v>
      </c>
      <c r="AKA35">
        <v>4.6118146498924275E-9</v>
      </c>
      <c r="AKB35">
        <v>5.4396377434118337E-9</v>
      </c>
      <c r="AKC35">
        <v>6.3395686866120676E-9</v>
      </c>
      <c r="AKD35">
        <v>7.3172099288991497E-9</v>
      </c>
      <c r="AKE35">
        <v>8.38081230120869E-9</v>
      </c>
      <c r="AKF35">
        <v>9.5435381022781837E-9</v>
      </c>
      <c r="AKG35">
        <v>1.0853974492298908E-8</v>
      </c>
      <c r="AKH35">
        <v>1.2766817931666872E-8</v>
      </c>
      <c r="AKM35">
        <v>1.3881523653082362E-10</v>
      </c>
      <c r="AKN35">
        <v>3.121232049876592E-10</v>
      </c>
      <c r="AKO35">
        <v>7.0869781910907556E-10</v>
      </c>
      <c r="AKP35">
        <v>1.6137863036550428E-9</v>
      </c>
      <c r="AKQ35">
        <v>3.639290615200421E-9</v>
      </c>
      <c r="AKR35">
        <v>7.959892172963051E-9</v>
      </c>
      <c r="AKS35">
        <v>1.6358107791668645E-8</v>
      </c>
      <c r="AKT35">
        <v>3.0230901681153594E-8</v>
      </c>
      <c r="AKU35">
        <v>4.7570427215406741E-8</v>
      </c>
      <c r="AKV35">
        <v>5.9901631864713331E-8</v>
      </c>
      <c r="AKW35">
        <v>5.6575671276679998E-8</v>
      </c>
      <c r="AKX35">
        <v>3.7663110555373795E-8</v>
      </c>
      <c r="AKY35">
        <v>1.6393948699196916E-8</v>
      </c>
      <c r="AKZ35">
        <v>3.7765123182207794E-9</v>
      </c>
      <c r="ALA35">
        <v>6.3256909763656388E-11</v>
      </c>
      <c r="ALB35">
        <v>5.8895400276182149E-10</v>
      </c>
      <c r="ALC35">
        <v>1.8478748021026659E-9</v>
      </c>
      <c r="ALD35">
        <v>2.5484772640356191E-9</v>
      </c>
      <c r="ALE35">
        <v>2.6030025321575154E-9</v>
      </c>
      <c r="ALF35">
        <v>2.2673215720568307E-9</v>
      </c>
      <c r="ALG35">
        <v>1.781552494807667E-9</v>
      </c>
      <c r="ALH35">
        <v>1.291742891917574E-9</v>
      </c>
      <c r="ALI35">
        <v>8.667221265763815E-10</v>
      </c>
      <c r="ALJ35">
        <v>5.296804571467856E-10</v>
      </c>
      <c r="ALK35">
        <v>2.818211638713856E-10</v>
      </c>
      <c r="ALL35">
        <v>1.1616451020667373E-10</v>
      </c>
      <c r="ALP35">
        <v>1.4132099128009444E-10</v>
      </c>
      <c r="ALQ35">
        <v>3.0579773229319171E-10</v>
      </c>
      <c r="ALR35">
        <v>5.3488789349647312E-10</v>
      </c>
      <c r="ALS35">
        <v>8.3082839519915469E-10</v>
      </c>
      <c r="ALT35">
        <v>1.1956692540470666E-9</v>
      </c>
      <c r="ALU35">
        <v>1.6308383020454119E-9</v>
      </c>
      <c r="ALV35">
        <v>2.1369853637665331E-9</v>
      </c>
      <c r="ALW35">
        <v>2.7140822996054875E-9</v>
      </c>
      <c r="ALX35">
        <v>3.3618025510921258E-9</v>
      </c>
      <c r="ALY35">
        <v>4.0800579542952381E-9</v>
      </c>
      <c r="ALZ35">
        <v>4.8696368858635536E-9</v>
      </c>
      <c r="AMA35">
        <v>5.7328710015075923E-9</v>
      </c>
      <c r="AMB35">
        <v>6.6741881076030301E-9</v>
      </c>
      <c r="AMC35">
        <v>7.7005790296352215E-9</v>
      </c>
      <c r="AMD35">
        <v>8.8220420572199224E-9</v>
      </c>
      <c r="AME35">
        <v>1.0053978481916768E-8</v>
      </c>
      <c r="AMF35">
        <v>1.1448215794699533E-8</v>
      </c>
      <c r="AMG35">
        <v>1.3467366823653106E-8</v>
      </c>
    </row>
    <row r="36" spans="1:1021" x14ac:dyDescent="0.2">
      <c r="A36">
        <v>35</v>
      </c>
      <c r="BA36">
        <v>1.0975021184271978E-10</v>
      </c>
      <c r="BS36">
        <v>8.5628658884507971E-11</v>
      </c>
      <c r="BT36">
        <v>9.6238677280810189E-11</v>
      </c>
      <c r="BU36">
        <v>1.0704775385513714E-10</v>
      </c>
      <c r="BV36">
        <v>1.1800316182875369E-10</v>
      </c>
      <c r="BW36">
        <v>1.2905813597032133E-10</v>
      </c>
      <c r="BX36">
        <v>1.4017229399814736E-10</v>
      </c>
      <c r="BY36">
        <v>1.5130746222913662E-10</v>
      </c>
      <c r="BZ36">
        <v>1.624307928061621E-10</v>
      </c>
      <c r="CA36">
        <v>1.7351498769413367E-10</v>
      </c>
      <c r="CB36">
        <v>1.8453424002906196E-10</v>
      </c>
      <c r="CC36">
        <v>1.9546761809403211E-10</v>
      </c>
      <c r="CD36">
        <v>2.0629717419680605E-10</v>
      </c>
      <c r="CE36">
        <v>2.1700946842807479E-10</v>
      </c>
      <c r="CF36">
        <v>2.2758733223703682E-10</v>
      </c>
      <c r="CG36">
        <v>2.3802395230733475E-10</v>
      </c>
      <c r="CH36">
        <v>2.4831166841747609E-10</v>
      </c>
      <c r="CI36">
        <v>2.5844381620339815E-10</v>
      </c>
      <c r="CJ36">
        <v>2.6841519470716771E-10</v>
      </c>
      <c r="CK36">
        <v>2.7822339888183958E-10</v>
      </c>
      <c r="CL36">
        <v>2.8786623482806688E-10</v>
      </c>
      <c r="CM36">
        <v>2.9734454997876946E-10</v>
      </c>
      <c r="CN36">
        <v>3.0666098478043721E-10</v>
      </c>
      <c r="CO36">
        <v>3.1581113398948205E-10</v>
      </c>
      <c r="CP36">
        <v>3.2480209245638785E-10</v>
      </c>
      <c r="CQ36">
        <v>3.3363597050077906E-10</v>
      </c>
      <c r="CR36">
        <v>3.4231505163870847E-10</v>
      </c>
      <c r="CS36">
        <v>3.5084442825717552E-10</v>
      </c>
      <c r="CT36">
        <v>3.5922856319696048E-10</v>
      </c>
      <c r="CU36">
        <v>3.6747006763299696E-10</v>
      </c>
      <c r="CV36">
        <v>3.7557655418790304E-10</v>
      </c>
      <c r="CW36">
        <v>3.8355095876734948E-10</v>
      </c>
      <c r="CX36">
        <v>3.913991405346301E-10</v>
      </c>
      <c r="CY36">
        <v>3.9912731191040967E-10</v>
      </c>
      <c r="CZ36">
        <v>2.4156220074872524E-10</v>
      </c>
      <c r="DA36">
        <v>1.0697205554949283E-10</v>
      </c>
      <c r="DG36">
        <v>1.455438962543221E-10</v>
      </c>
      <c r="DH36">
        <v>3.8163679434776786E-10</v>
      </c>
      <c r="DI36">
        <v>7.4449261433047138E-10</v>
      </c>
      <c r="DJ36">
        <v>1.2310565683934733E-9</v>
      </c>
      <c r="DK36">
        <v>1.8311690485898371E-9</v>
      </c>
      <c r="DL36">
        <v>2.5310842184924088E-9</v>
      </c>
      <c r="DM36">
        <v>3.315470230881171E-9</v>
      </c>
      <c r="DN36">
        <v>4.1685690906963654E-9</v>
      </c>
      <c r="DO36">
        <v>5.0749402294376514E-9</v>
      </c>
      <c r="DP36">
        <v>6.0199747927229031E-9</v>
      </c>
      <c r="DQ36">
        <v>6.9902409818425013E-9</v>
      </c>
      <c r="DR36">
        <v>7.9737066240734406E-9</v>
      </c>
      <c r="DS36">
        <v>8.9598457470009675E-9</v>
      </c>
      <c r="DT36">
        <v>9.9396685824003794E-9</v>
      </c>
      <c r="DU36">
        <v>1.0905682049115594E-8</v>
      </c>
      <c r="DV36">
        <v>1.1851807059146061E-8</v>
      </c>
      <c r="DW36">
        <v>1.277326743350382E-8</v>
      </c>
      <c r="DX36">
        <v>1.3666456968531487E-8</v>
      </c>
      <c r="DY36">
        <v>1.4528802704261772E-8</v>
      </c>
      <c r="DZ36">
        <v>1.5358633253789865E-8</v>
      </c>
      <c r="EA36">
        <v>1.6155034120098266E-8</v>
      </c>
      <c r="EB36">
        <v>1.6917735323654665E-8</v>
      </c>
      <c r="EC36">
        <v>1.7646987921329633E-8</v>
      </c>
      <c r="ED36">
        <v>1.8343466815868806E-8</v>
      </c>
      <c r="EE36">
        <v>1.9008176336961784E-8</v>
      </c>
      <c r="EF36">
        <v>1.9642372154721957E-8</v>
      </c>
      <c r="EG36">
        <v>2.0247492844032221E-8</v>
      </c>
      <c r="EH36">
        <v>2.0825104623184923E-8</v>
      </c>
      <c r="EI36">
        <v>2.1376845968250923E-8</v>
      </c>
      <c r="EJ36">
        <v>2.1904397015759557E-8</v>
      </c>
      <c r="EK36">
        <v>2.2409443351312448E-8</v>
      </c>
      <c r="EL36">
        <v>2.2893641788318259E-8</v>
      </c>
      <c r="EM36">
        <v>2.3358621471307117E-8</v>
      </c>
      <c r="EN36">
        <v>2.3805944295510188E-8</v>
      </c>
      <c r="EO36">
        <v>2.4237111917109349E-8</v>
      </c>
      <c r="EP36">
        <v>2.4653546687431126E-8</v>
      </c>
      <c r="EQ36">
        <v>2.5056597511344395E-8</v>
      </c>
      <c r="ER36">
        <v>2.5447527814741148E-8</v>
      </c>
      <c r="ES36">
        <v>2.5827516263116239E-8</v>
      </c>
      <c r="ET36">
        <v>2.6197658570244485E-8</v>
      </c>
      <c r="EU36">
        <v>2.6558975429101496E-8</v>
      </c>
      <c r="EV36">
        <v>2.691240537072712E-8</v>
      </c>
      <c r="EW36">
        <v>2.7258811389824767E-8</v>
      </c>
      <c r="EX36">
        <v>2.7598982859287961E-8</v>
      </c>
      <c r="EY36">
        <v>2.1220610851210569E-10</v>
      </c>
      <c r="EZ36">
        <v>1.6613180340673534E-10</v>
      </c>
      <c r="FF36">
        <v>1.9479986143517732E-10</v>
      </c>
      <c r="FG36">
        <v>1.5263682610558221E-9</v>
      </c>
      <c r="FH36">
        <v>3.6636653040369522E-9</v>
      </c>
      <c r="FI36">
        <v>6.06249110893422E-9</v>
      </c>
      <c r="FJ36">
        <v>8.2936504810170974E-9</v>
      </c>
      <c r="FK36">
        <v>1.0120516005803165E-8</v>
      </c>
      <c r="FL36">
        <v>1.1462850726339517E-8</v>
      </c>
      <c r="FM36">
        <v>1.2336516601766864E-8</v>
      </c>
      <c r="FN36">
        <v>1.2804971010862108E-8</v>
      </c>
      <c r="FO36">
        <v>1.2948286396328749E-8</v>
      </c>
      <c r="FP36">
        <v>1.2845899515814605E-8</v>
      </c>
      <c r="FQ36">
        <v>1.2568276110875118E-8</v>
      </c>
      <c r="FR36">
        <v>1.2173818190203305E-8</v>
      </c>
      <c r="FS36">
        <v>1.1708638635691718E-8</v>
      </c>
      <c r="FT36">
        <v>1.1207721492215076E-8</v>
      </c>
      <c r="FU36">
        <v>1.0696648894108931E-8</v>
      </c>
      <c r="FV36">
        <v>1.019341759980842E-8</v>
      </c>
      <c r="FW36">
        <v>9.71011004822337E-9</v>
      </c>
      <c r="FX36">
        <v>9.2543393732436473E-9</v>
      </c>
      <c r="FY36">
        <v>8.8304224142876253E-9</v>
      </c>
      <c r="FZ36">
        <v>8.440309957716242E-9</v>
      </c>
      <c r="GA36">
        <v>8.08430511140594E-9</v>
      </c>
      <c r="GB36">
        <v>7.7615992217495445E-9</v>
      </c>
      <c r="GC36">
        <v>7.4706708516469179E-9</v>
      </c>
      <c r="GD36">
        <v>7.209571327394797E-9</v>
      </c>
      <c r="GE36">
        <v>6.9761252649305275E-9</v>
      </c>
      <c r="GF36">
        <v>6.7680783086394051E-9</v>
      </c>
      <c r="GG36">
        <v>6.5831811252186953E-9</v>
      </c>
      <c r="GH36">
        <v>6.4192605921388872E-9</v>
      </c>
      <c r="GI36">
        <v>6.2742487724145419E-9</v>
      </c>
      <c r="GJ36">
        <v>6.1462092042964544E-9</v>
      </c>
      <c r="GK36">
        <v>6.0333474622462742E-9</v>
      </c>
      <c r="GL36">
        <v>5.9340052263296705E-9</v>
      </c>
      <c r="GM36">
        <v>5.8466643897051987E-9</v>
      </c>
      <c r="GN36">
        <v>5.7699465242017455E-9</v>
      </c>
      <c r="GO36">
        <v>5.7025923517882575E-9</v>
      </c>
      <c r="GP36">
        <v>5.643460268627458E-9</v>
      </c>
      <c r="GQ36">
        <v>5.5915205233180485E-9</v>
      </c>
      <c r="GR36">
        <v>5.5458405876780398E-9</v>
      </c>
      <c r="GS36">
        <v>5.5055788658683156E-9</v>
      </c>
      <c r="GT36">
        <v>5.4699829707076881E-9</v>
      </c>
      <c r="GU36">
        <v>5.438374368969459E-9</v>
      </c>
      <c r="GV36">
        <v>5.4101428332010489E-9</v>
      </c>
      <c r="GW36">
        <v>5.384746303318336E-9</v>
      </c>
      <c r="GX36">
        <v>3.0786337417888105E-8</v>
      </c>
      <c r="GY36">
        <v>1.3313727101775533E-8</v>
      </c>
      <c r="GZ36">
        <v>5.3801631232990366E-9</v>
      </c>
      <c r="HA36">
        <v>2.0112877567809368E-9</v>
      </c>
      <c r="HB36">
        <v>4.9092453260731942E-10</v>
      </c>
      <c r="HC36">
        <v>3.3576625873074234E-8</v>
      </c>
      <c r="HD36">
        <v>3.9135413635630618E-8</v>
      </c>
      <c r="HE36">
        <v>3.4297911893523477E-8</v>
      </c>
      <c r="HF36">
        <v>2.8667623363878073E-8</v>
      </c>
      <c r="HG36">
        <v>2.3708421502950305E-8</v>
      </c>
      <c r="HH36">
        <v>1.9643440085838657E-8</v>
      </c>
      <c r="HI36">
        <v>1.6414615371079074E-8</v>
      </c>
      <c r="HJ36">
        <v>1.3878897695757847E-8</v>
      </c>
      <c r="HK36">
        <v>1.1885703560789973E-8</v>
      </c>
      <c r="HL36">
        <v>1.030751958220169E-8</v>
      </c>
      <c r="HM36">
        <v>9.0455182615063221E-9</v>
      </c>
      <c r="HN36">
        <v>8.0256386661078535E-9</v>
      </c>
      <c r="HO36">
        <v>7.1928106254083748E-9</v>
      </c>
      <c r="HP36">
        <v>6.5059290224402902E-9</v>
      </c>
      <c r="HQ36">
        <v>5.9340520309942371E-9</v>
      </c>
      <c r="HR36">
        <v>5.4536587943293766E-9</v>
      </c>
      <c r="HS36">
        <v>5.0466900534423602E-9</v>
      </c>
      <c r="HT36">
        <v>4.6991495882724352E-9</v>
      </c>
      <c r="HU36">
        <v>4.400092953303007E-9</v>
      </c>
      <c r="HV36">
        <v>4.1408884519068495E-9</v>
      </c>
      <c r="HW36">
        <v>3.9146751711190572E-9</v>
      </c>
      <c r="HX36">
        <v>3.7159625576203022E-9</v>
      </c>
      <c r="HY36">
        <v>3.5403228580334872E-9</v>
      </c>
      <c r="HZ36">
        <v>3.3841661785923953E-9</v>
      </c>
      <c r="IA36">
        <v>3.2445606461909425E-9</v>
      </c>
      <c r="IB36">
        <v>3.1191023450061378E-9</v>
      </c>
      <c r="IC36">
        <v>3.0058083355608617E-9</v>
      </c>
      <c r="ID36">
        <v>2.9030317051130273E-9</v>
      </c>
      <c r="IE36">
        <v>2.8094018719090966E-9</v>
      </c>
      <c r="IF36">
        <v>2.7237699474132329E-9</v>
      </c>
      <c r="IG36">
        <v>2.6451663540091413E-9</v>
      </c>
      <c r="IH36">
        <v>2.5727750359304857E-9</v>
      </c>
      <c r="II36">
        <v>2.5058970609205353E-9</v>
      </c>
      <c r="IJ36">
        <v>2.4439391472356537E-9</v>
      </c>
      <c r="IK36">
        <v>2.3863869415998741E-9</v>
      </c>
      <c r="IL36">
        <v>2.3328003770493476E-9</v>
      </c>
      <c r="IM36">
        <v>2.2827939247363148E-9</v>
      </c>
      <c r="IN36">
        <v>2.236033590038187E-9</v>
      </c>
      <c r="IO36">
        <v>2.1922242563286784E-9</v>
      </c>
      <c r="IP36">
        <v>2.15110662189123E-9</v>
      </c>
      <c r="IQ36">
        <v>2.1124523342766995E-9</v>
      </c>
      <c r="IR36">
        <v>2.0760561353558934E-9</v>
      </c>
      <c r="IS36">
        <v>2.0417337168509347E-9</v>
      </c>
      <c r="IT36">
        <v>2.0093258464007701E-9</v>
      </c>
      <c r="IU36">
        <v>1.978683459354908E-9</v>
      </c>
      <c r="IV36">
        <v>1.9496713451250739E-9</v>
      </c>
      <c r="IW36">
        <v>1.3849020215113941E-7</v>
      </c>
      <c r="IX36">
        <v>6.8795976702390407E-8</v>
      </c>
      <c r="IY36">
        <v>2.9665821438779867E-8</v>
      </c>
      <c r="IZ36">
        <v>9.6896160369001709E-9</v>
      </c>
      <c r="JA36">
        <v>1.0677023159591383E-9</v>
      </c>
      <c r="JB36">
        <v>1.1529144456316161E-7</v>
      </c>
      <c r="JC36">
        <v>1.3260017411521946E-7</v>
      </c>
      <c r="JD36">
        <v>9.907573805968109E-8</v>
      </c>
      <c r="JE36">
        <v>6.9409325033478154E-8</v>
      </c>
      <c r="JF36">
        <v>4.8365290580984779E-8</v>
      </c>
      <c r="JG36">
        <v>3.4043077125085171E-8</v>
      </c>
      <c r="JH36">
        <v>2.4340976275044322E-8</v>
      </c>
      <c r="JI36">
        <v>1.7729139175956249E-8</v>
      </c>
      <c r="JJ36">
        <v>1.3173496589754287E-8</v>
      </c>
      <c r="JK36">
        <v>9.9899129084864338E-9</v>
      </c>
      <c r="JL36">
        <v>7.7291304446804911E-9</v>
      </c>
      <c r="JM36">
        <v>6.0960230031702147E-9</v>
      </c>
      <c r="JN36">
        <v>4.8956025790633394E-9</v>
      </c>
      <c r="JO36">
        <v>3.9978486942829977E-9</v>
      </c>
      <c r="JP36">
        <v>3.3150714331700644E-9</v>
      </c>
      <c r="JQ36">
        <v>2.7873644324610731E-9</v>
      </c>
      <c r="JR36">
        <v>2.3732461310115755E-9</v>
      </c>
      <c r="JS36">
        <v>2.0435812321821645E-9</v>
      </c>
      <c r="JT36">
        <v>1.7776186096853336E-9</v>
      </c>
      <c r="JU36">
        <v>1.5603685952820184E-9</v>
      </c>
      <c r="JV36">
        <v>1.3808583433824377E-9</v>
      </c>
      <c r="JW36">
        <v>1.2309476134553393E-9</v>
      </c>
      <c r="JX36">
        <v>1.1045251109030794E-9</v>
      </c>
      <c r="JY36">
        <v>9.9694437067882422E-10</v>
      </c>
      <c r="JZ36">
        <v>9.0463712169346276E-10</v>
      </c>
      <c r="KA36">
        <v>8.2483326462451697E-10</v>
      </c>
      <c r="KB36">
        <v>7.5535596844256522E-10</v>
      </c>
      <c r="KC36">
        <v>6.9448537884652729E-10</v>
      </c>
      <c r="KD36">
        <v>6.4084465141861885E-10</v>
      </c>
      <c r="KE36">
        <v>5.9332275671406717E-10</v>
      </c>
      <c r="KF36">
        <v>5.5101770364798232E-10</v>
      </c>
      <c r="KG36">
        <v>5.1318626478281574E-10</v>
      </c>
      <c r="KH36">
        <v>4.7921892195103438E-10</v>
      </c>
      <c r="KI36">
        <v>4.4860580471353209E-10</v>
      </c>
      <c r="KJ36">
        <v>4.2091684592553573E-10</v>
      </c>
      <c r="KK36">
        <v>3.9579443420434814E-10</v>
      </c>
      <c r="KL36">
        <v>3.7292968465838776E-10</v>
      </c>
      <c r="KM36">
        <v>3.520626226761608E-10</v>
      </c>
      <c r="KN36">
        <v>3.3296748749106352E-10</v>
      </c>
      <c r="KO36">
        <v>3.1545049891585933E-10</v>
      </c>
      <c r="KP36">
        <v>2.9934484644829699E-10</v>
      </c>
      <c r="KQ36">
        <v>2.8449955317311582E-10</v>
      </c>
      <c r="KR36">
        <v>2.7079152290594531E-10</v>
      </c>
      <c r="KS36">
        <v>2.5810636105905083E-10</v>
      </c>
      <c r="KT36">
        <v>2.4634290326988792E-10</v>
      </c>
      <c r="KU36">
        <v>2.3541818894672911E-10</v>
      </c>
      <c r="KV36">
        <v>2.0684892335399824E-7</v>
      </c>
      <c r="KW36">
        <v>1.0003266798183037E-7</v>
      </c>
      <c r="KX36">
        <v>3.9543974561621726E-8</v>
      </c>
      <c r="KY36">
        <v>1.0392626554648148E-8</v>
      </c>
      <c r="KZ36">
        <v>6.6633040276326925E-10</v>
      </c>
      <c r="LA36">
        <v>8.7032479502753016E-8</v>
      </c>
      <c r="LB36">
        <v>1.3917850043221938E-7</v>
      </c>
      <c r="LC36">
        <v>1.2845224770905852E-7</v>
      </c>
      <c r="LD36">
        <v>1.0109695925983447E-7</v>
      </c>
      <c r="LE36">
        <v>7.3779904362649638E-8</v>
      </c>
      <c r="LF36">
        <v>5.1834803358144596E-8</v>
      </c>
      <c r="LG36">
        <v>3.5809839269248328E-8</v>
      </c>
      <c r="LH36">
        <v>2.4623073621591831E-8</v>
      </c>
      <c r="LI36">
        <v>1.6960236305694614E-8</v>
      </c>
      <c r="LJ36">
        <v>1.1737698289020458E-8</v>
      </c>
      <c r="LK36">
        <v>8.17039507408438E-9</v>
      </c>
      <c r="LL36">
        <v>5.7190516598232641E-9</v>
      </c>
      <c r="LM36">
        <v>4.0213523645625237E-9</v>
      </c>
      <c r="LN36">
        <v>2.8357462993257145E-9</v>
      </c>
      <c r="LO36">
        <v>2.0011701316183884E-9</v>
      </c>
      <c r="LP36">
        <v>1.409665466784318E-9</v>
      </c>
      <c r="LQ36">
        <v>9.8824332207117794E-10</v>
      </c>
      <c r="LR36">
        <v>6.870357020672867E-10</v>
      </c>
      <c r="LS36">
        <v>4.7158097713988578E-10</v>
      </c>
      <c r="LT36">
        <v>3.1779227445163074E-10</v>
      </c>
      <c r="LU36">
        <v>2.0864999931207046E-10</v>
      </c>
      <c r="LV36">
        <v>1.3201143870973638E-10</v>
      </c>
      <c r="LW36">
        <v>7.9132280967574101E-11</v>
      </c>
      <c r="ML36">
        <v>7.5116907261034484E-11</v>
      </c>
      <c r="MM36">
        <v>8.3981030665182231E-11</v>
      </c>
      <c r="MN36">
        <v>9.2586897553595768E-11</v>
      </c>
      <c r="MO36">
        <v>1.0090777327659589E-10</v>
      </c>
      <c r="MP36">
        <v>1.0892606097141455E-10</v>
      </c>
      <c r="MQ36">
        <v>1.166349501978193E-10</v>
      </c>
      <c r="MR36">
        <v>1.2403250267007406E-10</v>
      </c>
      <c r="MS36">
        <v>1.3112179754731261E-10</v>
      </c>
      <c r="MT36">
        <v>1.3790909644332335E-10</v>
      </c>
      <c r="MU36">
        <v>1.830266767470851E-7</v>
      </c>
      <c r="MV36">
        <v>8.3461640606194204E-8</v>
      </c>
      <c r="MW36">
        <v>3.0134863433924858E-8</v>
      </c>
      <c r="MX36">
        <v>6.8448749903263238E-9</v>
      </c>
      <c r="MY36">
        <v>3.382847187448113E-10</v>
      </c>
      <c r="MZ36">
        <v>5.9999326435154896E-9</v>
      </c>
      <c r="NA36">
        <v>3.9123869029314362E-8</v>
      </c>
      <c r="NB36">
        <v>7.2010662196391008E-8</v>
      </c>
      <c r="NC36">
        <v>8.828980737778983E-8</v>
      </c>
      <c r="ND36">
        <v>8.7494733338364239E-8</v>
      </c>
      <c r="NE36">
        <v>7.594644003624031E-8</v>
      </c>
      <c r="NF36">
        <v>6.0476248148912367E-8</v>
      </c>
      <c r="NG36">
        <v>4.5492800170843956E-8</v>
      </c>
      <c r="NH36">
        <v>3.2895276808834441E-8</v>
      </c>
      <c r="NI36">
        <v>2.307215837553306E-8</v>
      </c>
      <c r="NJ36">
        <v>1.5756608571204057E-8</v>
      </c>
      <c r="NK36">
        <v>1.0482046016477672E-8</v>
      </c>
      <c r="NL36">
        <v>6.7764402373531606E-9</v>
      </c>
      <c r="NM36">
        <v>4.2334425680467221E-9</v>
      </c>
      <c r="NN36">
        <v>2.5299594459678631E-9</v>
      </c>
      <c r="NO36">
        <v>1.4210259598039344E-9</v>
      </c>
      <c r="NP36">
        <v>7.2654684684754579E-10</v>
      </c>
      <c r="NQ36">
        <v>3.168342398967737E-10</v>
      </c>
      <c r="NR36">
        <v>9.9865408991479089E-11</v>
      </c>
      <c r="NV36">
        <v>1.3080320402939442E-10</v>
      </c>
      <c r="NW36">
        <v>2.2626314440009225E-10</v>
      </c>
      <c r="NX36">
        <v>3.2948282898047728E-10</v>
      </c>
      <c r="NY36">
        <v>4.343422495181167E-10</v>
      </c>
      <c r="NZ36">
        <v>5.3697574331669925E-10</v>
      </c>
      <c r="OA36">
        <v>6.3504920315966E-10</v>
      </c>
      <c r="OB36">
        <v>7.2725793815727543E-10</v>
      </c>
      <c r="OC36">
        <v>8.1298009477052875E-10</v>
      </c>
      <c r="OD36">
        <v>8.9203804851257473E-10</v>
      </c>
      <c r="OE36">
        <v>9.6453299238753034E-10</v>
      </c>
      <c r="OF36">
        <v>1.0307399022051509E-9</v>
      </c>
      <c r="OG36">
        <v>1.0910296247336623E-9</v>
      </c>
      <c r="OH36">
        <v>1.1458153787579711E-9</v>
      </c>
      <c r="OI36">
        <v>1.1955346095525432E-9</v>
      </c>
      <c r="OJ36">
        <v>1.2406114603173474E-9</v>
      </c>
      <c r="OK36">
        <v>1.2814589005885174E-9</v>
      </c>
      <c r="OL36">
        <v>1.3184628350632379E-9</v>
      </c>
      <c r="OM36">
        <v>1.3519817935380815E-9</v>
      </c>
      <c r="ON36">
        <v>1.3823454663798601E-9</v>
      </c>
      <c r="OO36">
        <v>1.4098520052882327E-9</v>
      </c>
      <c r="OP36">
        <v>1.4347803278532143E-9</v>
      </c>
      <c r="OQ36">
        <v>1.4573740913144497E-9</v>
      </c>
      <c r="OR36">
        <v>1.4778597307810243E-9</v>
      </c>
      <c r="OS36">
        <v>1.4964341349712789E-9</v>
      </c>
      <c r="OT36">
        <v>1.5909292137437089E-7</v>
      </c>
      <c r="OU36">
        <v>6.4548962230630964E-8</v>
      </c>
      <c r="OV36">
        <v>2.1702856861943499E-8</v>
      </c>
      <c r="OW36">
        <v>4.5174715332972388E-9</v>
      </c>
      <c r="OX36">
        <v>1.9506318641388337E-10</v>
      </c>
      <c r="OY36">
        <v>4.6456261039826003E-8</v>
      </c>
      <c r="OZ36">
        <v>1.0529776667679855E-8</v>
      </c>
      <c r="PA36">
        <v>2.5346246721502184E-9</v>
      </c>
      <c r="PB36">
        <v>2.8820506871677753E-8</v>
      </c>
      <c r="PC36">
        <v>6.032748395833039E-8</v>
      </c>
      <c r="PD36">
        <v>8.0880966852418744E-8</v>
      </c>
      <c r="PE36">
        <v>8.6929009813289937E-8</v>
      </c>
      <c r="PF36">
        <v>8.1662539164474479E-8</v>
      </c>
      <c r="PG36">
        <v>6.9973001318279728E-8</v>
      </c>
      <c r="PH36">
        <v>5.5910434084305072E-8</v>
      </c>
      <c r="PI36">
        <v>4.2125639195595899E-8</v>
      </c>
      <c r="PJ36">
        <v>3.0083897121523589E-8</v>
      </c>
      <c r="PK36">
        <v>2.0389802548846071E-8</v>
      </c>
      <c r="PL36">
        <v>1.3081304291958836E-8</v>
      </c>
      <c r="PM36">
        <v>7.879842558664087E-9</v>
      </c>
      <c r="PN36">
        <v>4.3794234675454504E-9</v>
      </c>
      <c r="PO36">
        <v>2.1663462224194274E-9</v>
      </c>
      <c r="PP36">
        <v>8.7979044827721942E-10</v>
      </c>
      <c r="PQ36">
        <v>2.3238454364530342E-10</v>
      </c>
      <c r="PT36">
        <v>2.6125528279765553E-10</v>
      </c>
      <c r="PU36">
        <v>5.579412977539222E-10</v>
      </c>
      <c r="PV36">
        <v>8.9669590400711947E-10</v>
      </c>
      <c r="PW36">
        <v>1.2473171306472788E-9</v>
      </c>
      <c r="PX36">
        <v>1.5912778808524867E-9</v>
      </c>
      <c r="PY36">
        <v>1.9178115852839789E-9</v>
      </c>
      <c r="PZ36">
        <v>2.221213306190586E-9</v>
      </c>
      <c r="QA36">
        <v>2.4990192824562198E-9</v>
      </c>
      <c r="QB36">
        <v>2.7507706253509742E-9</v>
      </c>
      <c r="QC36">
        <v>2.9772242993204309E-9</v>
      </c>
      <c r="QD36">
        <v>3.1798116953015828E-9</v>
      </c>
      <c r="QE36">
        <v>3.3603099595404079E-9</v>
      </c>
      <c r="QF36">
        <v>3.5206239082085001E-9</v>
      </c>
      <c r="QG36">
        <v>3.6626594658416557E-9</v>
      </c>
      <c r="QH36">
        <v>3.788248245507273E-9</v>
      </c>
      <c r="QI36">
        <v>3.8990990344136673E-9</v>
      </c>
      <c r="QJ36">
        <v>3.9967879051988371E-9</v>
      </c>
      <c r="QK36">
        <v>4.0827455691182599E-9</v>
      </c>
      <c r="QL36">
        <v>4.1582614202645292E-9</v>
      </c>
      <c r="QM36">
        <v>4.2244901815186479E-9</v>
      </c>
      <c r="QN36">
        <v>4.2824649146043858E-9</v>
      </c>
      <c r="QO36">
        <v>4.3331004870424295E-9</v>
      </c>
      <c r="QP36">
        <v>4.3772188818079983E-9</v>
      </c>
      <c r="QQ36">
        <v>4.415539339257881E-9</v>
      </c>
      <c r="QR36">
        <v>4.4487067636426359E-9</v>
      </c>
      <c r="QS36">
        <v>1.8534783144177029E-7</v>
      </c>
      <c r="QT36">
        <v>8.0822307069484795E-8</v>
      </c>
      <c r="QU36">
        <v>2.628665332491905E-8</v>
      </c>
      <c r="QV36">
        <v>4.9090970717993944E-9</v>
      </c>
      <c r="QW36">
        <v>1.6814435578925949E-10</v>
      </c>
      <c r="QX36">
        <v>1.8465230598361484E-7</v>
      </c>
      <c r="QY36">
        <v>1.7781701978132812E-7</v>
      </c>
      <c r="QZ36">
        <v>4.6629716613790656E-8</v>
      </c>
      <c r="RA36">
        <v>2.1598239518223783E-9</v>
      </c>
      <c r="RB36">
        <v>1.8343166618074083E-8</v>
      </c>
      <c r="RC36">
        <v>6.4536472310896318E-8</v>
      </c>
      <c r="RD36">
        <v>1.0758535187580039E-7</v>
      </c>
      <c r="RE36">
        <v>1.3436526241389087E-7</v>
      </c>
      <c r="RF36">
        <v>1.4219657884964016E-7</v>
      </c>
      <c r="RG36">
        <v>1.3403762913202589E-7</v>
      </c>
      <c r="RH36">
        <v>1.1524504373630452E-7</v>
      </c>
      <c r="RI36">
        <v>9.155950677892933E-8</v>
      </c>
      <c r="RJ36">
        <v>6.7760096290730834E-8</v>
      </c>
      <c r="RK36">
        <v>4.693763921488459E-8</v>
      </c>
      <c r="RL36">
        <v>3.0461070846861906E-8</v>
      </c>
      <c r="RM36">
        <v>1.8426938239296946E-8</v>
      </c>
      <c r="RN36">
        <v>1.023474383876929E-8</v>
      </c>
      <c r="RO36">
        <v>5.0423923224303017E-9</v>
      </c>
      <c r="RP36">
        <v>2.0330482317343251E-9</v>
      </c>
      <c r="RQ36">
        <v>5.2959040289636769E-10</v>
      </c>
      <c r="RS36">
        <v>1.3167694573983612E-10</v>
      </c>
      <c r="RT36">
        <v>6.1600873725052123E-10</v>
      </c>
      <c r="RU36">
        <v>1.3024655527657239E-9</v>
      </c>
      <c r="RV36">
        <v>2.081403041296796E-9</v>
      </c>
      <c r="RW36">
        <v>2.8837532919412614E-9</v>
      </c>
      <c r="RX36">
        <v>3.6675967432357924E-9</v>
      </c>
      <c r="RY36">
        <v>4.4088670584071881E-9</v>
      </c>
      <c r="RZ36">
        <v>5.0950280761120382E-9</v>
      </c>
      <c r="SA36">
        <v>5.7208635731684421E-9</v>
      </c>
      <c r="SB36">
        <v>6.2856668447718807E-9</v>
      </c>
      <c r="SC36">
        <v>6.791422642085311E-9</v>
      </c>
      <c r="SD36">
        <v>7.2416163595384824E-9</v>
      </c>
      <c r="SE36">
        <v>7.6404787880896775E-9</v>
      </c>
      <c r="SF36">
        <v>7.9925138169758386E-9</v>
      </c>
      <c r="SG36">
        <v>8.3022029960627798E-9</v>
      </c>
      <c r="SH36">
        <v>8.5738401849916266E-9</v>
      </c>
      <c r="SI36">
        <v>8.8114360307157774E-9</v>
      </c>
      <c r="SJ36">
        <v>9.0186792652521177E-9</v>
      </c>
      <c r="SK36">
        <v>9.1989163291983506E-9</v>
      </c>
      <c r="SL36">
        <v>9.3551703455083123E-9</v>
      </c>
      <c r="SM36">
        <v>9.4901428052811199E-9</v>
      </c>
      <c r="SN36">
        <v>9.6062492652381982E-9</v>
      </c>
      <c r="SO36">
        <v>9.7056409770581861E-9</v>
      </c>
      <c r="SP36">
        <v>9.7902257282236882E-9</v>
      </c>
      <c r="SQ36">
        <v>9.8616946714563541E-9</v>
      </c>
      <c r="TA36">
        <v>1.5764083746415425E-10</v>
      </c>
      <c r="TB36">
        <v>3.4115872995220123E-10</v>
      </c>
      <c r="TC36">
        <v>7.2265396542058894E-10</v>
      </c>
      <c r="TD36">
        <v>1.462496704839966E-9</v>
      </c>
      <c r="TE36">
        <v>2.7255843027675066E-9</v>
      </c>
      <c r="TF36">
        <v>4.4328001536297081E-9</v>
      </c>
      <c r="TG36">
        <v>5.8222574520613466E-9</v>
      </c>
      <c r="TH36">
        <v>5.4690652734944847E-9</v>
      </c>
      <c r="TI36">
        <v>2.8071650300899943E-9</v>
      </c>
      <c r="TJ36">
        <v>8.2471524607801342E-12</v>
      </c>
      <c r="TL36">
        <v>5.6925434786760838E-9</v>
      </c>
      <c r="TM36">
        <v>1.3591681660985937E-8</v>
      </c>
      <c r="TN36">
        <v>2.166237583966866E-8</v>
      </c>
      <c r="TO36">
        <v>2.8414456975385787E-8</v>
      </c>
      <c r="TP36">
        <v>3.3591911264887388E-8</v>
      </c>
      <c r="TQ36">
        <v>3.759263104881602E-8</v>
      </c>
      <c r="TR36">
        <v>4.0970894349756497E-8</v>
      </c>
      <c r="TS36">
        <v>4.4199480034925198E-8</v>
      </c>
      <c r="TT36">
        <v>4.760378308791089E-8</v>
      </c>
      <c r="TU36">
        <v>5.1367354900434285E-8</v>
      </c>
      <c r="TV36">
        <v>5.5554554381988732E-8</v>
      </c>
      <c r="TW36">
        <v>6.0130952727266335E-8</v>
      </c>
      <c r="TX36">
        <v>6.4978850047741464E-8</v>
      </c>
      <c r="TY36">
        <v>6.9910954152544958E-8</v>
      </c>
      <c r="TZ36">
        <v>7.4685858260535316E-8</v>
      </c>
      <c r="UA36">
        <v>7.902754227144807E-8</v>
      </c>
      <c r="UB36">
        <v>8.2649092672136543E-8</v>
      </c>
      <c r="UC36">
        <v>8.5278975186054884E-8</v>
      </c>
      <c r="UD36">
        <v>8.6686953384859573E-8</v>
      </c>
      <c r="UE36">
        <v>8.6706366228035404E-8</v>
      </c>
      <c r="UF36">
        <v>8.5250024453818422E-8</v>
      </c>
      <c r="UG36">
        <v>8.2318116445617026E-8</v>
      </c>
      <c r="UH36">
        <v>7.7997876373907655E-8</v>
      </c>
      <c r="UI36">
        <v>7.2455895288299853E-8</v>
      </c>
      <c r="UJ36">
        <v>6.5924562873998574E-8</v>
      </c>
      <c r="UK36">
        <v>5.8684111756475004E-8</v>
      </c>
      <c r="UL36">
        <v>5.1041252346185675E-8</v>
      </c>
      <c r="UM36">
        <v>4.3304642336917547E-8</v>
      </c>
      <c r="UN36">
        <v>3.5756832063180876E-8</v>
      </c>
      <c r="UO36">
        <v>2.8622382634134593E-8</v>
      </c>
      <c r="UP36">
        <v>2.2044253046619701E-8</v>
      </c>
      <c r="UX36">
        <v>1.3876375547102166E-10</v>
      </c>
      <c r="UY36">
        <v>3.1536759730644735E-10</v>
      </c>
      <c r="UZ36">
        <v>7.1892694881479843E-10</v>
      </c>
      <c r="VA36">
        <v>1.6222284664845689E-9</v>
      </c>
      <c r="VB36">
        <v>3.5431467865721185E-9</v>
      </c>
      <c r="VC36">
        <v>7.2346670861699807E-9</v>
      </c>
      <c r="VD36">
        <v>1.3139720212441067E-8</v>
      </c>
      <c r="VE36">
        <v>1.987950840151493E-8</v>
      </c>
      <c r="VF36">
        <v>2.309047807890414E-8</v>
      </c>
      <c r="VG36">
        <v>1.8551350244577204E-8</v>
      </c>
      <c r="VH36">
        <v>8.6354683363227543E-9</v>
      </c>
      <c r="VI36">
        <v>1.1145278114012446E-9</v>
      </c>
      <c r="VK36">
        <v>3.430489892180891E-9</v>
      </c>
      <c r="VL36">
        <v>7.5160392853601078E-9</v>
      </c>
      <c r="VM36">
        <v>1.0407330272778971E-8</v>
      </c>
      <c r="VN36">
        <v>1.1827276692974298E-8</v>
      </c>
      <c r="VO36">
        <v>1.2193814183588854E-8</v>
      </c>
      <c r="VP36">
        <v>1.2000240268770336E-8</v>
      </c>
      <c r="VQ36">
        <v>1.160658786376357E-8</v>
      </c>
      <c r="VR36">
        <v>1.1228513019006216E-8</v>
      </c>
      <c r="VS36">
        <v>1.0980994119020484E-8</v>
      </c>
      <c r="VT36">
        <v>1.0921278821285098E-8</v>
      </c>
      <c r="VU36">
        <v>1.107839338011693E-8</v>
      </c>
      <c r="VV36">
        <v>1.1470768632928892E-8</v>
      </c>
      <c r="VW36">
        <v>1.2116116257469705E-8</v>
      </c>
      <c r="VX36">
        <v>1.3036899629231217E-8</v>
      </c>
      <c r="VY36">
        <v>1.4263463508972869E-8</v>
      </c>
      <c r="VZ36">
        <v>1.5835897888247953E-8</v>
      </c>
      <c r="WA36">
        <v>1.7805045204817603E-8</v>
      </c>
      <c r="WB36">
        <v>2.0232752497056351E-8</v>
      </c>
      <c r="WC36">
        <v>2.3191347939797627E-8</v>
      </c>
      <c r="WD36">
        <v>2.6762401841583991E-8</v>
      </c>
      <c r="WE36">
        <v>3.1035029139720406E-8</v>
      </c>
      <c r="WF36">
        <v>3.6104198317561295E-8</v>
      </c>
      <c r="WG36">
        <v>4.2069745228792963E-8</v>
      </c>
      <c r="WH36">
        <v>4.9036920011153596E-8</v>
      </c>
      <c r="WI36">
        <v>5.7119418341013676E-8</v>
      </c>
      <c r="WJ36">
        <v>6.6445864773871212E-8</v>
      </c>
      <c r="WK36">
        <v>7.7170745277980131E-8</v>
      </c>
      <c r="WL36">
        <v>8.9490661764290287E-8</v>
      </c>
      <c r="WM36">
        <v>1.0366457543967454E-7</v>
      </c>
      <c r="WN36">
        <v>1.2000868214604967E-7</v>
      </c>
      <c r="WO36">
        <v>1.3854159027107756E-7</v>
      </c>
      <c r="WV36">
        <v>1.2597109281051433E-10</v>
      </c>
      <c r="WW36">
        <v>2.8847552045136224E-10</v>
      </c>
      <c r="WX36">
        <v>6.6656305179444412E-10</v>
      </c>
      <c r="WY36">
        <v>1.5385468729177668E-9</v>
      </c>
      <c r="WZ36">
        <v>3.4844961072098958E-9</v>
      </c>
      <c r="XA36">
        <v>7.5205015851530509E-9</v>
      </c>
      <c r="XB36">
        <v>1.480897178405592E-8</v>
      </c>
      <c r="XC36">
        <v>2.5083199726302301E-8</v>
      </c>
      <c r="XD36">
        <v>3.3977214563300424E-8</v>
      </c>
      <c r="XE36">
        <v>3.381523888681856E-8</v>
      </c>
      <c r="XF36">
        <v>2.2347656657762058E-8</v>
      </c>
      <c r="XG36">
        <v>8.2276745628625036E-9</v>
      </c>
      <c r="XH36">
        <v>7.1027688049580897E-10</v>
      </c>
      <c r="XJ36">
        <v>2.8655029207277211E-9</v>
      </c>
      <c r="XK36">
        <v>5.1643034472398066E-9</v>
      </c>
      <c r="XL36">
        <v>6.2917701038996724E-9</v>
      </c>
      <c r="XM36">
        <v>6.4408582711687437E-9</v>
      </c>
      <c r="XN36">
        <v>6.0437754194999853E-9</v>
      </c>
      <c r="XO36">
        <v>5.4342581647083041E-9</v>
      </c>
      <c r="XP36">
        <v>4.8024071891828157E-9</v>
      </c>
      <c r="XQ36">
        <v>4.2355773053554989E-9</v>
      </c>
      <c r="XR36">
        <v>3.7633789122139996E-9</v>
      </c>
      <c r="XS36">
        <v>3.3879037980948552E-9</v>
      </c>
      <c r="XT36">
        <v>3.100629625179433E-9</v>
      </c>
      <c r="XU36">
        <v>2.8909428576896675E-9</v>
      </c>
      <c r="XV36">
        <v>2.7501437624471195E-9</v>
      </c>
      <c r="XW36">
        <v>2.6732659015134235E-9</v>
      </c>
      <c r="XX36">
        <v>2.6599506514566013E-9</v>
      </c>
      <c r="XY36">
        <v>2.7150008853069712E-9</v>
      </c>
      <c r="XZ36">
        <v>2.8489589754515671E-9</v>
      </c>
      <c r="YA36">
        <v>3.0788910997242592E-9</v>
      </c>
      <c r="YB36">
        <v>3.4294796048622585E-9</v>
      </c>
      <c r="YC36">
        <v>3.934435831272802E-9</v>
      </c>
      <c r="YD36">
        <v>4.6381669896535846E-9</v>
      </c>
      <c r="YE36">
        <v>5.5975629414711504E-9</v>
      </c>
      <c r="YF36">
        <v>6.8838052111373498E-9</v>
      </c>
      <c r="YG36">
        <v>8.5842011318455823E-9</v>
      </c>
      <c r="YH36">
        <v>1.0804245264509067E-8</v>
      </c>
      <c r="YI36">
        <v>1.3670339089385344E-8</v>
      </c>
      <c r="YJ36">
        <v>1.7333864704952889E-8</v>
      </c>
      <c r="YK36">
        <v>2.1977397225696154E-8</v>
      </c>
      <c r="YL36">
        <v>2.7821738398563421E-8</v>
      </c>
      <c r="YM36">
        <v>3.5100994327906256E-8</v>
      </c>
      <c r="YN36">
        <v>4.360229442219498E-8</v>
      </c>
      <c r="YT36">
        <v>8.6941587681993462E-11</v>
      </c>
      <c r="YU36">
        <v>1.9812079501643368E-10</v>
      </c>
      <c r="YV36">
        <v>4.5735228898872232E-10</v>
      </c>
      <c r="YW36">
        <v>1.0624979658947465E-9</v>
      </c>
      <c r="YX36">
        <v>2.4527015988656791E-9</v>
      </c>
      <c r="YY36">
        <v>5.5038769927363257E-9</v>
      </c>
      <c r="YZ36">
        <v>1.1597349604761632E-8</v>
      </c>
      <c r="ZA36">
        <v>2.1835092277548073E-8</v>
      </c>
      <c r="ZB36">
        <v>3.444704995671301E-8</v>
      </c>
      <c r="ZC36">
        <v>4.2198770809910437E-8</v>
      </c>
      <c r="ZD36">
        <v>3.6883696719453431E-8</v>
      </c>
      <c r="ZE36">
        <v>2.0859376268822002E-8</v>
      </c>
      <c r="ZF36">
        <v>6.3162828351571142E-9</v>
      </c>
      <c r="ZG36">
        <v>3.0382996021507161E-10</v>
      </c>
      <c r="ZH36">
        <v>5.3175618720379413E-10</v>
      </c>
      <c r="ZI36">
        <v>2.5312103761521738E-9</v>
      </c>
      <c r="ZJ36">
        <v>3.9832503778894999E-9</v>
      </c>
      <c r="ZK36">
        <v>4.473034320811281E-9</v>
      </c>
      <c r="ZL36">
        <v>4.2943993383021079E-9</v>
      </c>
      <c r="ZM36">
        <v>3.7984222769305325E-9</v>
      </c>
      <c r="ZN36">
        <v>3.2144519877318403E-9</v>
      </c>
      <c r="ZO36">
        <v>2.6569949109049704E-9</v>
      </c>
      <c r="ZP36">
        <v>2.1696460983000585E-9</v>
      </c>
      <c r="ZQ36">
        <v>1.7603184706460649E-9</v>
      </c>
      <c r="ZR36">
        <v>1.4220607077540932E-9</v>
      </c>
      <c r="ZS36">
        <v>1.1436061596891478E-9</v>
      </c>
      <c r="ZT36">
        <v>9.1406072360767974E-10</v>
      </c>
      <c r="ZU36">
        <v>7.2459723052036022E-10</v>
      </c>
      <c r="ZV36">
        <v>5.6870455036364081E-10</v>
      </c>
      <c r="ZW36">
        <v>4.417882353760869E-10</v>
      </c>
      <c r="ZX36">
        <v>3.4053410038185488E-10</v>
      </c>
      <c r="ZY36">
        <v>2.6229309735192772E-10</v>
      </c>
      <c r="ZZ36">
        <v>2.0464784697524317E-10</v>
      </c>
      <c r="AAA36">
        <v>1.6528510346159674E-10</v>
      </c>
      <c r="AAB36">
        <v>1.4222016171925754E-10</v>
      </c>
      <c r="AAC36">
        <v>1.3433082394956323E-10</v>
      </c>
      <c r="AAD36">
        <v>1.4210712108666276E-10</v>
      </c>
      <c r="AAE36">
        <v>1.6847984427135707E-10</v>
      </c>
      <c r="AAF36">
        <v>2.1964287225635732E-10</v>
      </c>
      <c r="AAG36">
        <v>3.0581247988171595E-10</v>
      </c>
      <c r="AAH36">
        <v>4.4200985875723718E-10</v>
      </c>
      <c r="AAI36">
        <v>6.4902016689177344E-10</v>
      </c>
      <c r="AAJ36">
        <v>9.547788757300803E-10</v>
      </c>
      <c r="AAK36">
        <v>1.3958275183371741E-9</v>
      </c>
      <c r="AAL36">
        <v>2.0088229589725507E-9</v>
      </c>
      <c r="AAM36">
        <v>2.6789452057944956E-9</v>
      </c>
      <c r="AAS36">
        <v>1.1857554186720113E-10</v>
      </c>
      <c r="AAT36">
        <v>2.7142410507193971E-10</v>
      </c>
      <c r="AAU36">
        <v>6.2842860896190134E-10</v>
      </c>
      <c r="AAV36">
        <v>1.4598295436821928E-9</v>
      </c>
      <c r="AAW36">
        <v>3.3516576724660063E-9</v>
      </c>
      <c r="AAX36">
        <v>7.4160255740714454E-9</v>
      </c>
      <c r="AAY36">
        <v>1.5214328590110525E-8</v>
      </c>
      <c r="AAZ36">
        <v>2.7431609880249273E-8</v>
      </c>
      <c r="ABA36">
        <v>4.0654656117100199E-8</v>
      </c>
      <c r="ABB36">
        <v>4.587173329035893E-8</v>
      </c>
      <c r="ABC36">
        <v>3.6310556837223277E-8</v>
      </c>
      <c r="ABD36">
        <v>1.8364101596748364E-8</v>
      </c>
      <c r="ABE36">
        <v>4.8317322218233842E-9</v>
      </c>
      <c r="ABF36">
        <v>1.2140482330761489E-10</v>
      </c>
      <c r="ABH36">
        <v>2.2570095313158368E-9</v>
      </c>
      <c r="ABI36">
        <v>3.2870100096561448E-9</v>
      </c>
      <c r="ABJ36">
        <v>3.523353309339844E-9</v>
      </c>
      <c r="ABK36">
        <v>3.2567683725641202E-9</v>
      </c>
      <c r="ABL36">
        <v>2.7737455309110873E-9</v>
      </c>
      <c r="ABM36">
        <v>2.2486546598934556E-9</v>
      </c>
      <c r="ABN36">
        <v>1.7636829120458749E-9</v>
      </c>
      <c r="ABO36">
        <v>1.3474125933380218E-9</v>
      </c>
      <c r="ABP36">
        <v>1.0028180509351722E-9</v>
      </c>
      <c r="ABQ36">
        <v>7.2304594882832353E-10</v>
      </c>
      <c r="ABR36">
        <v>4.990794509831471E-10</v>
      </c>
      <c r="ABS36">
        <v>3.2294363577463116E-10</v>
      </c>
      <c r="ABT36">
        <v>1.8867205681897325E-10</v>
      </c>
      <c r="ABU36">
        <v>9.2203158325581239E-11</v>
      </c>
      <c r="ABZ36">
        <v>9.0356369382052833E-11</v>
      </c>
      <c r="ACA36">
        <v>1.6464437534736376E-10</v>
      </c>
      <c r="ACB36">
        <v>2.5263029475688925E-10</v>
      </c>
      <c r="ACC36">
        <v>3.4801796152106233E-10</v>
      </c>
      <c r="ACD36">
        <v>4.4440705485029244E-10</v>
      </c>
      <c r="ACE36">
        <v>5.3570536065078602E-10</v>
      </c>
      <c r="ACF36">
        <v>6.1644556971727896E-10</v>
      </c>
      <c r="ACG36">
        <v>6.8194967655295944E-10</v>
      </c>
      <c r="ACH36">
        <v>7.2832870481309443E-10</v>
      </c>
      <c r="ACI36">
        <v>7.5238695269514757E-10</v>
      </c>
      <c r="ACJ36">
        <v>7.5200971918936369E-10</v>
      </c>
      <c r="ACK36">
        <v>7.3307806489009104E-10</v>
      </c>
      <c r="ACL36">
        <v>7.8869223913517372E-10</v>
      </c>
      <c r="ACR36">
        <v>1.4913098469357422E-10</v>
      </c>
      <c r="ACS36">
        <v>3.4202820545124158E-10</v>
      </c>
      <c r="ACT36">
        <v>7.9208742458070453E-10</v>
      </c>
      <c r="ACU36">
        <v>1.8349087268285289E-9</v>
      </c>
      <c r="ACV36">
        <v>4.1804226772580951E-9</v>
      </c>
      <c r="ACW36">
        <v>9.1102120192241985E-9</v>
      </c>
      <c r="ACX36">
        <v>1.8219616443372283E-8</v>
      </c>
      <c r="ACY36">
        <v>3.1624403128089975E-8</v>
      </c>
      <c r="ACZ36">
        <v>4.451981388976942E-8</v>
      </c>
      <c r="ADA36">
        <v>4.714192464533397E-8</v>
      </c>
      <c r="ADB36">
        <v>3.4751897451754841E-8</v>
      </c>
      <c r="ADC36">
        <v>1.6319098510345533E-8</v>
      </c>
      <c r="ADD36">
        <v>3.9287661377189676E-9</v>
      </c>
      <c r="ADE36">
        <v>5.508724708177675E-11</v>
      </c>
      <c r="ADG36">
        <v>2.0265778837541744E-9</v>
      </c>
      <c r="ADH36">
        <v>2.8336139272808456E-9</v>
      </c>
      <c r="ADI36">
        <v>2.9593292569701648E-9</v>
      </c>
      <c r="ADJ36">
        <v>2.6715478389029722E-9</v>
      </c>
      <c r="ADK36">
        <v>2.2157232442516577E-9</v>
      </c>
      <c r="ADL36">
        <v>1.7376079188387952E-9</v>
      </c>
      <c r="ADM36">
        <v>1.3047469654832144E-9</v>
      </c>
      <c r="ADN36">
        <v>9.4001910669248274E-10</v>
      </c>
      <c r="ADO36">
        <v>6.4527063193760689E-10</v>
      </c>
      <c r="ADP36">
        <v>4.1448874858371055E-10</v>
      </c>
      <c r="ADQ36">
        <v>2.4017710982669169E-10</v>
      </c>
      <c r="ADR36">
        <v>1.1599019819603231E-10</v>
      </c>
      <c r="ADW36">
        <v>1.4512398073351741E-10</v>
      </c>
      <c r="ADX36">
        <v>2.7360586904241664E-10</v>
      </c>
      <c r="ADY36">
        <v>4.4007154553115001E-10</v>
      </c>
      <c r="ADZ36">
        <v>6.4164565565545847E-10</v>
      </c>
      <c r="AEA36">
        <v>8.7450206649912178E-10</v>
      </c>
      <c r="AEB36">
        <v>1.1341328349703619E-9</v>
      </c>
      <c r="AEC36">
        <v>1.4157186628548217E-9</v>
      </c>
      <c r="AED36">
        <v>1.7145243227796848E-9</v>
      </c>
      <c r="AEE36">
        <v>2.0262330560483331E-9</v>
      </c>
      <c r="AEF36">
        <v>2.3471175215527956E-9</v>
      </c>
      <c r="AEG36">
        <v>2.6740451311934156E-9</v>
      </c>
      <c r="AEH36">
        <v>3.0043259499531349E-9</v>
      </c>
      <c r="AEI36">
        <v>3.3364679975664127E-9</v>
      </c>
      <c r="AEJ36">
        <v>3.6857854092338086E-9</v>
      </c>
      <c r="AEK36">
        <v>4.2779393725453246E-9</v>
      </c>
      <c r="AEQ36">
        <v>1.7785920217438269E-10</v>
      </c>
      <c r="AER36">
        <v>4.0812074341182495E-10</v>
      </c>
      <c r="AES36">
        <v>9.4405380707465434E-10</v>
      </c>
      <c r="AET36">
        <v>2.1783634928492856E-9</v>
      </c>
      <c r="AEU36">
        <v>4.9221146418065844E-9</v>
      </c>
      <c r="AEV36">
        <v>1.0572407786309871E-8</v>
      </c>
      <c r="AEW36">
        <v>2.0672388515463914E-8</v>
      </c>
      <c r="AEX36">
        <v>3.4761047505348361E-8</v>
      </c>
      <c r="AEY36">
        <v>4.6987078993906469E-8</v>
      </c>
      <c r="AEZ36">
        <v>4.7458346407961248E-8</v>
      </c>
      <c r="AFA36">
        <v>3.330994988252176E-8</v>
      </c>
      <c r="AFB36">
        <v>1.4933682962641832E-8</v>
      </c>
      <c r="AFC36">
        <v>3.4235597890268566E-9</v>
      </c>
      <c r="AFF36">
        <v>1.8383258300541101E-9</v>
      </c>
      <c r="AFG36">
        <v>2.5185705606392236E-9</v>
      </c>
      <c r="AFH36">
        <v>2.5901868835544123E-9</v>
      </c>
      <c r="AFI36">
        <v>2.300000243157217E-9</v>
      </c>
      <c r="AFJ36">
        <v>1.8684260729508568E-9</v>
      </c>
      <c r="AFK36">
        <v>1.425487469307464E-9</v>
      </c>
      <c r="AFL36">
        <v>1.0311339062047936E-9</v>
      </c>
      <c r="AFM36">
        <v>7.0534467878750297E-10</v>
      </c>
      <c r="AFN36">
        <v>4.4929130247356839E-10</v>
      </c>
      <c r="AFO36">
        <v>2.5718427505354004E-10</v>
      </c>
      <c r="AFP36">
        <v>1.2205255100998985E-10</v>
      </c>
      <c r="AFU36">
        <v>1.6453789926677732E-10</v>
      </c>
      <c r="AFV36">
        <v>3.101859593159667E-10</v>
      </c>
      <c r="AFW36">
        <v>5.0218206095480961E-10</v>
      </c>
      <c r="AFX36">
        <v>7.4015365911326139E-10</v>
      </c>
      <c r="AFY36">
        <v>1.022886630944338E-9</v>
      </c>
      <c r="AFZ36">
        <v>1.3483823263074387E-9</v>
      </c>
      <c r="AGA36">
        <v>1.7141106476914121E-9</v>
      </c>
      <c r="AGB36">
        <v>2.1173883776756457E-9</v>
      </c>
      <c r="AGC36">
        <v>2.5558192295370366E-9</v>
      </c>
      <c r="AGD36">
        <v>3.0276870124078905E-9</v>
      </c>
      <c r="AGE36">
        <v>3.5322503987628023E-9</v>
      </c>
      <c r="AGF36">
        <v>4.0698835214770757E-9</v>
      </c>
      <c r="AGG36">
        <v>4.6421043282763673E-9</v>
      </c>
      <c r="AGH36">
        <v>5.2528019535420698E-9</v>
      </c>
      <c r="AGI36">
        <v>5.9280982461657251E-9</v>
      </c>
      <c r="AGJ36">
        <v>6.9613455305394275E-9</v>
      </c>
      <c r="AGO36">
        <v>9.0272621396749539E-11</v>
      </c>
      <c r="AGP36">
        <v>2.0452338884151095E-10</v>
      </c>
      <c r="AGQ36">
        <v>4.6919239127230171E-10</v>
      </c>
      <c r="AGR36">
        <v>1.083409403520201E-9</v>
      </c>
      <c r="AGS36">
        <v>2.489441756814061E-9</v>
      </c>
      <c r="AGT36">
        <v>5.5810480782856876E-9</v>
      </c>
      <c r="AGU36">
        <v>1.1834335915447191E-8</v>
      </c>
      <c r="AGV36">
        <v>2.2702415020479613E-8</v>
      </c>
      <c r="AGW36">
        <v>3.7207418082446188E-8</v>
      </c>
      <c r="AGX36">
        <v>4.874124024082272E-8</v>
      </c>
      <c r="AGY36">
        <v>4.7561273351932769E-8</v>
      </c>
      <c r="AGZ36">
        <v>3.2290660132639713E-8</v>
      </c>
      <c r="AHA36">
        <v>1.4076174356817871E-8</v>
      </c>
      <c r="AHB36">
        <v>3.1519781233412315E-9</v>
      </c>
      <c r="AHD36">
        <v>5.7199775435236423E-10</v>
      </c>
      <c r="AHE36">
        <v>1.689370236229748E-9</v>
      </c>
      <c r="AHF36">
        <v>2.2906601544362413E-9</v>
      </c>
      <c r="AHG36">
        <v>2.3313164679078828E-9</v>
      </c>
      <c r="AHH36">
        <v>2.0430946801655647E-9</v>
      </c>
      <c r="AHI36">
        <v>1.6308943124547702E-9</v>
      </c>
      <c r="AHJ36">
        <v>1.215136585921529E-9</v>
      </c>
      <c r="AHK36">
        <v>8.5089328058563475E-10</v>
      </c>
      <c r="AHL36">
        <v>5.5594459631785137E-10</v>
      </c>
      <c r="AHM36">
        <v>3.3058658993790355E-10</v>
      </c>
      <c r="AHN36">
        <v>1.6876725476017767E-10</v>
      </c>
      <c r="AHS36">
        <v>1.2714315553583988E-10</v>
      </c>
      <c r="AHT36">
        <v>2.5917425206519697E-10</v>
      </c>
      <c r="AHU36">
        <v>4.3926410648956201E-10</v>
      </c>
      <c r="AHV36">
        <v>6.6846950363975074E-10</v>
      </c>
      <c r="AHW36">
        <v>9.4730722890920372E-10</v>
      </c>
      <c r="AHX36">
        <v>1.275590566620579E-9</v>
      </c>
      <c r="AHY36">
        <v>1.6524973316318457E-9</v>
      </c>
      <c r="AHZ36">
        <v>2.076815832162761E-9</v>
      </c>
      <c r="AIA36">
        <v>2.5473397046730737E-9</v>
      </c>
      <c r="AIB36">
        <v>3.0633333494891778E-9</v>
      </c>
      <c r="AIC36">
        <v>3.6249804693518071E-9</v>
      </c>
      <c r="AID36">
        <v>4.2337592024538274E-9</v>
      </c>
      <c r="AIE36">
        <v>4.8926998905709068E-9</v>
      </c>
      <c r="AIF36">
        <v>5.6065834510807509E-9</v>
      </c>
      <c r="AIG36">
        <v>6.3834744578291088E-9</v>
      </c>
      <c r="AIH36">
        <v>7.256544545642657E-9</v>
      </c>
      <c r="AII36">
        <v>8.5506108819634061E-9</v>
      </c>
      <c r="AIN36">
        <v>1.0113072102952315E-10</v>
      </c>
      <c r="AIO36">
        <v>2.2918375325097644E-10</v>
      </c>
      <c r="AIP36">
        <v>5.2547163934563821E-10</v>
      </c>
      <c r="AIQ36">
        <v>1.2110679611328086E-9</v>
      </c>
      <c r="AIR36">
        <v>2.7717575544307226E-9</v>
      </c>
      <c r="AIS36">
        <v>6.1707406073993261E-9</v>
      </c>
      <c r="AIT36">
        <v>1.2941679431696868E-8</v>
      </c>
      <c r="AIU36">
        <v>2.4439544602061691E-8</v>
      </c>
      <c r="AIV36">
        <v>3.9245607304919999E-8</v>
      </c>
      <c r="AIW36">
        <v>5.0192281137544662E-8</v>
      </c>
      <c r="AIX36">
        <v>4.7757928111902965E-8</v>
      </c>
      <c r="AIY36">
        <v>3.1690708510113478E-8</v>
      </c>
      <c r="AIZ36">
        <v>1.3575269201247831E-8</v>
      </c>
      <c r="AJA36">
        <v>3.0078237981600567E-9</v>
      </c>
      <c r="AJC36">
        <v>5.3642462242313554E-10</v>
      </c>
      <c r="AJD36">
        <v>1.5748837870779019E-9</v>
      </c>
      <c r="AJE36">
        <v>2.1217072017354878E-9</v>
      </c>
      <c r="AJF36">
        <v>2.1409363532008655E-9</v>
      </c>
      <c r="AJG36">
        <v>1.8546951961677782E-9</v>
      </c>
      <c r="AJH36">
        <v>1.4577667303668858E-9</v>
      </c>
      <c r="AJI36">
        <v>1.063829276871413E-9</v>
      </c>
      <c r="AJJ36">
        <v>7.2407760435153882E-10</v>
      </c>
      <c r="AJK36">
        <v>4.5422369884837403E-10</v>
      </c>
      <c r="AJL36">
        <v>2.5352366052787155E-10</v>
      </c>
      <c r="AJM36">
        <v>1.1547352640410828E-10</v>
      </c>
      <c r="AJQ36">
        <v>7.4598642515101159E-11</v>
      </c>
      <c r="AJR36">
        <v>1.7991553029323656E-10</v>
      </c>
      <c r="AJS36">
        <v>3.3204377167751827E-10</v>
      </c>
      <c r="AJT36">
        <v>5.3257456695754931E-10</v>
      </c>
      <c r="AJU36">
        <v>7.8298029699612495E-10</v>
      </c>
      <c r="AJV36">
        <v>1.0842830683163735E-9</v>
      </c>
      <c r="AJW36">
        <v>1.436898558666655E-9</v>
      </c>
      <c r="AJX36">
        <v>1.8407010044230247E-9</v>
      </c>
      <c r="AJY36">
        <v>2.2952835507421852E-9</v>
      </c>
      <c r="AJZ36">
        <v>2.8003473568574217E-9</v>
      </c>
      <c r="AKA36">
        <v>3.3561891051472276E-9</v>
      </c>
      <c r="AKB36">
        <v>3.9641718655539131E-9</v>
      </c>
      <c r="AKC36">
        <v>4.6271572969141667E-9</v>
      </c>
      <c r="AKD36">
        <v>5.3498285200266703E-9</v>
      </c>
      <c r="AKE36">
        <v>6.1390246376639718E-9</v>
      </c>
      <c r="AKF36">
        <v>7.0054450645530907E-9</v>
      </c>
      <c r="AKG36">
        <v>7.9862503376738516E-9</v>
      </c>
      <c r="AKH36">
        <v>9.4190070948247797E-9</v>
      </c>
      <c r="AKM36">
        <v>1.1121453408045383E-10</v>
      </c>
      <c r="AKN36">
        <v>2.520576069579367E-10</v>
      </c>
      <c r="AKO36">
        <v>5.775587101639971E-10</v>
      </c>
      <c r="AKP36">
        <v>1.3287796754102013E-9</v>
      </c>
      <c r="AKQ36">
        <v>3.0305729848220025E-9</v>
      </c>
      <c r="AKR36">
        <v>6.7069302463333228E-9</v>
      </c>
      <c r="AKS36">
        <v>1.3938290232598336E-8</v>
      </c>
      <c r="AKT36">
        <v>2.5988154676988288E-8</v>
      </c>
      <c r="AKU36">
        <v>4.1064272020375791E-8</v>
      </c>
      <c r="AKV36">
        <v>5.15560476003841E-8</v>
      </c>
      <c r="AKW36">
        <v>4.8137586016017986E-8</v>
      </c>
      <c r="AKX36">
        <v>3.1414887566876291E-8</v>
      </c>
      <c r="AKY36">
        <v>1.3292923670527167E-8</v>
      </c>
      <c r="AKZ36">
        <v>2.927074411398752E-9</v>
      </c>
      <c r="ALB36">
        <v>5.0857958484602832E-10</v>
      </c>
      <c r="ALC36">
        <v>1.4890987360527466E-9</v>
      </c>
      <c r="ALD36">
        <v>1.9943881557799886E-9</v>
      </c>
      <c r="ALE36">
        <v>1.9960955995704964E-9</v>
      </c>
      <c r="ALF36">
        <v>1.7107525765227029E-9</v>
      </c>
      <c r="ALG36">
        <v>1.3259936993148747E-9</v>
      </c>
      <c r="ALH36">
        <v>9.5006855904547514E-10</v>
      </c>
      <c r="ALI36">
        <v>6.3069180380997082E-10</v>
      </c>
      <c r="ALJ36">
        <v>3.8155311114797696E-10</v>
      </c>
      <c r="ALK36">
        <v>2.0084213432647747E-10</v>
      </c>
      <c r="ALL36">
        <v>8.1585708178524359E-11</v>
      </c>
      <c r="ALP36">
        <v>1.034284408829299E-10</v>
      </c>
      <c r="ALQ36">
        <v>2.2195512975026939E-10</v>
      </c>
      <c r="ALR36">
        <v>3.8663763699743163E-10</v>
      </c>
      <c r="ALS36">
        <v>5.9925219369947431E-10</v>
      </c>
      <c r="ALT36">
        <v>8.6149876340608412E-10</v>
      </c>
      <c r="ALU36">
        <v>1.1746751879368321E-9</v>
      </c>
      <c r="ALV36">
        <v>1.5395401068990313E-9</v>
      </c>
      <c r="ALW36">
        <v>1.9563709746734058E-9</v>
      </c>
      <c r="ALX36">
        <v>2.4252354612251101E-9</v>
      </c>
      <c r="ALY36">
        <v>2.9463799189756621E-9</v>
      </c>
      <c r="ALZ36">
        <v>3.5207080924981457E-9</v>
      </c>
      <c r="AMA36">
        <v>4.1502773472486168E-9</v>
      </c>
      <c r="AMB36">
        <v>4.8387506106850487E-9</v>
      </c>
      <c r="AMC36">
        <v>5.5917862922889763E-9</v>
      </c>
      <c r="AMD36">
        <v>6.4174095789762389E-9</v>
      </c>
      <c r="AME36">
        <v>7.327862143606761E-9</v>
      </c>
      <c r="AMF36">
        <v>8.3623653863150145E-9</v>
      </c>
      <c r="AMG36">
        <v>9.8616954672899465E-9</v>
      </c>
    </row>
    <row r="37" spans="1:1021" x14ac:dyDescent="0.2">
      <c r="A37">
        <v>36</v>
      </c>
      <c r="BA37">
        <v>7.5253410115147202E-11</v>
      </c>
      <c r="BU37">
        <v>8.5738897051258556E-11</v>
      </c>
      <c r="BV37">
        <v>9.4597659687922004E-11</v>
      </c>
      <c r="BW37">
        <v>1.035464750308331E-10</v>
      </c>
      <c r="BX37">
        <v>1.1255016130970919E-10</v>
      </c>
      <c r="BY37">
        <v>1.2157940302657879E-10</v>
      </c>
      <c r="BZ37">
        <v>1.3060606265378349E-10</v>
      </c>
      <c r="CA37">
        <v>1.3960756238216905E-10</v>
      </c>
      <c r="CB37">
        <v>1.4856250688232907E-10</v>
      </c>
      <c r="CC37">
        <v>1.5745322454908656E-10</v>
      </c>
      <c r="CD37">
        <v>1.662660298733478E-10</v>
      </c>
      <c r="CE37">
        <v>1.749857537064161E-10</v>
      </c>
      <c r="CF37">
        <v>1.8360450167637465E-10</v>
      </c>
      <c r="CG37">
        <v>1.9210972629310918E-10</v>
      </c>
      <c r="CH37">
        <v>2.0049971138934833E-10</v>
      </c>
      <c r="CI37">
        <v>2.0876414720857463E-10</v>
      </c>
      <c r="CJ37">
        <v>2.1690332042854979E-10</v>
      </c>
      <c r="CK37">
        <v>2.2491068014932674E-10</v>
      </c>
      <c r="CL37">
        <v>2.3278850361411975E-10</v>
      </c>
      <c r="CM37">
        <v>2.4053383125952992E-10</v>
      </c>
      <c r="CN37">
        <v>2.4814892004687505E-10</v>
      </c>
      <c r="CO37">
        <v>2.5563248800831685E-10</v>
      </c>
      <c r="CP37">
        <v>2.6298562461104793E-10</v>
      </c>
      <c r="CQ37">
        <v>2.7021395400169824E-10</v>
      </c>
      <c r="CR37">
        <v>2.7731816968308182E-10</v>
      </c>
      <c r="CS37">
        <v>2.8430099258479787E-10</v>
      </c>
      <c r="CT37">
        <v>2.9116665193708014E-10</v>
      </c>
      <c r="CU37">
        <v>2.9792044228507997E-10</v>
      </c>
      <c r="CV37">
        <v>3.0456284446105578E-10</v>
      </c>
      <c r="CW37">
        <v>3.1109808967651702E-10</v>
      </c>
      <c r="CX37">
        <v>3.1753175109672142E-10</v>
      </c>
      <c r="CY37">
        <v>3.2386917670138239E-10</v>
      </c>
      <c r="CZ37">
        <v>1.6662648523398221E-10</v>
      </c>
      <c r="DA37">
        <v>7.4561476475139521E-11</v>
      </c>
      <c r="DG37">
        <v>1.1617770431932949E-10</v>
      </c>
      <c r="DH37">
        <v>3.0831324318654307E-10</v>
      </c>
      <c r="DI37">
        <v>6.0673136522772046E-10</v>
      </c>
      <c r="DJ37">
        <v>1.010214381211813E-9</v>
      </c>
      <c r="DK37">
        <v>1.5112333130410235E-9</v>
      </c>
      <c r="DL37">
        <v>2.0988849089362179E-9</v>
      </c>
      <c r="DM37">
        <v>2.7606221147441811E-9</v>
      </c>
      <c r="DN37">
        <v>3.4832920541456077E-9</v>
      </c>
      <c r="DO37">
        <v>4.2538191482458732E-9</v>
      </c>
      <c r="DP37">
        <v>5.0596924013311022E-9</v>
      </c>
      <c r="DQ37">
        <v>5.8893030985233201E-9</v>
      </c>
      <c r="DR37">
        <v>6.7321653302236866E-9</v>
      </c>
      <c r="DS37">
        <v>7.5790436915511643E-9</v>
      </c>
      <c r="DT37">
        <v>8.4219941136977559E-9</v>
      </c>
      <c r="DU37">
        <v>9.25435101810533E-9</v>
      </c>
      <c r="DV37">
        <v>1.0070668084604395E-8</v>
      </c>
      <c r="DW37">
        <v>1.0866633304422087E-8</v>
      </c>
      <c r="DX37">
        <v>1.1638956546439293E-8</v>
      </c>
      <c r="DY37">
        <v>1.2385261019104064E-8</v>
      </c>
      <c r="DZ37">
        <v>1.3103962027294729E-8</v>
      </c>
      <c r="EA37">
        <v>1.3794155085943848E-8</v>
      </c>
      <c r="EB37">
        <v>1.4455504540823001E-8</v>
      </c>
      <c r="EC37">
        <v>1.5088147277323884E-8</v>
      </c>
      <c r="ED37">
        <v>1.569259847021314E-8</v>
      </c>
      <c r="EE37">
        <v>1.6269674713295608E-8</v>
      </c>
      <c r="EF37">
        <v>1.6820419978381505E-8</v>
      </c>
      <c r="EG37">
        <v>1.7346049182853195E-8</v>
      </c>
      <c r="EH37">
        <v>1.7847891347920163E-8</v>
      </c>
      <c r="EI37">
        <v>1.8327352417010244E-8</v>
      </c>
      <c r="EJ37">
        <v>1.878587188443497E-8</v>
      </c>
      <c r="EK37">
        <v>1.922490257031766E-8</v>
      </c>
      <c r="EL37">
        <v>1.9645879881518984E-8</v>
      </c>
      <c r="EM37">
        <v>2.0050209682013775E-8</v>
      </c>
      <c r="EN37">
        <v>2.0439247944460422E-8</v>
      </c>
      <c r="EO37">
        <v>2.0814297143172863E-8</v>
      </c>
      <c r="EP37">
        <v>2.1176596262323187E-8</v>
      </c>
      <c r="EQ37">
        <v>2.1527313115958412E-8</v>
      </c>
      <c r="ER37">
        <v>2.1867547307192657E-8</v>
      </c>
      <c r="ES37">
        <v>2.2198327016599913E-8</v>
      </c>
      <c r="ET37">
        <v>2.2520606769230235E-8</v>
      </c>
      <c r="EU37">
        <v>2.2835274305991817E-8</v>
      </c>
      <c r="EV37">
        <v>2.3143144282882393E-8</v>
      </c>
      <c r="EW37">
        <v>2.344497229100931E-8</v>
      </c>
      <c r="EX37">
        <v>2.3741447635237151E-8</v>
      </c>
      <c r="EY37">
        <v>1.5712577553767291E-10</v>
      </c>
      <c r="EZ37">
        <v>1.2020773476018287E-10</v>
      </c>
      <c r="FF37">
        <v>1.2065796614990777E-10</v>
      </c>
      <c r="FG37">
        <v>1.15123633772439E-9</v>
      </c>
      <c r="FH37">
        <v>2.8659968672555894E-9</v>
      </c>
      <c r="FI37">
        <v>4.818825904198662E-9</v>
      </c>
      <c r="FJ37">
        <v>6.6473598092018421E-9</v>
      </c>
      <c r="FK37">
        <v>8.1479113409430724E-9</v>
      </c>
      <c r="FL37">
        <v>9.2492687849857358E-9</v>
      </c>
      <c r="FM37">
        <v>9.962669262509086E-9</v>
      </c>
      <c r="FN37">
        <v>1.0340492874338245E-8</v>
      </c>
      <c r="FO37">
        <v>1.0449602393718857E-8</v>
      </c>
      <c r="FP37">
        <v>1.0356453535041547E-8</v>
      </c>
      <c r="FQ37">
        <v>1.0119910204181231E-8</v>
      </c>
      <c r="FR37">
        <v>9.7886026562165145E-9</v>
      </c>
      <c r="FS37">
        <v>9.4007581494637015E-9</v>
      </c>
      <c r="FT37">
        <v>8.9852203481135822E-9</v>
      </c>
      <c r="FU37">
        <v>8.5629415448336308E-9</v>
      </c>
      <c r="FV37">
        <v>8.1485418513659542E-9</v>
      </c>
      <c r="FW37">
        <v>7.751733270169038E-9</v>
      </c>
      <c r="FX37">
        <v>7.3785388348739119E-9</v>
      </c>
      <c r="FY37">
        <v>7.0322819706221828E-9</v>
      </c>
      <c r="FZ37">
        <v>6.7143642524305322E-9</v>
      </c>
      <c r="GA37">
        <v>6.4248609414380247E-9</v>
      </c>
      <c r="GB37">
        <v>6.1629628880595024E-9</v>
      </c>
      <c r="GC37">
        <v>5.9273019680301379E-9</v>
      </c>
      <c r="GD37">
        <v>5.7161850351761351E-9</v>
      </c>
      <c r="GE37">
        <v>5.5277542515020287E-9</v>
      </c>
      <c r="GF37">
        <v>5.3601051426398438E-9</v>
      </c>
      <c r="GG37">
        <v>5.2113546318940066E-9</v>
      </c>
      <c r="GH37">
        <v>5.0796879547245443E-9</v>
      </c>
      <c r="GI37">
        <v>4.9633948067387481E-9</v>
      </c>
      <c r="GJ37">
        <v>4.8608737054766254E-9</v>
      </c>
      <c r="GK37">
        <v>4.7706467969296976E-9</v>
      </c>
      <c r="GL37">
        <v>4.6913550540270538E-9</v>
      </c>
      <c r="GM37">
        <v>4.621758680550374E-9</v>
      </c>
      <c r="GN37">
        <v>4.5607243205956492E-9</v>
      </c>
      <c r="GO37">
        <v>4.5072308606004827E-9</v>
      </c>
      <c r="GP37">
        <v>4.4603451481226126E-9</v>
      </c>
      <c r="GQ37">
        <v>4.4192334892011055E-9</v>
      </c>
      <c r="GR37">
        <v>4.3831364983754263E-9</v>
      </c>
      <c r="GS37">
        <v>4.3513767319831755E-9</v>
      </c>
      <c r="GT37">
        <v>4.3233386813667555E-9</v>
      </c>
      <c r="GU37">
        <v>4.2984769313680426E-9</v>
      </c>
      <c r="GV37">
        <v>4.2762987470927404E-9</v>
      </c>
      <c r="GW37">
        <v>4.2563669424571481E-9</v>
      </c>
      <c r="GX37">
        <v>2.6088307781487553E-8</v>
      </c>
      <c r="GY37">
        <v>1.11928409772208E-8</v>
      </c>
      <c r="GZ37">
        <v>4.4991702361149214E-9</v>
      </c>
      <c r="HA37">
        <v>1.6819787505411881E-9</v>
      </c>
      <c r="HB37">
        <v>4.1659596869305047E-10</v>
      </c>
      <c r="HC37">
        <v>2.8931901297636309E-8</v>
      </c>
      <c r="HD37">
        <v>3.3629268336332738E-8</v>
      </c>
      <c r="HE37">
        <v>2.945149032718487E-8</v>
      </c>
      <c r="HF37">
        <v>2.4525707496319488E-8</v>
      </c>
      <c r="HG37">
        <v>2.0169829657480258E-8</v>
      </c>
      <c r="HH37">
        <v>1.6599109637434469E-8</v>
      </c>
      <c r="HI37">
        <v>1.3768378635676407E-8</v>
      </c>
      <c r="HJ37">
        <v>1.1552823808351445E-8</v>
      </c>
      <c r="HK37">
        <v>9.8191285553392463E-9</v>
      </c>
      <c r="HL37">
        <v>8.4536587432655657E-9</v>
      </c>
      <c r="HM37">
        <v>7.3680258491478768E-9</v>
      </c>
      <c r="HN37">
        <v>6.4958976495558987E-9</v>
      </c>
      <c r="HO37">
        <v>5.7879771851871528E-9</v>
      </c>
      <c r="HP37">
        <v>5.2075448988149925E-9</v>
      </c>
      <c r="HQ37">
        <v>4.7270477836894734E-9</v>
      </c>
      <c r="HR37">
        <v>4.3256271267305661E-9</v>
      </c>
      <c r="HS37">
        <v>3.9873414404453038E-9</v>
      </c>
      <c r="HT37">
        <v>3.6998926144673853E-9</v>
      </c>
      <c r="HU37">
        <v>3.4537121877628765E-9</v>
      </c>
      <c r="HV37">
        <v>3.2412896808069634E-9</v>
      </c>
      <c r="HW37">
        <v>3.0566839834752105E-9</v>
      </c>
      <c r="HX37">
        <v>2.8951609296378264E-9</v>
      </c>
      <c r="HY37">
        <v>2.7529200694935323E-9</v>
      </c>
      <c r="HZ37">
        <v>2.6268922804568382E-9</v>
      </c>
      <c r="IA37">
        <v>2.5145816472007905E-9</v>
      </c>
      <c r="IB37">
        <v>2.4139493888998067E-9</v>
      </c>
      <c r="IC37">
        <v>2.3233165201447351E-9</v>
      </c>
      <c r="ID37">
        <v>2.2412984194436446E-9</v>
      </c>
      <c r="IE37">
        <v>2.1667432366456931E-9</v>
      </c>
      <c r="IF37">
        <v>2.0986899236414339E-9</v>
      </c>
      <c r="IG37">
        <v>2.0363312764557785E-9</v>
      </c>
      <c r="IH37">
        <v>1.9789860721457132E-9</v>
      </c>
      <c r="II37">
        <v>1.9260797985510769E-9</v>
      </c>
      <c r="IJ37">
        <v>1.8771180984181429E-9</v>
      </c>
      <c r="IK37">
        <v>1.8316811703101742E-9</v>
      </c>
      <c r="IL37">
        <v>1.789407661052259E-9</v>
      </c>
      <c r="IM37">
        <v>1.7499820733062944E-9</v>
      </c>
      <c r="IN37">
        <v>1.7131323552681588E-9</v>
      </c>
      <c r="IO37">
        <v>1.6786222934545312E-9</v>
      </c>
      <c r="IP37">
        <v>1.6462381837591122E-9</v>
      </c>
      <c r="IQ37">
        <v>1.6157989657192124E-9</v>
      </c>
      <c r="IR37">
        <v>1.5871386730080709E-9</v>
      </c>
      <c r="IS37">
        <v>1.560113132073152E-9</v>
      </c>
      <c r="IT37">
        <v>1.5345908096117815E-9</v>
      </c>
      <c r="IU37">
        <v>1.5104546820054738E-9</v>
      </c>
      <c r="IV37">
        <v>1.4876023324038048E-9</v>
      </c>
      <c r="IW37">
        <v>1.2174117879378413E-7</v>
      </c>
      <c r="IX37">
        <v>6.0170628548389939E-8</v>
      </c>
      <c r="IY37">
        <v>2.5846637538844691E-8</v>
      </c>
      <c r="IZ37">
        <v>8.4308506089116368E-9</v>
      </c>
      <c r="JA37">
        <v>9.328690683510656E-10</v>
      </c>
      <c r="JB37">
        <v>1.0083904831287742E-7</v>
      </c>
      <c r="JC37">
        <v>1.1358921710935359E-7</v>
      </c>
      <c r="JD37">
        <v>8.3252159934053133E-8</v>
      </c>
      <c r="JE37">
        <v>5.7339589396802306E-8</v>
      </c>
      <c r="JF37">
        <v>3.9391291067880058E-8</v>
      </c>
      <c r="JG37">
        <v>2.740290236277256E-8</v>
      </c>
      <c r="JH37">
        <v>1.9399433183013555E-8</v>
      </c>
      <c r="JI37">
        <v>1.400759369804585E-8</v>
      </c>
      <c r="JJ37">
        <v>1.0327527180964422E-8</v>
      </c>
      <c r="JK37">
        <v>7.7765943926489225E-9</v>
      </c>
      <c r="JL37">
        <v>5.9779847109672361E-9</v>
      </c>
      <c r="JM37">
        <v>4.6870100707581992E-9</v>
      </c>
      <c r="JN37">
        <v>3.7435220204690666E-9</v>
      </c>
      <c r="JO37">
        <v>3.0415913481806618E-9</v>
      </c>
      <c r="JP37">
        <v>2.5102803703072706E-9</v>
      </c>
      <c r="JQ37">
        <v>2.101435659436007E-9</v>
      </c>
      <c r="JR37">
        <v>1.781898970908825E-9</v>
      </c>
      <c r="JS37">
        <v>1.5284977189265603E-9</v>
      </c>
      <c r="JT37">
        <v>1.3248018709283234E-9</v>
      </c>
      <c r="JU37">
        <v>1.1589879099317402E-9</v>
      </c>
      <c r="JV37">
        <v>1.0224339864106304E-9</v>
      </c>
      <c r="JW37">
        <v>9.0876061743254061E-10</v>
      </c>
      <c r="JX37">
        <v>8.1319320514964418E-10</v>
      </c>
      <c r="JY37">
        <v>7.3211226110408439E-10</v>
      </c>
      <c r="JZ37">
        <v>6.6274274361366706E-10</v>
      </c>
      <c r="KA37">
        <v>6.0293576718746036E-10</v>
      </c>
      <c r="KB37">
        <v>5.5100682651702915E-10</v>
      </c>
      <c r="KC37">
        <v>5.0562651239118415E-10</v>
      </c>
      <c r="KD37">
        <v>4.6573343131653775E-10</v>
      </c>
      <c r="KE37">
        <v>4.3047236451132346E-10</v>
      </c>
      <c r="KF37">
        <v>3.9915056279986717E-10</v>
      </c>
      <c r="KG37">
        <v>3.7120039112481457E-10</v>
      </c>
      <c r="KH37">
        <v>3.4615355331341689E-10</v>
      </c>
      <c r="KI37">
        <v>3.2362197879557513E-10</v>
      </c>
      <c r="KJ37">
        <v>3.0327898193507698E-10</v>
      </c>
      <c r="KK37">
        <v>2.8485118898031924E-10</v>
      </c>
      <c r="KL37">
        <v>2.6810665487564483E-10</v>
      </c>
      <c r="KM37">
        <v>2.5284663925406319E-10</v>
      </c>
      <c r="KN37">
        <v>2.3890289929948237E-10</v>
      </c>
      <c r="KO37">
        <v>2.2612690382834691E-10</v>
      </c>
      <c r="KP37">
        <v>2.1439397548596264E-10</v>
      </c>
      <c r="KQ37">
        <v>2.035938845719001E-10</v>
      </c>
      <c r="KR37">
        <v>1.9363148343932756E-10</v>
      </c>
      <c r="KS37">
        <v>1.844218741157538E-10</v>
      </c>
      <c r="KT37">
        <v>1.7589145727477984E-10</v>
      </c>
      <c r="KU37">
        <v>1.6797460930693879E-10</v>
      </c>
      <c r="KV37">
        <v>1.8313475679522301E-7</v>
      </c>
      <c r="KW37">
        <v>8.8220210430305323E-8</v>
      </c>
      <c r="KX37">
        <v>3.4755026863476898E-8</v>
      </c>
      <c r="KY37">
        <v>9.1114201312861078E-9</v>
      </c>
      <c r="KZ37">
        <v>5.8378455662259888E-10</v>
      </c>
      <c r="LA37">
        <v>7.7308668746353004E-8</v>
      </c>
      <c r="LB37">
        <v>1.228324553159204E-7</v>
      </c>
      <c r="LC37">
        <v>1.116116435142702E-7</v>
      </c>
      <c r="LD37">
        <v>8.628868509823202E-8</v>
      </c>
      <c r="LE37">
        <v>6.1915839798780056E-8</v>
      </c>
      <c r="LF37">
        <v>4.2864250359907508E-8</v>
      </c>
      <c r="LG37">
        <v>2.9250262991098906E-8</v>
      </c>
      <c r="LH37">
        <v>1.9906914482974057E-8</v>
      </c>
      <c r="LI37">
        <v>1.3592039194577602E-8</v>
      </c>
      <c r="LJ37">
        <v>9.3344920287977296E-9</v>
      </c>
      <c r="LK37">
        <v>6.4524739060837895E-9</v>
      </c>
      <c r="LL37">
        <v>4.4874275568386377E-9</v>
      </c>
      <c r="LM37">
        <v>3.1359532097045771E-9</v>
      </c>
      <c r="LN37">
        <v>2.198155144564558E-9</v>
      </c>
      <c r="LO37">
        <v>1.5420028158538868E-9</v>
      </c>
      <c r="LP37">
        <v>1.0796879952038461E-9</v>
      </c>
      <c r="LQ37">
        <v>7.5223926224439463E-10</v>
      </c>
      <c r="LR37">
        <v>5.1959433686349899E-10</v>
      </c>
      <c r="LS37">
        <v>3.5421000057509914E-10</v>
      </c>
      <c r="LT37">
        <v>2.3692445588360724E-10</v>
      </c>
      <c r="LU37">
        <v>1.5426370102754398E-10</v>
      </c>
      <c r="LV37">
        <v>9.6655700079360449E-11</v>
      </c>
      <c r="MO37">
        <v>7.4464196699059344E-11</v>
      </c>
      <c r="MP37">
        <v>8.016504428261935E-11</v>
      </c>
      <c r="MQ37">
        <v>8.5625395793572604E-11</v>
      </c>
      <c r="MR37">
        <v>9.0849428565986606E-11</v>
      </c>
      <c r="MS37">
        <v>9.5839151404137864E-11</v>
      </c>
      <c r="MT37">
        <v>1.0060121908505781E-10</v>
      </c>
      <c r="MU37">
        <v>1.6115575028757482E-7</v>
      </c>
      <c r="MV37">
        <v>7.3228231677933622E-8</v>
      </c>
      <c r="MW37">
        <v>2.636472042060876E-8</v>
      </c>
      <c r="MX37">
        <v>5.9785564812434176E-9</v>
      </c>
      <c r="MY37">
        <v>2.9555770690587642E-10</v>
      </c>
      <c r="MZ37">
        <v>5.370882801202185E-9</v>
      </c>
      <c r="NA37">
        <v>3.5193665742231863E-8</v>
      </c>
      <c r="NB37">
        <v>6.4325962274053206E-8</v>
      </c>
      <c r="NC37">
        <v>7.7965992643356922E-8</v>
      </c>
      <c r="ND37">
        <v>7.6261783368435779E-8</v>
      </c>
      <c r="NE37">
        <v>6.5339908389462479E-8</v>
      </c>
      <c r="NF37">
        <v>5.1407113900757333E-8</v>
      </c>
      <c r="NG37">
        <v>3.8259251210792212E-8</v>
      </c>
      <c r="NH37">
        <v>2.7405966149798772E-8</v>
      </c>
      <c r="NI37">
        <v>1.9061597748183831E-8</v>
      </c>
      <c r="NJ37">
        <v>1.2918363128698889E-8</v>
      </c>
      <c r="NK37">
        <v>8.5326534998422366E-9</v>
      </c>
      <c r="NL37">
        <v>5.4789290940517793E-9</v>
      </c>
      <c r="NM37">
        <v>3.4007883960451019E-9</v>
      </c>
      <c r="NN37">
        <v>2.0198723404533124E-9</v>
      </c>
      <c r="NO37">
        <v>1.1279486117281749E-9</v>
      </c>
      <c r="NP37">
        <v>5.7363351080880121E-10</v>
      </c>
      <c r="NQ37">
        <v>2.4901865006349616E-10</v>
      </c>
      <c r="NV37">
        <v>9.9261777314369216E-11</v>
      </c>
      <c r="NW37">
        <v>1.7120850999805455E-10</v>
      </c>
      <c r="NX37">
        <v>2.4849399605223221E-10</v>
      </c>
      <c r="NY37">
        <v>3.2648434650633613E-10</v>
      </c>
      <c r="NZ37">
        <v>4.0231248998729901E-10</v>
      </c>
      <c r="OA37">
        <v>4.7429396419964145E-10</v>
      </c>
      <c r="OB37">
        <v>5.4152974478582008E-10</v>
      </c>
      <c r="OC37">
        <v>6.0363093035698884E-10</v>
      </c>
      <c r="OD37">
        <v>6.6053560764435801E-10</v>
      </c>
      <c r="OE37">
        <v>7.1238223799877902E-10</v>
      </c>
      <c r="OF37">
        <v>7.5942739265061475E-10</v>
      </c>
      <c r="OG37">
        <v>8.0199327351649081E-10</v>
      </c>
      <c r="OH37">
        <v>8.4042524860124896E-10</v>
      </c>
      <c r="OI37">
        <v>8.7507367954861686E-10</v>
      </c>
      <c r="OJ37">
        <v>9.0627985812143353E-10</v>
      </c>
      <c r="OK37">
        <v>9.3436857347226473E-10</v>
      </c>
      <c r="OL37">
        <v>9.5963880195210141E-10</v>
      </c>
      <c r="OM37">
        <v>9.823687224893079E-10</v>
      </c>
      <c r="ON37">
        <v>1.0028091156569275E-9</v>
      </c>
      <c r="OO37">
        <v>1.0211893842538174E-9</v>
      </c>
      <c r="OP37">
        <v>1.0377147800262031E-9</v>
      </c>
      <c r="OQ37">
        <v>1.0525720920950843E-9</v>
      </c>
      <c r="OR37">
        <v>1.0659286611340703E-9</v>
      </c>
      <c r="OS37">
        <v>1.0779343076715986E-9</v>
      </c>
      <c r="OT37">
        <v>1.3921204274990665E-7</v>
      </c>
      <c r="OU37">
        <v>5.6368934597597552E-8</v>
      </c>
      <c r="OV37">
        <v>1.8902431336430344E-8</v>
      </c>
      <c r="OW37">
        <v>3.9308855735850423E-9</v>
      </c>
      <c r="OX37">
        <v>1.7001541276219256E-10</v>
      </c>
      <c r="OY37">
        <v>4.1816898677711879E-8</v>
      </c>
      <c r="OZ37">
        <v>9.9237694999412944E-9</v>
      </c>
      <c r="PA37">
        <v>2.1327307911646185E-9</v>
      </c>
      <c r="PB37">
        <v>2.5525657575669253E-8</v>
      </c>
      <c r="PC37">
        <v>5.348888723854528E-8</v>
      </c>
      <c r="PD37">
        <v>7.1294061119673221E-8</v>
      </c>
      <c r="PE37">
        <v>7.5991552352948385E-8</v>
      </c>
      <c r="PF37">
        <v>7.0742523670926172E-8</v>
      </c>
      <c r="PG37">
        <v>6.006899238309809E-8</v>
      </c>
      <c r="PH37">
        <v>4.7576060337410163E-8</v>
      </c>
      <c r="PI37">
        <v>3.554038508154402E-8</v>
      </c>
      <c r="PJ37">
        <v>2.5169092282526938E-8</v>
      </c>
      <c r="PK37">
        <v>1.691947567036619E-8</v>
      </c>
      <c r="PL37">
        <v>1.0769339463811332E-8</v>
      </c>
      <c r="PM37">
        <v>6.4389360511601465E-9</v>
      </c>
      <c r="PN37">
        <v>3.554449223440657E-9</v>
      </c>
      <c r="PO37">
        <v>1.7483535050202892E-9</v>
      </c>
      <c r="PP37">
        <v>7.075735139308123E-10</v>
      </c>
      <c r="PQ37">
        <v>1.8744195155487929E-10</v>
      </c>
      <c r="PT37">
        <v>1.9909658028481892E-10</v>
      </c>
      <c r="PU37">
        <v>4.2555404953678867E-10</v>
      </c>
      <c r="PV37">
        <v>6.8252042749022182E-10</v>
      </c>
      <c r="PW37">
        <v>9.4663208456727633E-10</v>
      </c>
      <c r="PX37">
        <v>1.203849970462439E-9</v>
      </c>
      <c r="PY37">
        <v>1.4462438490230335E-9</v>
      </c>
      <c r="PZ37">
        <v>1.6698021727906316E-9</v>
      </c>
      <c r="QA37">
        <v>1.8729726104193643E-9</v>
      </c>
      <c r="QB37">
        <v>2.0557036841278129E-9</v>
      </c>
      <c r="QC37">
        <v>2.2188133132427868E-9</v>
      </c>
      <c r="QD37">
        <v>2.3635906929457805E-9</v>
      </c>
      <c r="QE37">
        <v>2.4915454412264906E-9</v>
      </c>
      <c r="QF37">
        <v>2.6042424902548579E-9</v>
      </c>
      <c r="QG37">
        <v>2.703223421141604E-9</v>
      </c>
      <c r="QH37">
        <v>2.7899426196595392E-9</v>
      </c>
      <c r="QI37">
        <v>2.8657471405665369E-9</v>
      </c>
      <c r="QJ37">
        <v>2.9318634713039743E-9</v>
      </c>
      <c r="QK37">
        <v>2.989392988631067E-9</v>
      </c>
      <c r="QL37">
        <v>3.0393278921360446E-9</v>
      </c>
      <c r="QM37">
        <v>3.0825453356134473E-9</v>
      </c>
      <c r="QN37">
        <v>3.119826060817679E-9</v>
      </c>
      <c r="QO37">
        <v>3.1518638148420313E-9</v>
      </c>
      <c r="QP37">
        <v>3.1792662571963356E-9</v>
      </c>
      <c r="QQ37">
        <v>3.202573584401827E-9</v>
      </c>
      <c r="QR37">
        <v>3.2222609697032138E-9</v>
      </c>
      <c r="QS37">
        <v>1.6320636223650939E-7</v>
      </c>
      <c r="QT37">
        <v>7.0818638950153839E-8</v>
      </c>
      <c r="QU37">
        <v>2.2931824840796227E-8</v>
      </c>
      <c r="QV37">
        <v>4.2695001183758113E-9</v>
      </c>
      <c r="QW37">
        <v>1.4627524426603272E-10</v>
      </c>
      <c r="QX37">
        <v>1.6517244657689346E-7</v>
      </c>
      <c r="QY37">
        <v>1.6657529547513731E-7</v>
      </c>
      <c r="QZ37">
        <v>4.6666153950253899E-8</v>
      </c>
      <c r="RA37">
        <v>1.2693680692242386E-9</v>
      </c>
      <c r="RB37">
        <v>1.508716073657859E-8</v>
      </c>
      <c r="RC37">
        <v>5.5786577106241168E-8</v>
      </c>
      <c r="RD37">
        <v>9.3853116552509424E-8</v>
      </c>
      <c r="RE37">
        <v>1.1717432365133158E-7</v>
      </c>
      <c r="RF37">
        <v>1.2351012863921374E-7</v>
      </c>
      <c r="RG37">
        <v>1.157683097810276E-7</v>
      </c>
      <c r="RH37">
        <v>9.8882955706693413E-8</v>
      </c>
      <c r="RI37">
        <v>7.7987466947946049E-8</v>
      </c>
      <c r="RJ37">
        <v>5.7262225974974523E-8</v>
      </c>
      <c r="RK37">
        <v>3.9339509352398429E-8</v>
      </c>
      <c r="RL37">
        <v>2.5317379142223631E-8</v>
      </c>
      <c r="RM37">
        <v>1.519005900199575E-8</v>
      </c>
      <c r="RN37">
        <v>8.3712787173010025E-9</v>
      </c>
      <c r="RO37">
        <v>4.0950297422436482E-9</v>
      </c>
      <c r="RP37">
        <v>1.6412973527233334E-9</v>
      </c>
      <c r="RQ37">
        <v>4.2628395429870189E-10</v>
      </c>
      <c r="RS37">
        <v>1.0204207254740189E-10</v>
      </c>
      <c r="RT37">
        <v>4.7902486251705498E-10</v>
      </c>
      <c r="RU37">
        <v>1.0099614995154464E-9</v>
      </c>
      <c r="RV37">
        <v>1.6078682798847373E-9</v>
      </c>
      <c r="RW37">
        <v>2.218937425147635E-9</v>
      </c>
      <c r="RX37">
        <v>2.8112234894338989E-9</v>
      </c>
      <c r="RY37">
        <v>3.3669342281994769E-9</v>
      </c>
      <c r="RZ37">
        <v>3.8772691887534799E-9</v>
      </c>
      <c r="SA37">
        <v>4.3390222373618644E-9</v>
      </c>
      <c r="SB37">
        <v>4.7523666046678848E-9</v>
      </c>
      <c r="SC37">
        <v>5.1194241432905029E-9</v>
      </c>
      <c r="SD37">
        <v>5.4433578024323364E-9</v>
      </c>
      <c r="SE37">
        <v>5.7277985427356316E-9</v>
      </c>
      <c r="SF37">
        <v>5.9764963329042962E-9</v>
      </c>
      <c r="SG37">
        <v>6.1931064858430582E-9</v>
      </c>
      <c r="SH37">
        <v>6.3810889855050482E-9</v>
      </c>
      <c r="SI37">
        <v>6.5436331905757223E-9</v>
      </c>
      <c r="SJ37">
        <v>6.683641508191077E-9</v>
      </c>
      <c r="SK37">
        <v>6.8037283497889287E-9</v>
      </c>
      <c r="SL37">
        <v>6.9062326597378337E-9</v>
      </c>
      <c r="SM37">
        <v>6.9932362560218494E-9</v>
      </c>
      <c r="SN37">
        <v>7.0665849225250799E-9</v>
      </c>
      <c r="SO37">
        <v>7.1279106659957563E-9</v>
      </c>
      <c r="SP37">
        <v>7.1786548425759085E-9</v>
      </c>
      <c r="SQ37">
        <v>7.2200877730331859E-9</v>
      </c>
      <c r="TA37">
        <v>1.2655024607201036E-10</v>
      </c>
      <c r="TB37">
        <v>2.7587877632774333E-10</v>
      </c>
      <c r="TC37">
        <v>5.8884474695858135E-10</v>
      </c>
      <c r="TD37">
        <v>1.2004119662629947E-9</v>
      </c>
      <c r="TE37">
        <v>2.2500437359484701E-9</v>
      </c>
      <c r="TF37">
        <v>3.6672286900474811E-9</v>
      </c>
      <c r="TG37">
        <v>4.7929671430929151E-9</v>
      </c>
      <c r="TH37">
        <v>4.417779891562907E-9</v>
      </c>
      <c r="TI37">
        <v>2.1393983905748834E-9</v>
      </c>
      <c r="TL37">
        <v>5.2938790754789327E-9</v>
      </c>
      <c r="TM37">
        <v>1.1957159161258594E-8</v>
      </c>
      <c r="TN37">
        <v>1.8509585005022675E-8</v>
      </c>
      <c r="TO37">
        <v>2.3814534209235325E-8</v>
      </c>
      <c r="TP37">
        <v>2.7777047174294906E-8</v>
      </c>
      <c r="TQ37">
        <v>3.0804848656987111E-8</v>
      </c>
      <c r="TR37">
        <v>3.3393972426665053E-8</v>
      </c>
      <c r="TS37">
        <v>3.5948213788835316E-8</v>
      </c>
      <c r="TT37">
        <v>3.8739205887573125E-8</v>
      </c>
      <c r="TU37">
        <v>4.1919021166563149E-8</v>
      </c>
      <c r="TV37">
        <v>4.5541588311352694E-8</v>
      </c>
      <c r="TW37">
        <v>4.9579084798375812E-8</v>
      </c>
      <c r="TX37">
        <v>5.3932779614022657E-8</v>
      </c>
      <c r="TY37">
        <v>5.8441947159591848E-8</v>
      </c>
      <c r="TZ37">
        <v>6.2894622271218944E-8</v>
      </c>
      <c r="UA37">
        <v>6.7042575190168327E-8</v>
      </c>
      <c r="UB37">
        <v>7.0621007951985206E-8</v>
      </c>
      <c r="UC37">
        <v>7.3371690581277542E-8</v>
      </c>
      <c r="UD37">
        <v>7.506695633198508E-8</v>
      </c>
      <c r="UE37">
        <v>7.5531453314620825E-8</v>
      </c>
      <c r="UF37">
        <v>7.4658857514384148E-8</v>
      </c>
      <c r="UG37">
        <v>7.242169491981428E-8</v>
      </c>
      <c r="UH37">
        <v>6.8873673881085224E-8</v>
      </c>
      <c r="UI37">
        <v>6.4145029320711101E-8</v>
      </c>
      <c r="UJ37">
        <v>5.8432075328780316E-8</v>
      </c>
      <c r="UK37">
        <v>5.1982271587153199E-8</v>
      </c>
      <c r="UL37">
        <v>4.5075733220233877E-8</v>
      </c>
      <c r="UM37">
        <v>3.8003444310981465E-8</v>
      </c>
      <c r="UN37">
        <v>3.1041775474111491E-8</v>
      </c>
      <c r="UO37">
        <v>2.4422684474543302E-8</v>
      </c>
      <c r="UP37">
        <v>1.8307933193958742E-8</v>
      </c>
      <c r="UX37">
        <v>1.1138921503800354E-10</v>
      </c>
      <c r="UY37">
        <v>2.5523249062164405E-10</v>
      </c>
      <c r="UZ37">
        <v>5.8722524142856133E-10</v>
      </c>
      <c r="VA37">
        <v>1.3384299293393685E-9</v>
      </c>
      <c r="VB37">
        <v>2.9537005407657664E-9</v>
      </c>
      <c r="VC37">
        <v>6.0890490283656675E-9</v>
      </c>
      <c r="VD37">
        <v>1.1136052590686748E-8</v>
      </c>
      <c r="VE37">
        <v>1.687633447332195E-8</v>
      </c>
      <c r="VF37">
        <v>1.9469200584429316E-8</v>
      </c>
      <c r="VG37">
        <v>1.5342736375077874E-8</v>
      </c>
      <c r="VH37">
        <v>6.8469125470003456E-9</v>
      </c>
      <c r="VI37">
        <v>7.4073975686482825E-10</v>
      </c>
      <c r="VK37">
        <v>3.1016578976467063E-9</v>
      </c>
      <c r="VL37">
        <v>6.4019217993132729E-9</v>
      </c>
      <c r="VM37">
        <v>8.6014885503541952E-9</v>
      </c>
      <c r="VN37">
        <v>9.5803843222633268E-9</v>
      </c>
      <c r="VO37">
        <v>9.7351438237737452E-9</v>
      </c>
      <c r="VP37">
        <v>9.4814166514270804E-9</v>
      </c>
      <c r="VQ37">
        <v>9.106301103006865E-9</v>
      </c>
      <c r="VR37">
        <v>8.7741270571624656E-9</v>
      </c>
      <c r="VS37">
        <v>8.5685145911822725E-9</v>
      </c>
      <c r="VT37">
        <v>8.5291298893034097E-9</v>
      </c>
      <c r="VU37">
        <v>8.6755964073587805E-9</v>
      </c>
      <c r="VV37">
        <v>9.0212227381006587E-9</v>
      </c>
      <c r="VW37">
        <v>9.5804436189315118E-9</v>
      </c>
      <c r="VX37">
        <v>1.0372856774534506E-8</v>
      </c>
      <c r="VY37">
        <v>1.142553096062778E-8</v>
      </c>
      <c r="VZ37">
        <v>1.2774423425902387E-8</v>
      </c>
      <c r="WA37">
        <v>1.446519576993283E-8</v>
      </c>
      <c r="WB37">
        <v>1.655345720685376E-8</v>
      </c>
      <c r="WC37">
        <v>1.9104363790310446E-8</v>
      </c>
      <c r="WD37">
        <v>2.2191577960498538E-8</v>
      </c>
      <c r="WE37">
        <v>2.589575875656802E-8</v>
      </c>
      <c r="WF37">
        <v>3.0302939305493947E-8</v>
      </c>
      <c r="WG37">
        <v>3.5503366911154309E-8</v>
      </c>
      <c r="WH37">
        <v>4.1591522432434122E-8</v>
      </c>
      <c r="WI37">
        <v>4.8668144078036757E-8</v>
      </c>
      <c r="WJ37">
        <v>5.6845136505553991E-8</v>
      </c>
      <c r="WK37">
        <v>6.6254250933591243E-8</v>
      </c>
      <c r="WL37">
        <v>7.7060340358997239E-8</v>
      </c>
      <c r="WM37">
        <v>8.9478056228561379E-8</v>
      </c>
      <c r="WN37">
        <v>1.0376659482636372E-7</v>
      </c>
      <c r="WO37">
        <v>1.199198672245185E-7</v>
      </c>
      <c r="WV37">
        <v>1.0104399325545779E-10</v>
      </c>
      <c r="WW37">
        <v>2.3330099357578927E-10</v>
      </c>
      <c r="WX37">
        <v>5.441589874538761E-10</v>
      </c>
      <c r="WY37">
        <v>1.2692462913793943E-9</v>
      </c>
      <c r="WZ37">
        <v>2.907008084518403E-9</v>
      </c>
      <c r="XA37">
        <v>6.3443636167094335E-9</v>
      </c>
      <c r="XB37">
        <v>1.2612373550480989E-8</v>
      </c>
      <c r="XC37">
        <v>2.1480708866462823E-8</v>
      </c>
      <c r="XD37">
        <v>2.9055930809473733E-8</v>
      </c>
      <c r="XE37">
        <v>2.8596965746489081E-8</v>
      </c>
      <c r="XF37">
        <v>1.8460046446158858E-8</v>
      </c>
      <c r="XG37">
        <v>6.501150799217334E-9</v>
      </c>
      <c r="XH37">
        <v>4.662967346366675E-10</v>
      </c>
      <c r="XJ37">
        <v>2.4759089003539175E-9</v>
      </c>
      <c r="XK37">
        <v>4.2593667021491837E-9</v>
      </c>
      <c r="XL37">
        <v>5.0547639976434903E-9</v>
      </c>
      <c r="XM37">
        <v>5.0801719254791051E-9</v>
      </c>
      <c r="XN37">
        <v>4.7022292264963221E-9</v>
      </c>
      <c r="XO37">
        <v>4.1855175631630677E-9</v>
      </c>
      <c r="XP37">
        <v>3.6727955074363022E-9</v>
      </c>
      <c r="XQ37">
        <v>3.2251455773178507E-9</v>
      </c>
      <c r="XR37">
        <v>2.8600014677539422E-9</v>
      </c>
      <c r="XS37">
        <v>2.5751776992037761E-9</v>
      </c>
      <c r="XT37">
        <v>2.3617109050497465E-9</v>
      </c>
      <c r="XU37">
        <v>2.2100286480821537E-9</v>
      </c>
      <c r="XV37">
        <v>2.1127036487092296E-9</v>
      </c>
      <c r="XW37">
        <v>2.0656368170170707E-9</v>
      </c>
      <c r="XX37">
        <v>2.0686146685774643E-9</v>
      </c>
      <c r="XY37">
        <v>2.125704872954794E-9</v>
      </c>
      <c r="XZ37">
        <v>2.2457254357948832E-9</v>
      </c>
      <c r="YA37">
        <v>2.4429183777292307E-9</v>
      </c>
      <c r="YB37">
        <v>2.7378990951391562E-9</v>
      </c>
      <c r="YC37">
        <v>3.1588897301429966E-9</v>
      </c>
      <c r="YD37">
        <v>3.7431846501479935E-9</v>
      </c>
      <c r="YE37">
        <v>4.5387490951379113E-9</v>
      </c>
      <c r="YF37">
        <v>5.6058646071969632E-9</v>
      </c>
      <c r="YG37">
        <v>7.0188176797618969E-9</v>
      </c>
      <c r="YH37">
        <v>8.8677682479872563E-9</v>
      </c>
      <c r="YI37">
        <v>1.1261143229352234E-8</v>
      </c>
      <c r="YJ37">
        <v>1.4329105033105202E-8</v>
      </c>
      <c r="YK37">
        <v>1.8228733177922468E-8</v>
      </c>
      <c r="YL37">
        <v>2.3149837902955012E-8</v>
      </c>
      <c r="YM37">
        <v>2.9294036441642088E-8</v>
      </c>
      <c r="YN37">
        <v>3.6488535086791162E-8</v>
      </c>
      <c r="YU37">
        <v>1.5961574898561469E-10</v>
      </c>
      <c r="YV37">
        <v>3.7176090368297711E-10</v>
      </c>
      <c r="YW37">
        <v>8.7243490985352421E-10</v>
      </c>
      <c r="YX37">
        <v>2.0365496595222433E-9</v>
      </c>
      <c r="YY37">
        <v>4.6237774039740866E-9</v>
      </c>
      <c r="YZ37">
        <v>9.8520148321918884E-9</v>
      </c>
      <c r="ZA37">
        <v>1.8710956109515871E-8</v>
      </c>
      <c r="ZB37">
        <v>2.9623723837284212E-8</v>
      </c>
      <c r="ZC37">
        <v>3.6128905652192789E-8</v>
      </c>
      <c r="ZD37">
        <v>3.1121262403580708E-8</v>
      </c>
      <c r="ZE37">
        <v>1.7142490256364553E-8</v>
      </c>
      <c r="ZF37">
        <v>4.9533226311645747E-9</v>
      </c>
      <c r="ZG37">
        <v>1.8519259987836551E-10</v>
      </c>
      <c r="ZH37">
        <v>5.0659048423169303E-10</v>
      </c>
      <c r="ZI37">
        <v>2.1237771729445023E-9</v>
      </c>
      <c r="ZJ37">
        <v>3.2169994183538608E-9</v>
      </c>
      <c r="ZK37">
        <v>3.5287348004032464E-9</v>
      </c>
      <c r="ZL37">
        <v>3.3301868750576329E-9</v>
      </c>
      <c r="ZM37">
        <v>2.9070325934200558E-9</v>
      </c>
      <c r="ZN37">
        <v>2.4353397306840046E-9</v>
      </c>
      <c r="ZO37">
        <v>1.9978746028803683E-9</v>
      </c>
      <c r="ZP37">
        <v>1.6228515345295395E-9</v>
      </c>
      <c r="ZQ37">
        <v>1.3124386840096759E-9</v>
      </c>
      <c r="ZR37">
        <v>1.0587641527732004E-9</v>
      </c>
      <c r="ZS37">
        <v>8.5165026053257276E-10</v>
      </c>
      <c r="ZT37">
        <v>6.8186283178063795E-10</v>
      </c>
      <c r="ZU37">
        <v>5.4214926233487273E-10</v>
      </c>
      <c r="ZV37">
        <v>4.272845820141247E-10</v>
      </c>
      <c r="ZW37">
        <v>3.3367077523987368E-10</v>
      </c>
      <c r="ZX37">
        <v>2.5880465740100322E-10</v>
      </c>
      <c r="ZY37">
        <v>2.0077602681378132E-10</v>
      </c>
      <c r="ZZ37">
        <v>1.5790602476953164E-10</v>
      </c>
      <c r="AAA37">
        <v>1.2862670465570991E-10</v>
      </c>
      <c r="AAB37">
        <v>1.1163022234857711E-10</v>
      </c>
      <c r="AAC37">
        <v>1.0627268711555297E-10</v>
      </c>
      <c r="AAD37">
        <v>1.1315479891876443E-10</v>
      </c>
      <c r="AAE37">
        <v>1.3479247386761274E-10</v>
      </c>
      <c r="AAF37">
        <v>1.7628723600961406E-10</v>
      </c>
      <c r="AAG37">
        <v>2.4597341496228852E-10</v>
      </c>
      <c r="AAH37">
        <v>3.560635949032117E-10</v>
      </c>
      <c r="AAI37">
        <v>5.2344821791042537E-10</v>
      </c>
      <c r="AAJ37">
        <v>7.7079132189773696E-10</v>
      </c>
      <c r="AAK37">
        <v>1.1276785566412302E-9</v>
      </c>
      <c r="AAL37">
        <v>1.623699669331433E-9</v>
      </c>
      <c r="AAM37">
        <v>2.1658750004967861E-9</v>
      </c>
      <c r="AAS37">
        <v>9.5059087714202451E-11</v>
      </c>
      <c r="AAT37">
        <v>2.1937381453408023E-10</v>
      </c>
      <c r="AAU37">
        <v>5.1269543559913481E-10</v>
      </c>
      <c r="AAV37">
        <v>1.2036286803966282E-9</v>
      </c>
      <c r="AAW37">
        <v>2.7954383309137217E-9</v>
      </c>
      <c r="AAX37">
        <v>6.2588131851483443E-9</v>
      </c>
      <c r="AAY37">
        <v>1.2979804335094552E-8</v>
      </c>
      <c r="AAZ37">
        <v>2.3582827769922576E-8</v>
      </c>
      <c r="ABA37">
        <v>3.5011161049820701E-8</v>
      </c>
      <c r="ABB37">
        <v>3.923493590076197E-8</v>
      </c>
      <c r="ABC37">
        <v>3.0537931650154578E-8</v>
      </c>
      <c r="ABD37">
        <v>1.5019686867753074E-8</v>
      </c>
      <c r="ABE37">
        <v>3.7657680705699256E-9</v>
      </c>
      <c r="ABF37">
        <v>6.4414838982205441E-11</v>
      </c>
      <c r="ABH37">
        <v>1.8615820904321329E-9</v>
      </c>
      <c r="ABI37">
        <v>2.6215702919194543E-9</v>
      </c>
      <c r="ABJ37">
        <v>2.7494049253963531E-9</v>
      </c>
      <c r="ABK37">
        <v>2.4998824305923284E-9</v>
      </c>
      <c r="ABL37">
        <v>2.1015306220629927E-9</v>
      </c>
      <c r="ABM37">
        <v>1.68597659212777E-9</v>
      </c>
      <c r="ABN37">
        <v>1.3113799549506824E-9</v>
      </c>
      <c r="ABO37">
        <v>9.953226863734237E-10</v>
      </c>
      <c r="ABP37">
        <v>7.370423691084826E-10</v>
      </c>
      <c r="ABQ37">
        <v>5.2938110032859877E-10</v>
      </c>
      <c r="ABR37">
        <v>3.6432186969382276E-10</v>
      </c>
      <c r="ABS37">
        <v>2.3514864261450425E-10</v>
      </c>
      <c r="ABT37">
        <v>1.3698917678226406E-10</v>
      </c>
      <c r="ACA37">
        <v>1.2484030382590865E-10</v>
      </c>
      <c r="ACB37">
        <v>1.9151090521374127E-10</v>
      </c>
      <c r="ACC37">
        <v>2.6401657098057723E-10</v>
      </c>
      <c r="ACD37">
        <v>3.3754269204817907E-10</v>
      </c>
      <c r="ACE37">
        <v>4.0747025204194003E-10</v>
      </c>
      <c r="ACF37">
        <v>4.6962893063547298E-10</v>
      </c>
      <c r="ACG37">
        <v>5.2043919977391134E-10</v>
      </c>
      <c r="ACH37">
        <v>5.5693515346553216E-10</v>
      </c>
      <c r="ACI37">
        <v>5.7670448015276091E-10</v>
      </c>
      <c r="ACJ37">
        <v>5.7818471799130572E-10</v>
      </c>
      <c r="ACK37">
        <v>5.6602589510261452E-10</v>
      </c>
      <c r="ACL37">
        <v>6.1295916582924683E-10</v>
      </c>
      <c r="ACR37">
        <v>1.1980926904252588E-10</v>
      </c>
      <c r="ACS37">
        <v>2.7710991888544267E-10</v>
      </c>
      <c r="ACT37">
        <v>6.4799129825577786E-10</v>
      </c>
      <c r="ACU37">
        <v>1.5174619239805618E-9</v>
      </c>
      <c r="ACV37">
        <v>3.4978240415125519E-9</v>
      </c>
      <c r="ACW37">
        <v>7.7128091357279288E-9</v>
      </c>
      <c r="ACX37">
        <v>1.558560696935203E-8</v>
      </c>
      <c r="ACY37">
        <v>2.723382815190255E-8</v>
      </c>
      <c r="ACZ37">
        <v>3.8347547152661924E-8</v>
      </c>
      <c r="ADA37">
        <v>4.0260688975391836E-8</v>
      </c>
      <c r="ADB37">
        <v>2.9143505875858438E-8</v>
      </c>
      <c r="ADC37">
        <v>1.3300840874496412E-8</v>
      </c>
      <c r="ADD37">
        <v>3.0505983636487106E-9</v>
      </c>
      <c r="ADG37">
        <v>1.6549250134411624E-9</v>
      </c>
      <c r="ADH37">
        <v>2.243094571396796E-9</v>
      </c>
      <c r="ADI37">
        <v>2.2941752102572875E-9</v>
      </c>
      <c r="ADJ37">
        <v>2.0379273722952842E-9</v>
      </c>
      <c r="ADK37">
        <v>1.6681950710139297E-9</v>
      </c>
      <c r="ADL37">
        <v>1.2940679424933757E-9</v>
      </c>
      <c r="ADM37">
        <v>9.6286040624382111E-10</v>
      </c>
      <c r="ADN37">
        <v>6.8832204112276693E-10</v>
      </c>
      <c r="ADO37">
        <v>4.6926545250808872E-10</v>
      </c>
      <c r="ADP37">
        <v>2.9947660094783513E-10</v>
      </c>
      <c r="ADQ37">
        <v>1.7228704126533974E-10</v>
      </c>
      <c r="ADR37">
        <v>8.2338037846937493E-11</v>
      </c>
      <c r="ADW37">
        <v>1.0928547951566731E-10</v>
      </c>
      <c r="ADX37">
        <v>2.0496959327584732E-10</v>
      </c>
      <c r="ADY37">
        <v>3.2901344155408368E-10</v>
      </c>
      <c r="ADZ37">
        <v>4.7949018040411499E-10</v>
      </c>
      <c r="AEA37">
        <v>6.5374830349059064E-10</v>
      </c>
      <c r="AEB37">
        <v>8.4860309643663527E-10</v>
      </c>
      <c r="AEC37">
        <v>1.060613466482253E-9</v>
      </c>
      <c r="AED37">
        <v>1.2863844008604101E-9</v>
      </c>
      <c r="AEE37">
        <v>1.5228348484189705E-9</v>
      </c>
      <c r="AEF37">
        <v>1.7673534971890289E-9</v>
      </c>
      <c r="AEG37">
        <v>2.0178333644651271E-9</v>
      </c>
      <c r="AEH37">
        <v>2.272583856977101E-9</v>
      </c>
      <c r="AEI37">
        <v>2.5309508090085714E-9</v>
      </c>
      <c r="AEJ37">
        <v>2.805253959639807E-9</v>
      </c>
      <c r="AEK37">
        <v>3.2691046292394694E-9</v>
      </c>
      <c r="AEQ37">
        <v>1.4312698549543123E-10</v>
      </c>
      <c r="AER37">
        <v>3.3128701876478149E-10</v>
      </c>
      <c r="AES37">
        <v>7.7394775380988524E-10</v>
      </c>
      <c r="AET37">
        <v>1.8056363218683639E-9</v>
      </c>
      <c r="AEU37">
        <v>4.1281655252172243E-9</v>
      </c>
      <c r="AEV37">
        <v>8.9707480400428014E-9</v>
      </c>
      <c r="AEW37">
        <v>1.7715355812314302E-8</v>
      </c>
      <c r="AEX37">
        <v>2.99631009166737E-8</v>
      </c>
      <c r="AEY37">
        <v>4.0463832916313681E-8</v>
      </c>
      <c r="AEZ37">
        <v>4.0474932783629297E-8</v>
      </c>
      <c r="AFA37">
        <v>2.7874926441602122E-8</v>
      </c>
      <c r="AFB37">
        <v>1.2144965184313403E-8</v>
      </c>
      <c r="AFC37">
        <v>2.6540744623979612E-9</v>
      </c>
      <c r="AFF37">
        <v>1.4920539864470779E-9</v>
      </c>
      <c r="AFG37">
        <v>1.9842841068321642E-9</v>
      </c>
      <c r="AFH37">
        <v>1.9995147231786803E-9</v>
      </c>
      <c r="AFI37">
        <v>1.7472956307716757E-9</v>
      </c>
      <c r="AFJ37">
        <v>1.4007405699229474E-9</v>
      </c>
      <c r="AFK37">
        <v>1.0567010115960136E-9</v>
      </c>
      <c r="AFL37">
        <v>7.5692844797099101E-10</v>
      </c>
      <c r="AFM37">
        <v>5.1325507992810999E-10</v>
      </c>
      <c r="AFN37">
        <v>3.242116299597929E-10</v>
      </c>
      <c r="AFO37">
        <v>1.8391877039400272E-10</v>
      </c>
      <c r="AFP37">
        <v>8.6208146544903453E-11</v>
      </c>
      <c r="AFU37">
        <v>1.2259023344302448E-10</v>
      </c>
      <c r="AFV37">
        <v>2.2975837467486639E-10</v>
      </c>
      <c r="AFW37">
        <v>3.7099154616967819E-10</v>
      </c>
      <c r="AFX37">
        <v>5.4623227691677568E-10</v>
      </c>
      <c r="AFY37">
        <v>7.5481758768416343E-10</v>
      </c>
      <c r="AFZ37">
        <v>9.9550811302079129E-10</v>
      </c>
      <c r="AGA37">
        <v>1.2666642645702922E-9</v>
      </c>
      <c r="AGB37">
        <v>1.5665254978318653E-9</v>
      </c>
      <c r="AGC37">
        <v>1.8935514286107807E-9</v>
      </c>
      <c r="AGD37">
        <v>2.2467226056823733E-9</v>
      </c>
      <c r="AGE37">
        <v>2.6257958747669126E-9</v>
      </c>
      <c r="AGF37">
        <v>3.0314438449505363E-9</v>
      </c>
      <c r="AGG37">
        <v>3.4653184084454567E-9</v>
      </c>
      <c r="AGH37">
        <v>3.931025038200402E-9</v>
      </c>
      <c r="AGI37">
        <v>4.449122870234345E-9</v>
      </c>
      <c r="AGJ37">
        <v>5.2420223131004336E-9</v>
      </c>
      <c r="AGP37">
        <v>1.6480594377410859E-10</v>
      </c>
      <c r="AGQ37">
        <v>3.8144050313274353E-10</v>
      </c>
      <c r="AGR37">
        <v>8.896892637950827E-10</v>
      </c>
      <c r="AGS37">
        <v>2.0672048515955979E-9</v>
      </c>
      <c r="AGT37">
        <v>4.6893418480443321E-9</v>
      </c>
      <c r="AGU37">
        <v>1.0058276312184865E-8</v>
      </c>
      <c r="AGV37">
        <v>1.9479634983148864E-8</v>
      </c>
      <c r="AGW37">
        <v>3.2090393305139749E-8</v>
      </c>
      <c r="AGX37">
        <v>4.1962503480452791E-8</v>
      </c>
      <c r="AGY37">
        <v>4.0519671829198403E-8</v>
      </c>
      <c r="AGZ37">
        <v>2.6982906901868762E-8</v>
      </c>
      <c r="AHA37">
        <v>1.1433186742392774E-8</v>
      </c>
      <c r="AHB37">
        <v>2.4430214404865078E-9</v>
      </c>
      <c r="AHD37">
        <v>4.9408774574483052E-10</v>
      </c>
      <c r="AHE37">
        <v>1.3655217864660284E-9</v>
      </c>
      <c r="AHF37">
        <v>1.798700531009068E-9</v>
      </c>
      <c r="AHG37">
        <v>1.7941434869805203E-9</v>
      </c>
      <c r="AHH37">
        <v>1.5473892944847416E-9</v>
      </c>
      <c r="AHI37">
        <v>1.2187561490256088E-9</v>
      </c>
      <c r="AHJ37">
        <v>8.9762392880945753E-10</v>
      </c>
      <c r="AHK37">
        <v>6.2214761765626461E-10</v>
      </c>
      <c r="AHL37">
        <v>4.0265792400328913E-10</v>
      </c>
      <c r="AHM37">
        <v>2.3716992207553024E-10</v>
      </c>
      <c r="AHN37">
        <v>1.1971722371564622E-10</v>
      </c>
      <c r="AHS37">
        <v>9.4196848791662444E-11</v>
      </c>
      <c r="AHT37">
        <v>1.9052278434232946E-10</v>
      </c>
      <c r="AHU37">
        <v>3.2170963788355745E-10</v>
      </c>
      <c r="AHV37">
        <v>4.8871253408640867E-10</v>
      </c>
      <c r="AHW37">
        <v>6.9212026473921821E-10</v>
      </c>
      <c r="AHX37">
        <v>9.3202890422772466E-10</v>
      </c>
      <c r="AHY37">
        <v>1.2080732481061679E-9</v>
      </c>
      <c r="AHZ37">
        <v>1.5196048911547659E-9</v>
      </c>
      <c r="AIA37">
        <v>1.8659860151171745E-9</v>
      </c>
      <c r="AIB37">
        <v>2.2469303205966694E-9</v>
      </c>
      <c r="AIC37">
        <v>2.6628571330727831E-9</v>
      </c>
      <c r="AID37">
        <v>3.1151988154491032E-9</v>
      </c>
      <c r="AIE37">
        <v>3.6066279636603478E-9</v>
      </c>
      <c r="AIF37">
        <v>4.14125143933762E-9</v>
      </c>
      <c r="AIG37">
        <v>4.725810387785423E-9</v>
      </c>
      <c r="AIH37">
        <v>5.3859615120372699E-9</v>
      </c>
      <c r="AII37">
        <v>6.3650978311422102E-9</v>
      </c>
      <c r="AIN37">
        <v>8.094887342329734E-11</v>
      </c>
      <c r="AIO37">
        <v>1.8488440352000743E-10</v>
      </c>
      <c r="AIP37">
        <v>4.2773084738647053E-10</v>
      </c>
      <c r="AIQ37">
        <v>9.9589149961553516E-10</v>
      </c>
      <c r="AIR37">
        <v>2.3049949377217361E-9</v>
      </c>
      <c r="AIS37">
        <v>5.192379900048078E-9</v>
      </c>
      <c r="AIT37">
        <v>1.1013921088200886E-8</v>
      </c>
      <c r="AIU37">
        <v>2.0990674400291185E-8</v>
      </c>
      <c r="AIV37">
        <v>3.3863031368674786E-8</v>
      </c>
      <c r="AIW37">
        <v>4.3202820933907831E-8</v>
      </c>
      <c r="AIX37">
        <v>4.0657249971112535E-8</v>
      </c>
      <c r="AIY37">
        <v>2.6456724884632278E-8</v>
      </c>
      <c r="AIZ37">
        <v>1.1018844839090904E-8</v>
      </c>
      <c r="AJA37">
        <v>2.3323673685709259E-9</v>
      </c>
      <c r="AJC37">
        <v>4.6099765024808794E-10</v>
      </c>
      <c r="AJD37">
        <v>1.2689784994962932E-9</v>
      </c>
      <c r="AJE37">
        <v>1.661586872653341E-9</v>
      </c>
      <c r="AJF37">
        <v>1.6434765546368829E-9</v>
      </c>
      <c r="AJG37">
        <v>1.4011460069580756E-9</v>
      </c>
      <c r="AJH37">
        <v>1.0865015005077474E-9</v>
      </c>
      <c r="AJI37">
        <v>7.8361603721224703E-10</v>
      </c>
      <c r="AJJ37">
        <v>5.2775348500791703E-10</v>
      </c>
      <c r="AJK37">
        <v>3.2778865266245554E-10</v>
      </c>
      <c r="AJL37">
        <v>1.8106986578983413E-10</v>
      </c>
      <c r="AJM37">
        <v>8.1379385996232815E-11</v>
      </c>
      <c r="AJR37">
        <v>1.3171873635358283E-10</v>
      </c>
      <c r="AJS37">
        <v>2.4177989965233018E-10</v>
      </c>
      <c r="AJT37">
        <v>3.8672783083186997E-10</v>
      </c>
      <c r="AJU37">
        <v>5.6780297295104163E-10</v>
      </c>
      <c r="AJV37">
        <v>7.8594739939050299E-10</v>
      </c>
      <c r="AJW37">
        <v>1.0416862505837558E-9</v>
      </c>
      <c r="AJX37">
        <v>1.3351546142487879E-9</v>
      </c>
      <c r="AJY37">
        <v>1.6662901148322966E-9</v>
      </c>
      <c r="AJZ37">
        <v>2.0351177511242199E-9</v>
      </c>
      <c r="AKA37">
        <v>2.4421046240324707E-9</v>
      </c>
      <c r="AKB37">
        <v>2.8885280321840462E-9</v>
      </c>
      <c r="AKC37">
        <v>3.3768213178560682E-9</v>
      </c>
      <c r="AKD37">
        <v>3.91085222320721E-9</v>
      </c>
      <c r="AKE37">
        <v>4.4962011996232339E-9</v>
      </c>
      <c r="AKF37">
        <v>5.141491752864428E-9</v>
      </c>
      <c r="AKG37">
        <v>5.8751005072986152E-9</v>
      </c>
      <c r="AKH37">
        <v>6.9475848657749973E-9</v>
      </c>
      <c r="AKM37">
        <v>8.9093464195129382E-11</v>
      </c>
      <c r="AKN37">
        <v>2.0352938973679076E-10</v>
      </c>
      <c r="AKO37">
        <v>4.7062695179718907E-10</v>
      </c>
      <c r="AKP37">
        <v>1.0939528716572773E-9</v>
      </c>
      <c r="AKQ37">
        <v>2.5233095977953233E-9</v>
      </c>
      <c r="AKR37">
        <v>5.6504348276309739E-9</v>
      </c>
      <c r="AKS37">
        <v>1.1875109282817426E-8</v>
      </c>
      <c r="AKT37">
        <v>2.2339124066604423E-8</v>
      </c>
      <c r="AKU37">
        <v>3.5446354802648903E-8</v>
      </c>
      <c r="AKV37">
        <v>4.437267738227073E-8</v>
      </c>
      <c r="AKW37">
        <v>4.0960919051081582E-8</v>
      </c>
      <c r="AKX37">
        <v>2.6210521129833867E-8</v>
      </c>
      <c r="AKY37">
        <v>1.0785592469370484E-8</v>
      </c>
      <c r="AKZ37">
        <v>2.2711959383942781E-9</v>
      </c>
      <c r="ALB37">
        <v>4.3526188063049221E-10</v>
      </c>
      <c r="ALC37">
        <v>1.1966107634029358E-9</v>
      </c>
      <c r="ALD37">
        <v>1.5582063951431613E-9</v>
      </c>
      <c r="ALE37">
        <v>1.5288487109409982E-9</v>
      </c>
      <c r="ALF37">
        <v>1.2894989533736671E-9</v>
      </c>
      <c r="ALG37">
        <v>9.8599675751423163E-10</v>
      </c>
      <c r="ALH37">
        <v>6.9810945970825883E-10</v>
      </c>
      <c r="ALI37">
        <v>4.5847548990506874E-10</v>
      </c>
      <c r="ALJ37">
        <v>2.7453379729091893E-10</v>
      </c>
      <c r="ALK37">
        <v>1.4293039210425602E-10</v>
      </c>
      <c r="ALP37">
        <v>7.5718146037404397E-11</v>
      </c>
      <c r="ALQ37">
        <v>1.611239995830155E-10</v>
      </c>
      <c r="ALR37">
        <v>2.7949126821196148E-10</v>
      </c>
      <c r="ALS37">
        <v>4.3221988944172299E-10</v>
      </c>
      <c r="ALT37">
        <v>6.2069540905371061E-10</v>
      </c>
      <c r="ALU37">
        <v>8.4604820822913543E-10</v>
      </c>
      <c r="ALV37">
        <v>1.1090294447241348E-9</v>
      </c>
      <c r="ALW37">
        <v>1.4100584574300486E-9</v>
      </c>
      <c r="ALX37">
        <v>1.749404519062731E-9</v>
      </c>
      <c r="ALY37">
        <v>2.1274724841947605E-9</v>
      </c>
      <c r="ALZ37">
        <v>2.5451591723422328E-9</v>
      </c>
      <c r="AMA37">
        <v>3.0042203509960556E-9</v>
      </c>
      <c r="AMB37">
        <v>3.5076552178699174E-9</v>
      </c>
      <c r="AMC37">
        <v>4.0599821630103944E-9</v>
      </c>
      <c r="AMD37">
        <v>4.6676017912094727E-9</v>
      </c>
      <c r="AME37">
        <v>5.3401730165429992E-9</v>
      </c>
      <c r="AMF37">
        <v>6.1073439704000475E-9</v>
      </c>
      <c r="AMG37">
        <v>7.2200884737591364E-9</v>
      </c>
    </row>
    <row r="38" spans="1:1021" x14ac:dyDescent="0.2">
      <c r="A38">
        <v>37</v>
      </c>
      <c r="BW38">
        <v>8.3069560329697424E-11</v>
      </c>
      <c r="BX38">
        <v>9.0363026594560894E-11</v>
      </c>
      <c r="BY38">
        <v>9.7683453601872267E-11</v>
      </c>
      <c r="BZ38">
        <v>1.0500608480798611E-10</v>
      </c>
      <c r="CA38">
        <v>1.1231480384750941E-10</v>
      </c>
      <c r="CB38">
        <v>1.1959107133521427E-10</v>
      </c>
      <c r="CC38">
        <v>1.2681964076182965E-10</v>
      </c>
      <c r="CD38">
        <v>1.3398847081264599E-10</v>
      </c>
      <c r="CE38">
        <v>1.4108740230545057E-10</v>
      </c>
      <c r="CF38">
        <v>1.4810517474481055E-10</v>
      </c>
      <c r="CG38">
        <v>1.5503692179958653E-10</v>
      </c>
      <c r="CH38">
        <v>1.6187557465048667E-10</v>
      </c>
      <c r="CI38">
        <v>1.6861813748156735E-10</v>
      </c>
      <c r="CJ38">
        <v>1.7525797051420796E-10</v>
      </c>
      <c r="CK38">
        <v>1.8179542176293463E-10</v>
      </c>
      <c r="CL38">
        <v>1.8822939549867317E-10</v>
      </c>
      <c r="CM38">
        <v>1.9455564562257486E-10</v>
      </c>
      <c r="CN38">
        <v>2.0077899195986294E-10</v>
      </c>
      <c r="CO38">
        <v>2.0689655440933102E-10</v>
      </c>
      <c r="CP38">
        <v>2.1291204379086737E-10</v>
      </c>
      <c r="CQ38">
        <v>2.1882411385426637E-10</v>
      </c>
      <c r="CR38">
        <v>2.2463846161396162E-10</v>
      </c>
      <c r="CS38">
        <v>2.3035403284367885E-10</v>
      </c>
      <c r="CT38">
        <v>2.3597617143697573E-10</v>
      </c>
      <c r="CU38">
        <v>2.4150513747274763E-10</v>
      </c>
      <c r="CV38">
        <v>2.4694731403701023E-10</v>
      </c>
      <c r="CW38">
        <v>2.5230440617331804E-10</v>
      </c>
      <c r="CX38">
        <v>2.5757731814002024E-10</v>
      </c>
      <c r="CY38">
        <v>2.6277305407965939E-10</v>
      </c>
      <c r="CZ38">
        <v>1.1493951920042229E-10</v>
      </c>
      <c r="DG38">
        <v>9.2726698040402092E-11</v>
      </c>
      <c r="DH38">
        <v>2.4904918589724423E-10</v>
      </c>
      <c r="DI38">
        <v>4.9440289274052787E-10</v>
      </c>
      <c r="DJ38">
        <v>8.2888747419285126E-10</v>
      </c>
      <c r="DK38">
        <v>1.2470378342888189E-9</v>
      </c>
      <c r="DL38">
        <v>1.7402634739325365E-9</v>
      </c>
      <c r="DM38">
        <v>2.2983342505566057E-9</v>
      </c>
      <c r="DN38">
        <v>2.910297786517477E-9</v>
      </c>
      <c r="DO38">
        <v>3.5651056485743333E-9</v>
      </c>
      <c r="DP38">
        <v>4.252063442242233E-9</v>
      </c>
      <c r="DQ38">
        <v>4.9611556308409027E-9</v>
      </c>
      <c r="DR38">
        <v>5.6832627023762646E-9</v>
      </c>
      <c r="DS38">
        <v>6.4102933684544276E-9</v>
      </c>
      <c r="DT38">
        <v>7.1352432701812933E-9</v>
      </c>
      <c r="DU38">
        <v>7.852196340278183E-9</v>
      </c>
      <c r="DV38">
        <v>8.5562855457831704E-9</v>
      </c>
      <c r="DW38">
        <v>9.2436282237958212E-9</v>
      </c>
      <c r="DX38">
        <v>9.9112355414431805E-9</v>
      </c>
      <c r="DY38">
        <v>1.0556918700974495E-8</v>
      </c>
      <c r="DZ38">
        <v>1.1179192614065616E-8</v>
      </c>
      <c r="EA38">
        <v>1.1777173979572488E-8</v>
      </c>
      <c r="EB38">
        <v>1.2350484381038506E-8</v>
      </c>
      <c r="EC38">
        <v>1.2899171592415836E-8</v>
      </c>
      <c r="ED38">
        <v>1.3423623153584754E-8</v>
      </c>
      <c r="EE38">
        <v>1.3924498184236973E-8</v>
      </c>
      <c r="EF38">
        <v>1.4402662626288723E-8</v>
      </c>
      <c r="EG38">
        <v>1.4859138166413425E-8</v>
      </c>
      <c r="EH38">
        <v>1.5295055898765564E-8</v>
      </c>
      <c r="EI38">
        <v>1.5711616658739762E-8</v>
      </c>
      <c r="EJ38">
        <v>1.6110056632778707E-8</v>
      </c>
      <c r="EK38">
        <v>1.6491625887721931E-8</v>
      </c>
      <c r="EL38">
        <v>1.6857565240077425E-8</v>
      </c>
      <c r="EM38">
        <v>1.7209090352799289E-8</v>
      </c>
      <c r="EN38">
        <v>1.7547376844942148E-8</v>
      </c>
      <c r="EO38">
        <v>1.7873553189787239E-8</v>
      </c>
      <c r="EP38">
        <v>1.8188694318179241E-8</v>
      </c>
      <c r="EQ38">
        <v>1.8493818144432073E-8</v>
      </c>
      <c r="ER38">
        <v>1.8789882195188804E-8</v>
      </c>
      <c r="ES38">
        <v>1.9077774573434189E-8</v>
      </c>
      <c r="ET38">
        <v>1.9358332490153036E-8</v>
      </c>
      <c r="EU38">
        <v>1.9632324802328713E-8</v>
      </c>
      <c r="EV38">
        <v>1.9900461823088577E-8</v>
      </c>
      <c r="EW38">
        <v>2.0163404206042061E-8</v>
      </c>
      <c r="EX38">
        <v>2.0421745566570691E-8</v>
      </c>
      <c r="EY38">
        <v>1.1632780737273431E-10</v>
      </c>
      <c r="EZ38">
        <v>8.6986046062863329E-11</v>
      </c>
      <c r="FF38">
        <v>7.0238535803169313E-11</v>
      </c>
      <c r="FG38">
        <v>8.6397699344356817E-10</v>
      </c>
      <c r="FH38">
        <v>2.2369619189624082E-9</v>
      </c>
      <c r="FI38">
        <v>3.8247558424101814E-9</v>
      </c>
      <c r="FJ38">
        <v>5.322164551783231E-9</v>
      </c>
      <c r="FK38">
        <v>6.5542546778720116E-9</v>
      </c>
      <c r="FL38">
        <v>7.4580304897018837E-9</v>
      </c>
      <c r="FM38">
        <v>8.0410865599650475E-9</v>
      </c>
      <c r="FN38">
        <v>8.3465159519275713E-9</v>
      </c>
      <c r="FO38">
        <v>8.4300277437121831E-9</v>
      </c>
      <c r="FP38">
        <v>8.3471149485531714E-9</v>
      </c>
      <c r="FQ38">
        <v>8.1468734941993855E-9</v>
      </c>
      <c r="FR38">
        <v>7.8697435865794641E-9</v>
      </c>
      <c r="FS38">
        <v>7.5473813893841961E-9</v>
      </c>
      <c r="FT38">
        <v>7.2035496072306801E-9</v>
      </c>
      <c r="FU38">
        <v>6.8553988315932558E-9</v>
      </c>
      <c r="FV38">
        <v>6.5148028616982405E-9</v>
      </c>
      <c r="FW38">
        <v>6.1895635941907455E-9</v>
      </c>
      <c r="FX38">
        <v>5.8844494103876606E-9</v>
      </c>
      <c r="FY38">
        <v>5.6020159805419745E-9</v>
      </c>
      <c r="FZ38">
        <v>5.3432577907727454E-9</v>
      </c>
      <c r="GA38">
        <v>5.1081043405345287E-9</v>
      </c>
      <c r="GB38">
        <v>4.8957791373429707E-9</v>
      </c>
      <c r="GC38">
        <v>4.7050715789068591E-9</v>
      </c>
      <c r="GD38">
        <v>4.5345222075299645E-9</v>
      </c>
      <c r="GE38">
        <v>4.3825543170277549E-9</v>
      </c>
      <c r="GF38">
        <v>4.2475655012890649E-9</v>
      </c>
      <c r="GG38">
        <v>4.1279825889433481E-9</v>
      </c>
      <c r="GH38">
        <v>4.0223010578776136E-9</v>
      </c>
      <c r="GI38">
        <v>3.9291020456558586E-9</v>
      </c>
      <c r="GJ38">
        <v>3.8470698757357184E-9</v>
      </c>
      <c r="GK38">
        <v>3.774990165208427E-9</v>
      </c>
      <c r="GL38">
        <v>3.7117455708553751E-9</v>
      </c>
      <c r="GM38">
        <v>3.6563255776389776E-9</v>
      </c>
      <c r="GN38">
        <v>3.607808608694405E-9</v>
      </c>
      <c r="GO38">
        <v>3.5653568229823365E-9</v>
      </c>
      <c r="GP38">
        <v>3.5282170463915858E-9</v>
      </c>
      <c r="GQ38">
        <v>3.4957092848078204E-9</v>
      </c>
      <c r="GR38">
        <v>3.4672193481936304E-9</v>
      </c>
      <c r="GS38">
        <v>3.442195923819741E-9</v>
      </c>
      <c r="GT38">
        <v>3.4201466518417075E-9</v>
      </c>
      <c r="GU38">
        <v>3.400622648933278E-9</v>
      </c>
      <c r="GV38">
        <v>3.3832323912241775E-9</v>
      </c>
      <c r="GW38">
        <v>3.3676196985553058E-9</v>
      </c>
      <c r="GX38">
        <v>2.2098684036297906E-8</v>
      </c>
      <c r="GY38">
        <v>9.405303744251269E-9</v>
      </c>
      <c r="GZ38">
        <v>3.7603673837962183E-9</v>
      </c>
      <c r="HA38">
        <v>1.4057570808699125E-9</v>
      </c>
      <c r="HB38">
        <v>3.5330408186450929E-10</v>
      </c>
      <c r="HC38">
        <v>2.4852294119291621E-8</v>
      </c>
      <c r="HD38">
        <v>2.8753315694120016E-8</v>
      </c>
      <c r="HE38">
        <v>2.5153331675848022E-8</v>
      </c>
      <c r="HF38">
        <v>2.0869928957812798E-8</v>
      </c>
      <c r="HG38">
        <v>1.7071869501164441E-8</v>
      </c>
      <c r="HH38">
        <v>1.3959953273438177E-8</v>
      </c>
      <c r="HI38">
        <v>1.149833176587575E-8</v>
      </c>
      <c r="HJ38">
        <v>9.5782800470210717E-9</v>
      </c>
      <c r="HK38">
        <v>8.0824383821547644E-9</v>
      </c>
      <c r="HL38">
        <v>6.910296352205288E-9</v>
      </c>
      <c r="HM38">
        <v>5.9834814988839954E-9</v>
      </c>
      <c r="HN38">
        <v>5.2431455222696082E-9</v>
      </c>
      <c r="HO38">
        <v>4.6455981837012266E-9</v>
      </c>
      <c r="HP38">
        <v>4.1583756574427897E-9</v>
      </c>
      <c r="HQ38">
        <v>3.7572025401083387E-9</v>
      </c>
      <c r="HR38">
        <v>3.4237745337099743E-9</v>
      </c>
      <c r="HS38">
        <v>3.144166238778476E-9</v>
      </c>
      <c r="HT38">
        <v>2.9076848214222374E-9</v>
      </c>
      <c r="HU38">
        <v>2.7060491500787215E-9</v>
      </c>
      <c r="HV38">
        <v>2.5327882679819616E-9</v>
      </c>
      <c r="HW38">
        <v>2.3828091987253148E-9</v>
      </c>
      <c r="HX38">
        <v>2.2520684646067754E-9</v>
      </c>
      <c r="HY38">
        <v>2.137334177690219E-9</v>
      </c>
      <c r="HZ38">
        <v>2.0360056780534224E-9</v>
      </c>
      <c r="IA38">
        <v>1.9459755761917937E-9</v>
      </c>
      <c r="IB38">
        <v>1.8655310505850444E-9</v>
      </c>
      <c r="IC38">
        <v>1.7932639242950976E-9</v>
      </c>
      <c r="ID38">
        <v>1.7280166950628418E-9</v>
      </c>
      <c r="IE38">
        <v>1.6688312402110496E-9</v>
      </c>
      <c r="IF38">
        <v>1.6149058983219741E-9</v>
      </c>
      <c r="IG38">
        <v>1.5655752889008757E-9</v>
      </c>
      <c r="IH38">
        <v>1.5202771729752231E-9</v>
      </c>
      <c r="II38">
        <v>1.4785361676731402E-9</v>
      </c>
      <c r="IJ38">
        <v>1.4399497060018357E-9</v>
      </c>
      <c r="IK38">
        <v>1.4041735479751169E-9</v>
      </c>
      <c r="IL38">
        <v>1.3709122174494386E-9</v>
      </c>
      <c r="IM38">
        <v>1.339911249057096E-9</v>
      </c>
      <c r="IN38">
        <v>1.3109498063570369E-9</v>
      </c>
      <c r="IO38">
        <v>1.2838369589237302E-9</v>
      </c>
      <c r="IP38">
        <v>1.2583996845410616E-9</v>
      </c>
      <c r="IQ38">
        <v>1.2344948627774567E-9</v>
      </c>
      <c r="IR38">
        <v>1.2119877601287496E-9</v>
      </c>
      <c r="IS38">
        <v>1.1907645059264886E-9</v>
      </c>
      <c r="IT38">
        <v>1.1707201204477423E-9</v>
      </c>
      <c r="IU38">
        <v>1.1517631433022139E-9</v>
      </c>
      <c r="IV38">
        <v>1.1338089584032628E-9</v>
      </c>
      <c r="IW38">
        <v>1.0702294210592522E-7</v>
      </c>
      <c r="IX38">
        <v>5.2622593636863665E-8</v>
      </c>
      <c r="IY38">
        <v>2.2514534216762902E-8</v>
      </c>
      <c r="IZ38">
        <v>7.3333754653974526E-9</v>
      </c>
      <c r="JA38">
        <v>8.148065438868244E-10</v>
      </c>
      <c r="JB38">
        <v>8.8021115253351841E-8</v>
      </c>
      <c r="JC38">
        <v>9.6940696963962805E-8</v>
      </c>
      <c r="JD38">
        <v>6.966397081577021E-8</v>
      </c>
      <c r="JE38">
        <v>4.7169864372810634E-8</v>
      </c>
      <c r="JF38">
        <v>3.1952935595970632E-8</v>
      </c>
      <c r="JG38">
        <v>2.1975009966501643E-8</v>
      </c>
      <c r="JH38">
        <v>1.5408204191658754E-8</v>
      </c>
      <c r="JI38">
        <v>1.103329780178822E-8</v>
      </c>
      <c r="JJ38">
        <v>8.074304056139027E-9</v>
      </c>
      <c r="JK38">
        <v>6.0389964327912626E-9</v>
      </c>
      <c r="JL38">
        <v>4.6136468230969456E-9</v>
      </c>
      <c r="JM38">
        <v>3.5967587551440161E-9</v>
      </c>
      <c r="JN38">
        <v>2.857621783343957E-9</v>
      </c>
      <c r="JO38">
        <v>2.3104344133396378E-9</v>
      </c>
      <c r="JP38">
        <v>1.8981208779517092E-9</v>
      </c>
      <c r="JQ38">
        <v>1.5821647743649951E-9</v>
      </c>
      <c r="JR38">
        <v>1.3361839792883269E-9</v>
      </c>
      <c r="JS38">
        <v>1.1418277402546774E-9</v>
      </c>
      <c r="JT38">
        <v>9.8613899937931361E-10</v>
      </c>
      <c r="JU38">
        <v>8.5982735454068338E-10</v>
      </c>
      <c r="JV38">
        <v>7.561390935368838E-10</v>
      </c>
      <c r="JW38">
        <v>6.7009553647062948E-10</v>
      </c>
      <c r="JX38">
        <v>5.9797541676792235E-10</v>
      </c>
      <c r="JY38">
        <v>5.3696760629911666E-10</v>
      </c>
      <c r="JZ38">
        <v>4.8491971371444634E-10</v>
      </c>
      <c r="KA38">
        <v>4.401703976533536E-10</v>
      </c>
      <c r="KB38">
        <v>4.0141947043507189E-10</v>
      </c>
      <c r="KC38">
        <v>3.6764054019800983E-10</v>
      </c>
      <c r="KD38">
        <v>3.3801745956755928E-10</v>
      </c>
      <c r="KE38">
        <v>3.1189611948332196E-10</v>
      </c>
      <c r="KF38">
        <v>2.8874347649552119E-10</v>
      </c>
      <c r="KG38">
        <v>2.6812668389143653E-10</v>
      </c>
      <c r="KH38">
        <v>2.4968840645073859E-10</v>
      </c>
      <c r="KI38">
        <v>2.3313168614898562E-10</v>
      </c>
      <c r="KJ38">
        <v>2.1821003399207959E-10</v>
      </c>
      <c r="KK38">
        <v>2.0471716186116277E-10</v>
      </c>
      <c r="KL38">
        <v>1.9247338469296732E-10</v>
      </c>
      <c r="KM38">
        <v>1.8133315603785648E-10</v>
      </c>
      <c r="KN38">
        <v>1.7116784945156245E-10</v>
      </c>
      <c r="KO38">
        <v>1.6186676661193836E-10</v>
      </c>
      <c r="KP38">
        <v>1.5333491253785255E-10</v>
      </c>
      <c r="KQ38">
        <v>1.4549037866694777E-10</v>
      </c>
      <c r="KR38">
        <v>1.3826418744474034E-10</v>
      </c>
      <c r="KS38">
        <v>1.3158823494770508E-10</v>
      </c>
      <c r="KT38">
        <v>1.2541265779936218E-10</v>
      </c>
      <c r="KU38">
        <v>1.196873301145054E-10</v>
      </c>
      <c r="KV38">
        <v>1.6221900039411811E-7</v>
      </c>
      <c r="KW38">
        <v>7.7835296421014785E-8</v>
      </c>
      <c r="KX38">
        <v>3.055593584719773E-8</v>
      </c>
      <c r="KY38">
        <v>7.9898047578172941E-9</v>
      </c>
      <c r="KZ38">
        <v>5.1149872179338002E-10</v>
      </c>
      <c r="LA38">
        <v>6.8570816586351881E-8</v>
      </c>
      <c r="LB38">
        <v>1.0814482027120404E-7</v>
      </c>
      <c r="LC38">
        <v>9.6721632604774959E-8</v>
      </c>
      <c r="LD38">
        <v>7.3450504352276954E-8</v>
      </c>
      <c r="LE38">
        <v>5.1820910649662216E-8</v>
      </c>
      <c r="LF38">
        <v>3.5355614074352034E-8</v>
      </c>
      <c r="LG38">
        <v>2.3835926897293396E-8</v>
      </c>
      <c r="LH38">
        <v>1.606020240893958E-8</v>
      </c>
      <c r="LI38">
        <v>1.0872833269242163E-8</v>
      </c>
      <c r="LJ38">
        <v>7.4117491480242575E-9</v>
      </c>
      <c r="LK38">
        <v>5.0890657210563138E-9</v>
      </c>
      <c r="LL38">
        <v>3.517158482389995E-9</v>
      </c>
      <c r="LM38">
        <v>2.4432384904627981E-9</v>
      </c>
      <c r="LN38">
        <v>1.7025946830860899E-9</v>
      </c>
      <c r="LO38">
        <v>1.1874003848114084E-9</v>
      </c>
      <c r="LP38">
        <v>8.2646890206164232E-10</v>
      </c>
      <c r="LQ38">
        <v>5.7228851002570006E-10</v>
      </c>
      <c r="LR38">
        <v>3.9275517353186904E-10</v>
      </c>
      <c r="LS38">
        <v>2.6590397094977316E-10</v>
      </c>
      <c r="LT38">
        <v>1.7652450078477015E-10</v>
      </c>
      <c r="LU38">
        <v>1.1396474940264465E-10</v>
      </c>
      <c r="MT38">
        <v>7.3403952297102487E-11</v>
      </c>
      <c r="MU38">
        <v>1.4200812854279187E-7</v>
      </c>
      <c r="MV38">
        <v>6.4298384733841527E-8</v>
      </c>
      <c r="MW38">
        <v>2.3082612921741099E-8</v>
      </c>
      <c r="MX38">
        <v>5.2249550630017119E-9</v>
      </c>
      <c r="MY38">
        <v>2.5831072656346724E-10</v>
      </c>
      <c r="MZ38">
        <v>4.8012664398269772E-9</v>
      </c>
      <c r="NA38">
        <v>3.1601768249570151E-8</v>
      </c>
      <c r="NB38">
        <v>5.735776658895048E-8</v>
      </c>
      <c r="NC38">
        <v>6.8726299096175855E-8</v>
      </c>
      <c r="ND38">
        <v>6.6352009213256232E-8</v>
      </c>
      <c r="NE38">
        <v>5.6114818379571741E-8</v>
      </c>
      <c r="NF38">
        <v>4.3623252874831252E-8</v>
      </c>
      <c r="NG38">
        <v>3.2124900642650726E-8</v>
      </c>
      <c r="NH38">
        <v>2.2800384439155315E-8</v>
      </c>
      <c r="NI38">
        <v>1.5728850438864886E-8</v>
      </c>
      <c r="NJ38">
        <v>1.0580300175483694E-8</v>
      </c>
      <c r="NK38">
        <v>6.9396943633779976E-9</v>
      </c>
      <c r="NL38">
        <v>4.4266178362588627E-9</v>
      </c>
      <c r="NM38">
        <v>2.7302587576744341E-9</v>
      </c>
      <c r="NN38">
        <v>1.6118378471857999E-9</v>
      </c>
      <c r="NO38">
        <v>8.9496660991454879E-10</v>
      </c>
      <c r="NP38">
        <v>4.5276729772514542E-10</v>
      </c>
      <c r="NQ38">
        <v>1.9567736692327745E-10</v>
      </c>
      <c r="NW38">
        <v>1.29517345739347E-10</v>
      </c>
      <c r="NX38">
        <v>1.8737105300075209E-10</v>
      </c>
      <c r="NY38">
        <v>2.4536311479335667E-10</v>
      </c>
      <c r="NZ38">
        <v>3.013695705395418E-10</v>
      </c>
      <c r="OA38">
        <v>3.5417827896911122E-10</v>
      </c>
      <c r="OB38">
        <v>4.0317636125064044E-10</v>
      </c>
      <c r="OC38">
        <v>4.4813164147873305E-10</v>
      </c>
      <c r="OD38">
        <v>4.8905175331930149E-10</v>
      </c>
      <c r="OE38">
        <v>5.2608665180887273E-10</v>
      </c>
      <c r="OF38">
        <v>5.5946823630203463E-10</v>
      </c>
      <c r="OG38">
        <v>5.8946667509305803E-10</v>
      </c>
      <c r="OH38">
        <v>6.1636587533231882E-10</v>
      </c>
      <c r="OI38">
        <v>6.4044947566450359E-10</v>
      </c>
      <c r="OJ38">
        <v>6.6198586118947152E-10</v>
      </c>
      <c r="OK38">
        <v>6.8122805229389026E-10</v>
      </c>
      <c r="OL38">
        <v>6.9840956801189623E-10</v>
      </c>
      <c r="OM38">
        <v>7.1374385778659681E-10</v>
      </c>
      <c r="ON38">
        <v>7.2741823055619276E-10</v>
      </c>
      <c r="OO38">
        <v>7.3960992639612347E-10</v>
      </c>
      <c r="OP38">
        <v>7.5047639056320962E-10</v>
      </c>
      <c r="OQ38">
        <v>7.6015050461214388E-10</v>
      </c>
      <c r="OR38">
        <v>7.6876120203168402E-10</v>
      </c>
      <c r="OS38">
        <v>7.7641771805399523E-10</v>
      </c>
      <c r="OT38">
        <v>1.2192523356899245E-7</v>
      </c>
      <c r="OU38">
        <v>4.9270289229908207E-8</v>
      </c>
      <c r="OV38">
        <v>1.647846687561571E-8</v>
      </c>
      <c r="OW38">
        <v>3.4232133861379502E-9</v>
      </c>
      <c r="OX38">
        <v>1.4825411612659888E-10</v>
      </c>
      <c r="OY38">
        <v>3.7568531317318477E-8</v>
      </c>
      <c r="OZ38">
        <v>9.3014216018651868E-9</v>
      </c>
      <c r="PA38">
        <v>1.7966879182812355E-9</v>
      </c>
      <c r="PB38">
        <v>2.2602096978502344E-8</v>
      </c>
      <c r="PC38">
        <v>4.7392240836410203E-8</v>
      </c>
      <c r="PD38">
        <v>6.2786427563370882E-8</v>
      </c>
      <c r="PE38">
        <v>6.6363500972143483E-8</v>
      </c>
      <c r="PF38">
        <v>6.1220184341097621E-8</v>
      </c>
      <c r="PG38">
        <v>5.1516575327677823E-8</v>
      </c>
      <c r="PH38">
        <v>4.0448080746033663E-8</v>
      </c>
      <c r="PI38">
        <v>2.9960853470959248E-8</v>
      </c>
      <c r="PJ38">
        <v>2.1042513755316632E-8</v>
      </c>
      <c r="PK38">
        <v>1.4031083149743654E-8</v>
      </c>
      <c r="PL38">
        <v>8.8610211418778706E-9</v>
      </c>
      <c r="PM38">
        <v>5.2587932497274725E-9</v>
      </c>
      <c r="PN38">
        <v>2.883462591656569E-9</v>
      </c>
      <c r="PO38">
        <v>1.4103243677393021E-9</v>
      </c>
      <c r="PP38">
        <v>5.6876878157248961E-10</v>
      </c>
      <c r="PQ38">
        <v>1.510802843522036E-10</v>
      </c>
      <c r="PT38">
        <v>1.5167990830572731E-10</v>
      </c>
      <c r="PU38">
        <v>3.2449582556025794E-10</v>
      </c>
      <c r="PV38">
        <v>5.1937715696768438E-10</v>
      </c>
      <c r="PW38">
        <v>7.1826936966762697E-10</v>
      </c>
      <c r="PX38">
        <v>9.1055262506486382E-10</v>
      </c>
      <c r="PY38">
        <v>1.0904040756191064E-9</v>
      </c>
      <c r="PZ38">
        <v>1.2550276837496275E-9</v>
      </c>
      <c r="QA38">
        <v>1.4034966362545412E-9</v>
      </c>
      <c r="QB38">
        <v>1.5359877965706818E-9</v>
      </c>
      <c r="QC38">
        <v>1.6533104727516248E-9</v>
      </c>
      <c r="QD38">
        <v>1.7565912337515901E-9</v>
      </c>
      <c r="QE38">
        <v>1.8470917403711766E-9</v>
      </c>
      <c r="QF38">
        <v>1.9260903837337497E-9</v>
      </c>
      <c r="QG38">
        <v>1.9948186216046369E-9</v>
      </c>
      <c r="QH38">
        <v>2.0544299019231245E-9</v>
      </c>
      <c r="QI38">
        <v>2.1059732253772036E-9</v>
      </c>
      <c r="QJ38">
        <v>2.1504019177798855E-9</v>
      </c>
      <c r="QK38">
        <v>2.1885650372442117E-9</v>
      </c>
      <c r="QL38">
        <v>2.2212175869480118E-9</v>
      </c>
      <c r="QM38">
        <v>2.2490258599744602E-9</v>
      </c>
      <c r="QN38">
        <v>2.2725796357952342E-9</v>
      </c>
      <c r="QO38">
        <v>2.292394832226771E-9</v>
      </c>
      <c r="QP38">
        <v>2.3089299637095221E-9</v>
      </c>
      <c r="QQ38">
        <v>2.3225826504373528E-9</v>
      </c>
      <c r="QR38">
        <v>2.333704380725135E-9</v>
      </c>
      <c r="QS38">
        <v>1.4380890283830716E-7</v>
      </c>
      <c r="QT38">
        <v>6.2099877317681769E-8</v>
      </c>
      <c r="QU38">
        <v>2.0021549732092245E-8</v>
      </c>
      <c r="QV38">
        <v>3.7164201825673162E-9</v>
      </c>
      <c r="QW38">
        <v>1.2733542950311887E-10</v>
      </c>
      <c r="QX38">
        <v>1.474306982854783E-7</v>
      </c>
      <c r="QY38">
        <v>1.5520728754797585E-7</v>
      </c>
      <c r="QZ38">
        <v>4.6061505740018087E-8</v>
      </c>
      <c r="RA38">
        <v>4.8188797617175899E-10</v>
      </c>
      <c r="RB38">
        <v>1.2430712813496133E-8</v>
      </c>
      <c r="RC38">
        <v>4.8298483556902555E-8</v>
      </c>
      <c r="RD38">
        <v>8.1951032912690694E-8</v>
      </c>
      <c r="RE38">
        <v>1.0223632326352681E-7</v>
      </c>
      <c r="RF38">
        <v>1.073042067584093E-7</v>
      </c>
      <c r="RG38">
        <v>9.9992020966456181E-8</v>
      </c>
      <c r="RH38">
        <v>8.4834452554131603E-8</v>
      </c>
      <c r="RI38">
        <v>6.6413248268906743E-8</v>
      </c>
      <c r="RJ38">
        <v>4.8377098039073731E-8</v>
      </c>
      <c r="RK38">
        <v>3.2960353558882128E-8</v>
      </c>
      <c r="RL38">
        <v>2.1034559018048205E-8</v>
      </c>
      <c r="RM38">
        <v>1.2517004722203935E-8</v>
      </c>
      <c r="RN38">
        <v>6.844518821355335E-9</v>
      </c>
      <c r="RO38">
        <v>3.3244836964503939E-9</v>
      </c>
      <c r="RP38">
        <v>1.3246384688576463E-9</v>
      </c>
      <c r="RQ38">
        <v>3.4307062751300818E-10</v>
      </c>
      <c r="RS38">
        <v>7.8989445126266341E-11</v>
      </c>
      <c r="RT38">
        <v>3.7225599880289629E-10</v>
      </c>
      <c r="RU38">
        <v>7.8272268349947413E-10</v>
      </c>
      <c r="RV38">
        <v>1.2414706168923169E-9</v>
      </c>
      <c r="RW38">
        <v>1.7066445310799045E-9</v>
      </c>
      <c r="RX38">
        <v>2.1539480133576026E-9</v>
      </c>
      <c r="RY38">
        <v>2.5702832061472644E-9</v>
      </c>
      <c r="RZ38">
        <v>2.9495429307995467E-9</v>
      </c>
      <c r="SA38">
        <v>3.2898883645666551E-9</v>
      </c>
      <c r="SB38">
        <v>3.5919973019884987E-9</v>
      </c>
      <c r="SC38">
        <v>3.8579510839449428E-9</v>
      </c>
      <c r="SD38">
        <v>4.0905391300200706E-9</v>
      </c>
      <c r="SE38">
        <v>4.2928278738685055E-9</v>
      </c>
      <c r="SF38">
        <v>4.4679071709591686E-9</v>
      </c>
      <c r="SG38">
        <v>4.6187436549524966E-9</v>
      </c>
      <c r="SH38">
        <v>4.7480934584968296E-9</v>
      </c>
      <c r="SI38">
        <v>4.8584849381453747E-9</v>
      </c>
      <c r="SJ38">
        <v>4.9521897679243715E-9</v>
      </c>
      <c r="SK38">
        <v>5.0312394456476105E-9</v>
      </c>
      <c r="SL38">
        <v>5.0974430362553104E-9</v>
      </c>
      <c r="SM38">
        <v>5.1523890913648816E-9</v>
      </c>
      <c r="SN38">
        <v>5.1974878976094143E-9</v>
      </c>
      <c r="SO38">
        <v>5.2339733598060555E-9</v>
      </c>
      <c r="SP38">
        <v>5.2629282979945263E-9</v>
      </c>
      <c r="SQ38">
        <v>5.2853069663781977E-9</v>
      </c>
      <c r="TA38">
        <v>1.0158182825716642E-10</v>
      </c>
      <c r="TB38">
        <v>2.2306642627148001E-10</v>
      </c>
      <c r="TC38">
        <v>4.7975558578444472E-10</v>
      </c>
      <c r="TD38">
        <v>9.8516705699431119E-10</v>
      </c>
      <c r="TE38">
        <v>1.8572050871354418E-9</v>
      </c>
      <c r="TF38">
        <v>3.0333292928411783E-9</v>
      </c>
      <c r="TG38">
        <v>3.9444550753486173E-9</v>
      </c>
      <c r="TH38">
        <v>3.5657646065852607E-9</v>
      </c>
      <c r="TI38">
        <v>1.6235881576314823E-9</v>
      </c>
      <c r="TL38">
        <v>4.8640566712928015E-9</v>
      </c>
      <c r="TM38">
        <v>1.0448858754613866E-8</v>
      </c>
      <c r="TN38">
        <v>1.5732849461428352E-8</v>
      </c>
      <c r="TO38">
        <v>1.9865295143380871E-8</v>
      </c>
      <c r="TP38">
        <v>2.2865371776608053E-8</v>
      </c>
      <c r="TQ38">
        <v>2.5131694386446991E-8</v>
      </c>
      <c r="TR38">
        <v>2.7101329447764064E-8</v>
      </c>
      <c r="TS38">
        <v>2.9115762666633946E-8</v>
      </c>
      <c r="TT38">
        <v>3.1400285634333827E-8</v>
      </c>
      <c r="TU38">
        <v>3.4080807500334256E-8</v>
      </c>
      <c r="TV38">
        <v>3.720344017837199E-8</v>
      </c>
      <c r="TW38">
        <v>4.0747335839247158E-8</v>
      </c>
      <c r="TX38">
        <v>4.4631706237852851E-8</v>
      </c>
      <c r="TY38">
        <v>4.8720892142092247E-8</v>
      </c>
      <c r="TZ38">
        <v>5.2831217515213579E-8</v>
      </c>
      <c r="UA38">
        <v>5.6742070039268721E-8</v>
      </c>
      <c r="UB38">
        <v>6.0211955974177283E-8</v>
      </c>
      <c r="UC38">
        <v>6.2998611688588353E-8</v>
      </c>
      <c r="UD38">
        <v>6.4880947215385923E-8</v>
      </c>
      <c r="UE38">
        <v>6.5679947609920483E-8</v>
      </c>
      <c r="UF38">
        <v>6.5275762987381177E-8</v>
      </c>
      <c r="UG38">
        <v>6.3618979884255729E-8</v>
      </c>
      <c r="UH38">
        <v>6.0735169432252108E-8</v>
      </c>
      <c r="UI38">
        <v>5.6722889699009379E-8</v>
      </c>
      <c r="UJ38">
        <v>5.1746054939363115E-8</v>
      </c>
      <c r="UK38">
        <v>4.6021798323725929E-8</v>
      </c>
      <c r="UL38">
        <v>3.9804709285572613E-8</v>
      </c>
      <c r="UM38">
        <v>3.3367701613557367E-8</v>
      </c>
      <c r="UN38">
        <v>2.6979126775548383E-8</v>
      </c>
      <c r="UO38">
        <v>2.0875306722312492E-8</v>
      </c>
      <c r="UP38">
        <v>1.5234081796693824E-8</v>
      </c>
      <c r="UX38">
        <v>8.9406869607467108E-11</v>
      </c>
      <c r="UY38">
        <v>2.0654218125779213E-10</v>
      </c>
      <c r="UZ38">
        <v>4.7959325443899238E-10</v>
      </c>
      <c r="VA38">
        <v>1.1041402706729243E-9</v>
      </c>
      <c r="VB38">
        <v>2.4620007110136247E-9</v>
      </c>
      <c r="VC38">
        <v>5.1242226667021182E-9</v>
      </c>
      <c r="VD38">
        <v>9.4368942131602167E-9</v>
      </c>
      <c r="VE38">
        <v>1.4325324288375184E-8</v>
      </c>
      <c r="VF38">
        <v>1.6413675296064786E-8</v>
      </c>
      <c r="VG38">
        <v>1.268584076334892E-8</v>
      </c>
      <c r="VH38">
        <v>5.422846180085892E-9</v>
      </c>
      <c r="VI38">
        <v>4.7903218314321234E-10</v>
      </c>
      <c r="VK38">
        <v>2.7764687610934326E-9</v>
      </c>
      <c r="VL38">
        <v>5.4265246866008274E-9</v>
      </c>
      <c r="VM38">
        <v>7.0836470598188331E-9</v>
      </c>
      <c r="VN38">
        <v>7.7363451823767332E-9</v>
      </c>
      <c r="VO38">
        <v>7.7497122103954741E-9</v>
      </c>
      <c r="VP38">
        <v>7.4703281537031813E-9</v>
      </c>
      <c r="VQ38">
        <v>7.1251944824559608E-9</v>
      </c>
      <c r="VR38">
        <v>6.8382434784873488E-9</v>
      </c>
      <c r="VS38">
        <v>6.6693488673132513E-9</v>
      </c>
      <c r="VT38">
        <v>6.6453409459017457E-9</v>
      </c>
      <c r="VU38">
        <v>6.7791901259669374E-9</v>
      </c>
      <c r="VV38">
        <v>7.080591638059113E-9</v>
      </c>
      <c r="VW38">
        <v>7.5615246774856517E-9</v>
      </c>
      <c r="VX38">
        <v>8.2392027487084182E-9</v>
      </c>
      <c r="VY38">
        <v>9.1377786998857277E-9</v>
      </c>
      <c r="VZ38">
        <v>1.0289442525097178E-8</v>
      </c>
      <c r="WA38">
        <v>1.173510786947088E-8</v>
      </c>
      <c r="WB38">
        <v>1.3524663890918853E-8</v>
      </c>
      <c r="WC38">
        <v>1.5716699224894101E-8</v>
      </c>
      <c r="WD38">
        <v>1.8377654440989079E-8</v>
      </c>
      <c r="WE38">
        <v>2.1580504949933409E-8</v>
      </c>
      <c r="WF38">
        <v>2.5403248624885155E-8</v>
      </c>
      <c r="WG38">
        <v>2.9927667146148525E-8</v>
      </c>
      <c r="WH38">
        <v>3.5238965658185841E-8</v>
      </c>
      <c r="WI38">
        <v>4.1427022849114476E-8</v>
      </c>
      <c r="WJ38">
        <v>4.8590026086936281E-8</v>
      </c>
      <c r="WK38">
        <v>5.6841304149580245E-8</v>
      </c>
      <c r="WL38">
        <v>6.6320072889214008E-8</v>
      </c>
      <c r="WM38">
        <v>7.7205158238750913E-8</v>
      </c>
      <c r="WN38">
        <v>8.9709733525602537E-8</v>
      </c>
      <c r="WO38">
        <v>1.0381094824290647E-7</v>
      </c>
      <c r="WV38">
        <v>8.1042695060309723E-11</v>
      </c>
      <c r="WW38">
        <v>1.8865992827691436E-10</v>
      </c>
      <c r="WX38">
        <v>4.4418001917330075E-10</v>
      </c>
      <c r="WY38">
        <v>1.0469483417575421E-9</v>
      </c>
      <c r="WZ38">
        <v>2.4249128554498866E-9</v>
      </c>
      <c r="XA38">
        <v>5.3515199450340432E-9</v>
      </c>
      <c r="XB38">
        <v>1.0740521018396334E-8</v>
      </c>
      <c r="XC38">
        <v>1.8394170775783974E-8</v>
      </c>
      <c r="XD38">
        <v>2.4845821962471132E-8</v>
      </c>
      <c r="XE38">
        <v>2.4182715366079951E-8</v>
      </c>
      <c r="XF38">
        <v>1.5248070637655635E-8</v>
      </c>
      <c r="XG38">
        <v>5.1344309702455887E-9</v>
      </c>
      <c r="XH38">
        <v>2.9843540766209299E-10</v>
      </c>
      <c r="XJ38">
        <v>2.1259525698873547E-9</v>
      </c>
      <c r="XK38">
        <v>3.5013966473579592E-9</v>
      </c>
      <c r="XL38">
        <v>4.0510197799060019E-9</v>
      </c>
      <c r="XM38">
        <v>3.9985191275232335E-9</v>
      </c>
      <c r="XN38">
        <v>3.6513823168217656E-9</v>
      </c>
      <c r="XO38">
        <v>3.2178065848311948E-9</v>
      </c>
      <c r="XP38">
        <v>2.8039834028380678E-9</v>
      </c>
      <c r="XQ38">
        <v>2.4517305507579033E-9</v>
      </c>
      <c r="XR38">
        <v>2.1701854572179943E-9</v>
      </c>
      <c r="XS38">
        <v>1.9547470935650336E-9</v>
      </c>
      <c r="XT38">
        <v>1.7967187322831756E-9</v>
      </c>
      <c r="XU38">
        <v>1.6877226557651292E-9</v>
      </c>
      <c r="XV38">
        <v>1.621541976159683E-9</v>
      </c>
      <c r="XW38">
        <v>1.5948625003168983E-9</v>
      </c>
      <c r="XX38">
        <v>1.6076130010685113E-9</v>
      </c>
      <c r="XY38">
        <v>1.6632499508605205E-9</v>
      </c>
      <c r="XZ38">
        <v>1.7691456876681626E-9</v>
      </c>
      <c r="YA38">
        <v>1.9371679463891126E-9</v>
      </c>
      <c r="YB38">
        <v>2.1845058190069456E-9</v>
      </c>
      <c r="YC38">
        <v>2.5347441731297516E-9</v>
      </c>
      <c r="YD38">
        <v>3.0191518274261336E-9</v>
      </c>
      <c r="YE38">
        <v>3.6781027411686839E-9</v>
      </c>
      <c r="YF38">
        <v>4.5625689911874791E-9</v>
      </c>
      <c r="YG38">
        <v>5.7356615713303564E-9</v>
      </c>
      <c r="YH38">
        <v>7.2743303951998591E-9</v>
      </c>
      <c r="YI38">
        <v>9.2714799572550563E-9</v>
      </c>
      <c r="YJ38">
        <v>1.1838946710979753E-8</v>
      </c>
      <c r="YK38">
        <v>1.5111854451386756E-8</v>
      </c>
      <c r="YL38">
        <v>1.9253454184624595E-8</v>
      </c>
      <c r="YM38">
        <v>2.4437620657338901E-8</v>
      </c>
      <c r="YN38">
        <v>3.0524992807851944E-8</v>
      </c>
      <c r="YU38">
        <v>1.2858166229921612E-10</v>
      </c>
      <c r="YV38">
        <v>3.0215344805460944E-10</v>
      </c>
      <c r="YW38">
        <v>7.162823036605709E-10</v>
      </c>
      <c r="YX38">
        <v>1.690785326635276E-9</v>
      </c>
      <c r="YY38">
        <v>3.8839186900064141E-9</v>
      </c>
      <c r="YZ38">
        <v>8.3684371858704379E-9</v>
      </c>
      <c r="ZA38">
        <v>1.60325120344065E-8</v>
      </c>
      <c r="ZB38">
        <v>2.5474309192128499E-8</v>
      </c>
      <c r="ZC38">
        <v>3.0931047749426607E-8</v>
      </c>
      <c r="ZD38">
        <v>2.6259705756659952E-8</v>
      </c>
      <c r="ZE38">
        <v>1.4089855039523855E-8</v>
      </c>
      <c r="ZF38">
        <v>3.8841343996309046E-9</v>
      </c>
      <c r="ZG38">
        <v>1.0761247711934086E-10</v>
      </c>
      <c r="ZH38">
        <v>4.7238388778420734E-10</v>
      </c>
      <c r="ZI38">
        <v>1.7740562137750472E-9</v>
      </c>
      <c r="ZJ38">
        <v>2.5916360889710213E-9</v>
      </c>
      <c r="ZK38">
        <v>2.7785441104125569E-9</v>
      </c>
      <c r="ZL38">
        <v>2.5782921366471808E-9</v>
      </c>
      <c r="ZM38">
        <v>2.221519441964872E-9</v>
      </c>
      <c r="ZN38">
        <v>1.8424628854545444E-9</v>
      </c>
      <c r="ZO38">
        <v>1.5002364068453061E-9</v>
      </c>
      <c r="ZP38">
        <v>1.2123083277619428E-9</v>
      </c>
      <c r="ZQ38">
        <v>9.7734596490880691E-10</v>
      </c>
      <c r="ZR38">
        <v>7.8741926385666847E-10</v>
      </c>
      <c r="ZS38">
        <v>6.3361171337634582E-10</v>
      </c>
      <c r="ZT38">
        <v>5.0821938772731413E-10</v>
      </c>
      <c r="ZU38">
        <v>4.0535112339524097E-10</v>
      </c>
      <c r="ZV38">
        <v>3.2084511516257189E-10</v>
      </c>
      <c r="ZW38">
        <v>2.518975487849932E-10</v>
      </c>
      <c r="ZX38">
        <v>1.9662493789317971E-10</v>
      </c>
      <c r="ZY38">
        <v>1.5365138836405597E-10</v>
      </c>
      <c r="ZZ38">
        <v>1.2182051528806396E-10</v>
      </c>
      <c r="AAA38">
        <v>1.0008706567647521E-10</v>
      </c>
      <c r="AAB38">
        <v>8.760849905897838E-11</v>
      </c>
      <c r="AAC38">
        <v>8.4058581259233874E-11</v>
      </c>
      <c r="AAD38">
        <v>9.0074112536261903E-11</v>
      </c>
      <c r="AAE38">
        <v>1.077943708692957E-10</v>
      </c>
      <c r="AAF38">
        <v>1.4141515804745444E-10</v>
      </c>
      <c r="AAG38">
        <v>1.9772105294272493E-10</v>
      </c>
      <c r="AAH38">
        <v>2.8664116681317589E-10</v>
      </c>
      <c r="AAI38">
        <v>4.2188859624059434E-10</v>
      </c>
      <c r="AAJ38">
        <v>6.2185830698664449E-10</v>
      </c>
      <c r="AAK38">
        <v>9.1051860539830987E-10</v>
      </c>
      <c r="AAL38">
        <v>1.3117942980759711E-9</v>
      </c>
      <c r="AAM38">
        <v>1.7505112378688669E-9</v>
      </c>
      <c r="AAT38">
        <v>1.7728633047495752E-10</v>
      </c>
      <c r="AAU38">
        <v>4.1822869509548693E-10</v>
      </c>
      <c r="AAV38">
        <v>9.9226462440420421E-10</v>
      </c>
      <c r="AAW38">
        <v>2.3312205714362858E-9</v>
      </c>
      <c r="AAX38">
        <v>5.2815347995533915E-9</v>
      </c>
      <c r="AAY38">
        <v>1.1072384742983696E-8</v>
      </c>
      <c r="AAZ38">
        <v>2.0272672627612209E-8</v>
      </c>
      <c r="ABA38">
        <v>3.0149792066749401E-8</v>
      </c>
      <c r="ABB38">
        <v>3.3558095083859851E-8</v>
      </c>
      <c r="ABC38">
        <v>2.5685388075275864E-8</v>
      </c>
      <c r="ABD38">
        <v>1.2287908345633592E-8</v>
      </c>
      <c r="ABE38">
        <v>2.9356266385973251E-9</v>
      </c>
      <c r="ABH38">
        <v>1.5299698678328921E-9</v>
      </c>
      <c r="ABI38">
        <v>2.0864469931215373E-9</v>
      </c>
      <c r="ABJ38">
        <v>2.1420336627922252E-9</v>
      </c>
      <c r="ABK38">
        <v>1.9162437924090412E-9</v>
      </c>
      <c r="ABL38">
        <v>1.5901742649683022E-9</v>
      </c>
      <c r="ABM38">
        <v>1.2625181990640976E-9</v>
      </c>
      <c r="ABN38">
        <v>9.738692896800329E-10</v>
      </c>
      <c r="ABO38">
        <v>7.3433533068734754E-10</v>
      </c>
      <c r="ABP38">
        <v>5.4104339671665956E-10</v>
      </c>
      <c r="ABQ38">
        <v>3.8711689568864453E-10</v>
      </c>
      <c r="ABR38">
        <v>2.6562613859582401E-10</v>
      </c>
      <c r="ABS38">
        <v>1.7100903606356697E-10</v>
      </c>
      <c r="ABT38">
        <v>9.9331619896670704E-11</v>
      </c>
      <c r="ACA38">
        <v>9.4630383796026311E-11</v>
      </c>
      <c r="ACB38">
        <v>1.4513456760464571E-10</v>
      </c>
      <c r="ACC38">
        <v>2.0022992945628934E-10</v>
      </c>
      <c r="ACD38">
        <v>2.5630198753845573E-10</v>
      </c>
      <c r="ACE38">
        <v>3.0984850290742638E-10</v>
      </c>
      <c r="ACF38">
        <v>3.5768838521941976E-10</v>
      </c>
      <c r="ACG38">
        <v>3.9708239771918055E-10</v>
      </c>
      <c r="ACH38">
        <v>4.2577094967676978E-10</v>
      </c>
      <c r="ACI38">
        <v>4.4192613829607888E-10</v>
      </c>
      <c r="ACJ38">
        <v>4.4439574551217835E-10</v>
      </c>
      <c r="ACK38">
        <v>4.3685311244552018E-10</v>
      </c>
      <c r="ACL38">
        <v>4.7608712085297691E-10</v>
      </c>
      <c r="ACR38">
        <v>9.6242277901949518E-11</v>
      </c>
      <c r="ACS38">
        <v>2.2448924088287923E-10</v>
      </c>
      <c r="ACT38">
        <v>5.3004377268066696E-10</v>
      </c>
      <c r="ACU38">
        <v>1.2547720610800484E-9</v>
      </c>
      <c r="ACV38">
        <v>2.926304657443103E-9</v>
      </c>
      <c r="ACW38">
        <v>6.5289974749690797E-9</v>
      </c>
      <c r="ACX38">
        <v>1.3331211441786539E-8</v>
      </c>
      <c r="ACY38">
        <v>2.3451455669703512E-8</v>
      </c>
      <c r="ACZ38">
        <v>3.3029976025052565E-8</v>
      </c>
      <c r="ADA38">
        <v>3.4384457024012413E-8</v>
      </c>
      <c r="ADB38">
        <v>2.4443880116912016E-8</v>
      </c>
      <c r="ADC38">
        <v>1.0845226934066593E-8</v>
      </c>
      <c r="ADD38">
        <v>2.3698247157244142E-9</v>
      </c>
      <c r="ADG38">
        <v>1.347215200511313E-9</v>
      </c>
      <c r="ADH38">
        <v>1.7722973241214773E-9</v>
      </c>
      <c r="ADI38">
        <v>1.7759632669357055E-9</v>
      </c>
      <c r="ADJ38">
        <v>1.5526320632912221E-9</v>
      </c>
      <c r="ADK38">
        <v>1.2544757175142083E-9</v>
      </c>
      <c r="ADL38">
        <v>9.6261168461180642E-10</v>
      </c>
      <c r="ADM38">
        <v>7.097048686757095E-10</v>
      </c>
      <c r="ADN38">
        <v>5.0338646557048602E-10</v>
      </c>
      <c r="ADO38">
        <v>3.4081105189151583E-10</v>
      </c>
      <c r="ADP38">
        <v>2.1605907914802099E-10</v>
      </c>
      <c r="ADQ38">
        <v>1.2337507675593223E-10</v>
      </c>
      <c r="ADW38">
        <v>8.2294454251840547E-11</v>
      </c>
      <c r="ADX38">
        <v>1.5353908492901503E-10</v>
      </c>
      <c r="ADY38">
        <v>2.4595094440972617E-10</v>
      </c>
      <c r="ADZ38">
        <v>3.5825623264673262E-10</v>
      </c>
      <c r="AEA38">
        <v>4.8863308884752018E-10</v>
      </c>
      <c r="AEB38">
        <v>6.3484189057804446E-10</v>
      </c>
      <c r="AEC38">
        <v>7.9442838080585459E-10</v>
      </c>
      <c r="AED38">
        <v>9.6496909560855515E-10</v>
      </c>
      <c r="AEE38">
        <v>1.1442745661596464E-9</v>
      </c>
      <c r="AEF38">
        <v>1.3305288779004327E-9</v>
      </c>
      <c r="AEG38">
        <v>1.522333443594378E-9</v>
      </c>
      <c r="AEH38">
        <v>1.7186725889913895E-9</v>
      </c>
      <c r="AEI38">
        <v>1.9194094229939906E-9</v>
      </c>
      <c r="AEJ38">
        <v>2.1344272637671813E-9</v>
      </c>
      <c r="AEK38">
        <v>2.4972352569182414E-9</v>
      </c>
      <c r="AEQ38">
        <v>1.1516594370674182E-10</v>
      </c>
      <c r="AER38">
        <v>2.6888801580194652E-10</v>
      </c>
      <c r="AES38">
        <v>6.3441520704407301E-10</v>
      </c>
      <c r="AET38">
        <v>1.4964887229826964E-9</v>
      </c>
      <c r="AEU38">
        <v>3.4618424458141965E-9</v>
      </c>
      <c r="AEV38">
        <v>7.6108863606793852E-9</v>
      </c>
      <c r="AEW38">
        <v>1.5180055883470166E-8</v>
      </c>
      <c r="AEX38">
        <v>2.5826079348449619E-8</v>
      </c>
      <c r="AEY38">
        <v>3.4845436946728122E-8</v>
      </c>
      <c r="AEZ38">
        <v>3.4520385098751231E-8</v>
      </c>
      <c r="AFA38">
        <v>2.3331267366522394E-8</v>
      </c>
      <c r="AFB38">
        <v>9.8818729309016111E-9</v>
      </c>
      <c r="AFC38">
        <v>2.0588978519110926E-9</v>
      </c>
      <c r="AFF38">
        <v>1.2075314569828136E-9</v>
      </c>
      <c r="AFG38">
        <v>1.5606122547702045E-9</v>
      </c>
      <c r="AFH38">
        <v>1.541479078826454E-9</v>
      </c>
      <c r="AFI38">
        <v>1.3258585920518659E-9</v>
      </c>
      <c r="AFJ38">
        <v>1.0489522108501089E-9</v>
      </c>
      <c r="AFK38">
        <v>7.8244478417470097E-10</v>
      </c>
      <c r="AFL38">
        <v>5.549887695970836E-10</v>
      </c>
      <c r="AFM38">
        <v>3.7300283411126E-10</v>
      </c>
      <c r="AFN38">
        <v>2.3361910524016239E-10</v>
      </c>
      <c r="AFO38">
        <v>1.3129800378422008E-10</v>
      </c>
      <c r="AFU38">
        <v>9.1344469641551518E-11</v>
      </c>
      <c r="AFV38">
        <v>1.7018703384566724E-10</v>
      </c>
      <c r="AFW38">
        <v>2.7405858457691375E-10</v>
      </c>
      <c r="AFX38">
        <v>4.0308114663147598E-10</v>
      </c>
      <c r="AFY38">
        <v>5.5693627731483702E-10</v>
      </c>
      <c r="AFZ38">
        <v>7.3488321408676717E-10</v>
      </c>
      <c r="AGA38">
        <v>9.3588094997225199E-10</v>
      </c>
      <c r="AGB38">
        <v>1.158799900248747E-9</v>
      </c>
      <c r="AGC38">
        <v>1.4026697832426823E-9</v>
      </c>
      <c r="AGD38">
        <v>1.6669306010537042E-9</v>
      </c>
      <c r="AGE38">
        <v>1.9516316087758254E-9</v>
      </c>
      <c r="AGF38">
        <v>2.257567475308364E-9</v>
      </c>
      <c r="AGG38">
        <v>2.5863630522314193E-9</v>
      </c>
      <c r="AGH38">
        <v>2.9412378601625336E-9</v>
      </c>
      <c r="AGI38">
        <v>3.338336747287509E-9</v>
      </c>
      <c r="AGJ38">
        <v>3.9462301881606193E-9</v>
      </c>
      <c r="AGP38">
        <v>1.3278801019806087E-10</v>
      </c>
      <c r="AGQ38">
        <v>3.1006471002329227E-10</v>
      </c>
      <c r="AGR38">
        <v>7.305156774974771E-10</v>
      </c>
      <c r="AGS38">
        <v>1.7163608954295628E-9</v>
      </c>
      <c r="AGT38">
        <v>3.9396074615497515E-9</v>
      </c>
      <c r="AGU38">
        <v>8.5478464667676042E-9</v>
      </c>
      <c r="AGV38">
        <v>1.6713068346351217E-8</v>
      </c>
      <c r="AGW38">
        <v>2.7675834381561505E-8</v>
      </c>
      <c r="AGX38">
        <v>3.6125982752849497E-8</v>
      </c>
      <c r="AGY38">
        <v>3.4522441740916568E-8</v>
      </c>
      <c r="AGZ38">
        <v>2.255278579536237E-8</v>
      </c>
      <c r="AHA38">
        <v>9.2915931180354729E-9</v>
      </c>
      <c r="AHB38">
        <v>1.8950690189041655E-9</v>
      </c>
      <c r="AHD38">
        <v>4.2328755607781009E-10</v>
      </c>
      <c r="AHE38">
        <v>1.1007584946591235E-9</v>
      </c>
      <c r="AHF38">
        <v>1.4100687907021964E-9</v>
      </c>
      <c r="AHG38">
        <v>1.3790088584066674E-9</v>
      </c>
      <c r="AHH38">
        <v>1.170668261595352E-9</v>
      </c>
      <c r="AHI38">
        <v>9.0981436434602531E-10</v>
      </c>
      <c r="AHJ38">
        <v>6.6237031312950601E-10</v>
      </c>
      <c r="AHK38">
        <v>4.5437952462556242E-10</v>
      </c>
      <c r="AHL38">
        <v>2.9126730749741187E-10</v>
      </c>
      <c r="AHM38">
        <v>1.6989845167170033E-10</v>
      </c>
      <c r="AHN38">
        <v>8.4760536843011272E-11</v>
      </c>
      <c r="AHT38">
        <v>1.4006747531859845E-10</v>
      </c>
      <c r="AHU38">
        <v>2.3561801556289202E-10</v>
      </c>
      <c r="AHV38">
        <v>3.5728004603129361E-10</v>
      </c>
      <c r="AHW38">
        <v>5.0563797784455605E-10</v>
      </c>
      <c r="AHX38">
        <v>6.8093359869031052E-10</v>
      </c>
      <c r="AHY38">
        <v>8.8307326110926334E-10</v>
      </c>
      <c r="AHZ38">
        <v>1.1117607036425615E-9</v>
      </c>
      <c r="AIA38">
        <v>1.3667077147797352E-9</v>
      </c>
      <c r="AIB38">
        <v>1.6478899907851701E-9</v>
      </c>
      <c r="AIC38">
        <v>1.9558331732027764E-9</v>
      </c>
      <c r="AID38">
        <v>2.2918459024386741E-9</v>
      </c>
      <c r="AIE38">
        <v>2.6582240275405893E-9</v>
      </c>
      <c r="AIF38">
        <v>3.0584290277121534E-9</v>
      </c>
      <c r="AIG38">
        <v>3.4980208939247494E-9</v>
      </c>
      <c r="AIH38">
        <v>3.9968178381673873E-9</v>
      </c>
      <c r="AII38">
        <v>4.7371543826265147E-9</v>
      </c>
      <c r="AIO38">
        <v>1.4913263406952454E-10</v>
      </c>
      <c r="AIP38">
        <v>3.4813054424912051E-10</v>
      </c>
      <c r="AIQ38">
        <v>8.1884424136171548E-10</v>
      </c>
      <c r="AIR38">
        <v>1.9165864945141667E-9</v>
      </c>
      <c r="AIS38">
        <v>4.368594644009668E-9</v>
      </c>
      <c r="AIT38">
        <v>9.3723467639444536E-9</v>
      </c>
      <c r="AIU38">
        <v>1.8027194552687945E-8</v>
      </c>
      <c r="AIV38">
        <v>2.9217469836619812E-8</v>
      </c>
      <c r="AIW38">
        <v>3.7186329415262563E-8</v>
      </c>
      <c r="AIX38">
        <v>3.4614598564906654E-8</v>
      </c>
      <c r="AIY38">
        <v>2.2092813863913935E-8</v>
      </c>
      <c r="AIZ38">
        <v>8.9491962065285388E-9</v>
      </c>
      <c r="AJA38">
        <v>1.810300470772807E-9</v>
      </c>
      <c r="AJC38">
        <v>3.9307215556047096E-10</v>
      </c>
      <c r="AJD38">
        <v>1.0198283120998231E-9</v>
      </c>
      <c r="AJE38">
        <v>1.2992027906040661E-9</v>
      </c>
      <c r="AJF38">
        <v>1.2601024265068118E-9</v>
      </c>
      <c r="AJG38">
        <v>1.0574154701989664E-9</v>
      </c>
      <c r="AJH38">
        <v>8.0899152652554055E-10</v>
      </c>
      <c r="AJI38">
        <v>5.7662949343341001E-10</v>
      </c>
      <c r="AJJ38">
        <v>3.8424379479743816E-10</v>
      </c>
      <c r="AJK38">
        <v>2.362575167535283E-10</v>
      </c>
      <c r="AJL38">
        <v>1.2912820997478196E-10</v>
      </c>
      <c r="AJR38">
        <v>9.6452885180192215E-11</v>
      </c>
      <c r="AJS38">
        <v>1.7606673833189729E-10</v>
      </c>
      <c r="AJT38">
        <v>2.8082273996064768E-10</v>
      </c>
      <c r="AJU38">
        <v>4.1174457785874455E-10</v>
      </c>
      <c r="AJV38">
        <v>5.69661210563697E-10</v>
      </c>
      <c r="AJW38">
        <v>7.551094262470118E-10</v>
      </c>
      <c r="AJX38">
        <v>9.6836175439729926E-10</v>
      </c>
      <c r="AJY38">
        <v>1.2095427473158035E-9</v>
      </c>
      <c r="AJZ38">
        <v>1.4788398152406142E-9</v>
      </c>
      <c r="AKA38">
        <v>1.7767837973161816E-9</v>
      </c>
      <c r="AKB38">
        <v>2.1045138968015993E-9</v>
      </c>
      <c r="AKC38">
        <v>2.4640633608931011E-9</v>
      </c>
      <c r="AKD38">
        <v>2.8585830464157342E-9</v>
      </c>
      <c r="AKE38">
        <v>3.2925833490702131E-9</v>
      </c>
      <c r="AKF38">
        <v>3.7729649102437754E-9</v>
      </c>
      <c r="AKG38">
        <v>4.321364046681112E-9</v>
      </c>
      <c r="AKH38">
        <v>5.1237242887521758E-9</v>
      </c>
      <c r="AKN38">
        <v>1.6432619913539608E-10</v>
      </c>
      <c r="AKO38">
        <v>3.834480463419248E-10</v>
      </c>
      <c r="AKP38">
        <v>9.0051183624489269E-10</v>
      </c>
      <c r="AKQ38">
        <v>2.1006787986119391E-9</v>
      </c>
      <c r="AKR38">
        <v>4.7597790538572772E-9</v>
      </c>
      <c r="AKS38">
        <v>1.0116309327523565E-8</v>
      </c>
      <c r="AKT38">
        <v>1.9201132690706214E-8</v>
      </c>
      <c r="AKU38">
        <v>3.0595846648148422E-8</v>
      </c>
      <c r="AKV38">
        <v>3.819000655537598E-8</v>
      </c>
      <c r="AKW38">
        <v>3.4856860065616467E-8</v>
      </c>
      <c r="AKX38">
        <v>2.1874351922992206E-8</v>
      </c>
      <c r="AKY38">
        <v>8.7567667667861957E-9</v>
      </c>
      <c r="AKZ38">
        <v>1.7641241501428166E-9</v>
      </c>
      <c r="ALB38">
        <v>3.6969916894777756E-10</v>
      </c>
      <c r="ALC38">
        <v>9.5915191133107585E-10</v>
      </c>
      <c r="ALD38">
        <v>1.2155822493558701E-9</v>
      </c>
      <c r="ALE38">
        <v>1.1696517454634869E-9</v>
      </c>
      <c r="ALF38">
        <v>9.7102471121659958E-10</v>
      </c>
      <c r="ALG38">
        <v>7.3249715612369131E-10</v>
      </c>
      <c r="ALH38">
        <v>5.1248367084265384E-10</v>
      </c>
      <c r="ALI38">
        <v>3.3294389891667556E-10</v>
      </c>
      <c r="ALJ38">
        <v>1.9729920794689582E-10</v>
      </c>
      <c r="ALK38">
        <v>1.0156682148025706E-10</v>
      </c>
      <c r="ALQ38">
        <v>1.1698174014119109E-10</v>
      </c>
      <c r="ALR38">
        <v>2.0204892653125267E-10</v>
      </c>
      <c r="ALS38">
        <v>3.1174478226351093E-10</v>
      </c>
      <c r="ALT38">
        <v>4.4718563105664155E-10</v>
      </c>
      <c r="ALU38">
        <v>6.0932008210409133E-10</v>
      </c>
      <c r="ALV38">
        <v>7.9884458577672607E-10</v>
      </c>
      <c r="ALW38">
        <v>1.016217548784885E-9</v>
      </c>
      <c r="ALX38">
        <v>1.2617932022885885E-9</v>
      </c>
      <c r="ALY38">
        <v>1.536029181936192E-9</v>
      </c>
      <c r="ALZ38">
        <v>1.83974921598102E-9</v>
      </c>
      <c r="AMA38">
        <v>2.1744296395821575E-9</v>
      </c>
      <c r="AMB38">
        <v>2.5424822449313333E-9</v>
      </c>
      <c r="AMC38">
        <v>2.9475015140072338E-9</v>
      </c>
      <c r="AMD38">
        <v>3.3945470391800879E-9</v>
      </c>
      <c r="AME38">
        <v>3.8912006967619918E-9</v>
      </c>
      <c r="AMF38">
        <v>4.4598473409900957E-9</v>
      </c>
      <c r="AMG38">
        <v>5.285305347344098E-9</v>
      </c>
    </row>
    <row r="39" spans="1:1021" x14ac:dyDescent="0.2">
      <c r="A39">
        <v>38</v>
      </c>
      <c r="BZ39">
        <v>8.4417168475502938E-11</v>
      </c>
      <c r="CA39">
        <v>9.0350051078625973E-11</v>
      </c>
      <c r="CB39">
        <v>9.6260855942466695E-11</v>
      </c>
      <c r="CC39">
        <v>1.0213674234343301E-10</v>
      </c>
      <c r="CD39">
        <v>1.0796760551426879E-10</v>
      </c>
      <c r="CE39">
        <v>1.1374581322254925E-10</v>
      </c>
      <c r="CF39">
        <v>1.1945978213892934E-10</v>
      </c>
      <c r="CG39">
        <v>1.2510659272913036E-10</v>
      </c>
      <c r="CH39">
        <v>1.3068211191488499E-10</v>
      </c>
      <c r="CI39">
        <v>1.3617858177645143E-10</v>
      </c>
      <c r="CJ39">
        <v>1.4159608983403271E-10</v>
      </c>
      <c r="CK39">
        <v>1.469318253567108E-10</v>
      </c>
      <c r="CL39">
        <v>1.5218421919485896E-10</v>
      </c>
      <c r="CM39">
        <v>1.5735329542892647E-10</v>
      </c>
      <c r="CN39">
        <v>1.6243692629018104E-10</v>
      </c>
      <c r="CO39">
        <v>1.6743685543924104E-10</v>
      </c>
      <c r="CP39">
        <v>1.7235512978404191E-10</v>
      </c>
      <c r="CQ39">
        <v>1.7719090782562936E-10</v>
      </c>
      <c r="CR39">
        <v>1.81947095208896E-10</v>
      </c>
      <c r="CS39">
        <v>1.8662694188772193E-10</v>
      </c>
      <c r="CT39">
        <v>1.9122810990372486E-10</v>
      </c>
      <c r="CU39">
        <v>1.9575515305506936E-10</v>
      </c>
      <c r="CV39">
        <v>2.0021188350256985E-10</v>
      </c>
      <c r="CW39">
        <v>2.0460158424680821E-10</v>
      </c>
      <c r="CX39">
        <v>2.0892304200202235E-10</v>
      </c>
      <c r="CY39">
        <v>2.1318118357962021E-10</v>
      </c>
      <c r="CZ39">
        <v>7.9287404361873506E-11</v>
      </c>
      <c r="DH39">
        <v>2.011566514026331E-10</v>
      </c>
      <c r="DI39">
        <v>4.028275927962894E-10</v>
      </c>
      <c r="DJ39">
        <v>6.8003166089349726E-10</v>
      </c>
      <c r="DK39">
        <v>1.0289114300069836E-9</v>
      </c>
      <c r="DL39">
        <v>1.4427497839248734E-9</v>
      </c>
      <c r="DM39">
        <v>1.9132370324781319E-9</v>
      </c>
      <c r="DN39">
        <v>2.4312786983548001E-9</v>
      </c>
      <c r="DO39">
        <v>2.9875563378515404E-9</v>
      </c>
      <c r="DP39">
        <v>3.5729462804246416E-9</v>
      </c>
      <c r="DQ39">
        <v>4.1788220044647058E-9</v>
      </c>
      <c r="DR39">
        <v>4.7972654818855082E-9</v>
      </c>
      <c r="DS39">
        <v>5.4212018852591725E-9</v>
      </c>
      <c r="DT39">
        <v>6.0444663738967822E-9</v>
      </c>
      <c r="DU39">
        <v>6.6618184532639112E-9</v>
      </c>
      <c r="DV39">
        <v>7.2689189585811091E-9</v>
      </c>
      <c r="DW39">
        <v>7.8622816333211942E-9</v>
      </c>
      <c r="DX39">
        <v>8.4391989259220727E-9</v>
      </c>
      <c r="DY39">
        <v>8.9976684382192324E-9</v>
      </c>
      <c r="DZ39">
        <v>9.5363030041699423E-9</v>
      </c>
      <c r="EA39">
        <v>1.0054250611681057E-8</v>
      </c>
      <c r="EB39">
        <v>1.0551113015033712E-8</v>
      </c>
      <c r="EC39">
        <v>1.1026866616290798E-8</v>
      </c>
      <c r="ED39">
        <v>1.1481797261254627E-8</v>
      </c>
      <c r="EE39">
        <v>1.1916430792768197E-8</v>
      </c>
      <c r="EF39">
        <v>1.2331484306839267E-8</v>
      </c>
      <c r="EG39">
        <v>1.2727818666965392E-8</v>
      </c>
      <c r="EH39">
        <v>1.3106393469122226E-8</v>
      </c>
      <c r="EI39">
        <v>1.3468231174670877E-8</v>
      </c>
      <c r="EJ39">
        <v>1.3814396482843185E-8</v>
      </c>
      <c r="EK39">
        <v>1.4145961759977537E-8</v>
      </c>
      <c r="EL39">
        <v>1.4464000111823891E-8</v>
      </c>
      <c r="EM39">
        <v>1.4769560437474302E-8</v>
      </c>
      <c r="EN39">
        <v>1.5063662396953663E-8</v>
      </c>
      <c r="EO39">
        <v>1.5347284907977242E-8</v>
      </c>
      <c r="EP39">
        <v>1.5621361788871656E-8</v>
      </c>
      <c r="EQ39">
        <v>1.5886776119310606E-8</v>
      </c>
      <c r="ER39">
        <v>1.6144356288596089E-8</v>
      </c>
      <c r="ES39">
        <v>1.6394883371990167E-8</v>
      </c>
      <c r="ET39">
        <v>1.6639076421972298E-8</v>
      </c>
      <c r="EU39">
        <v>1.6877611203699816E-8</v>
      </c>
      <c r="EV39">
        <v>1.711110505594435E-8</v>
      </c>
      <c r="EW39">
        <v>1.7340129454933422E-8</v>
      </c>
      <c r="EX39">
        <v>1.7565204593970245E-8</v>
      </c>
      <c r="EY39">
        <v>8.6114155430233156E-11</v>
      </c>
      <c r="FG39">
        <v>6.4485790560366458E-10</v>
      </c>
      <c r="FH39">
        <v>1.7418891171511685E-9</v>
      </c>
      <c r="FI39">
        <v>3.031263128563908E-9</v>
      </c>
      <c r="FJ39">
        <v>4.2565469425151528E-9</v>
      </c>
      <c r="FK39">
        <v>5.2678314465019761E-9</v>
      </c>
      <c r="FL39">
        <v>6.0095621459641692E-9</v>
      </c>
      <c r="FM39">
        <v>6.4864968998973276E-9</v>
      </c>
      <c r="FN39">
        <v>6.733973042081485E-9</v>
      </c>
      <c r="FO39">
        <v>6.7983044317889854E-9</v>
      </c>
      <c r="FP39">
        <v>6.7257497623383358E-9</v>
      </c>
      <c r="FQ39">
        <v>6.5571972279937718E-9</v>
      </c>
      <c r="FR39">
        <v>6.3262355055542561E-9</v>
      </c>
      <c r="FS39">
        <v>6.0590542580963857E-9</v>
      </c>
      <c r="FT39">
        <v>5.7752139371959199E-9</v>
      </c>
      <c r="FU39">
        <v>5.4887489712459005E-9</v>
      </c>
      <c r="FV39">
        <v>5.2092992172733791E-9</v>
      </c>
      <c r="FW39">
        <v>4.9431339274276073E-9</v>
      </c>
      <c r="FX39">
        <v>4.6940276043716771E-9</v>
      </c>
      <c r="FY39">
        <v>4.4639419849412324E-9</v>
      </c>
      <c r="FZ39">
        <v>4.2535746961676413E-9</v>
      </c>
      <c r="GA39">
        <v>4.0627654220205217E-9</v>
      </c>
      <c r="GB39">
        <v>3.890794331728963E-9</v>
      </c>
      <c r="GC39">
        <v>3.7366009033661031E-9</v>
      </c>
      <c r="GD39">
        <v>3.5989355775252193E-9</v>
      </c>
      <c r="GE39">
        <v>3.4764672686128637E-9</v>
      </c>
      <c r="GF39">
        <v>3.3678533513777164E-9</v>
      </c>
      <c r="GG39">
        <v>3.2717838588571303E-9</v>
      </c>
      <c r="GH39">
        <v>3.1870108063565761E-9</v>
      </c>
      <c r="GI39">
        <v>3.1123683964709191E-9</v>
      </c>
      <c r="GJ39">
        <v>3.0467698755481384E-9</v>
      </c>
      <c r="GK39">
        <v>2.9892209943379289E-9</v>
      </c>
      <c r="GL39">
        <v>2.9388096076590067E-9</v>
      </c>
      <c r="GM39">
        <v>2.8947084505551128E-9</v>
      </c>
      <c r="GN39">
        <v>2.8561668045652941E-9</v>
      </c>
      <c r="GO39">
        <v>2.8225066785140727E-9</v>
      </c>
      <c r="GP39">
        <v>2.7931106933531876E-9</v>
      </c>
      <c r="GQ39">
        <v>2.7674305879716991E-9</v>
      </c>
      <c r="GR39">
        <v>2.7449701598346567E-9</v>
      </c>
      <c r="GS39">
        <v>2.7252815694413488E-9</v>
      </c>
      <c r="GT39">
        <v>2.7079630099215611E-9</v>
      </c>
      <c r="GU39">
        <v>2.6926581265052519E-9</v>
      </c>
      <c r="GV39">
        <v>2.6790464788883997E-9</v>
      </c>
      <c r="GW39">
        <v>2.6668425153146818E-9</v>
      </c>
      <c r="GX39">
        <v>1.8712543359683307E-8</v>
      </c>
      <c r="GY39">
        <v>7.899773355310709E-9</v>
      </c>
      <c r="GZ39">
        <v>3.1413043238751452E-9</v>
      </c>
      <c r="HA39">
        <v>1.174265408063706E-9</v>
      </c>
      <c r="HB39">
        <v>2.9945916161518528E-10</v>
      </c>
      <c r="HC39">
        <v>2.1284876303156005E-8</v>
      </c>
      <c r="HD39">
        <v>2.446660165581808E-8</v>
      </c>
      <c r="HE39">
        <v>2.1371587405616393E-8</v>
      </c>
      <c r="HF39">
        <v>1.7668345361079353E-8</v>
      </c>
      <c r="HG39">
        <v>1.4379372865094701E-8</v>
      </c>
      <c r="HH39">
        <v>1.1687107411534789E-8</v>
      </c>
      <c r="HI39">
        <v>9.5624401401487723E-9</v>
      </c>
      <c r="HJ39">
        <v>7.9108879812121338E-9</v>
      </c>
      <c r="HK39">
        <v>6.6297420634227575E-9</v>
      </c>
      <c r="HL39">
        <v>5.6307468174937231E-9</v>
      </c>
      <c r="HM39">
        <v>4.8449787102206101E-9</v>
      </c>
      <c r="HN39">
        <v>4.220682980106485E-9</v>
      </c>
      <c r="HO39">
        <v>3.7194959175386908E-9</v>
      </c>
      <c r="HP39">
        <v>3.3129839768213457E-9</v>
      </c>
      <c r="HQ39">
        <v>2.9799599054296546E-9</v>
      </c>
      <c r="HR39">
        <v>2.7045150629951743E-9</v>
      </c>
      <c r="HS39">
        <v>2.4745968060400475E-9</v>
      </c>
      <c r="HT39">
        <v>2.2809938544464895E-9</v>
      </c>
      <c r="HU39">
        <v>2.116603803948475E-9</v>
      </c>
      <c r="HV39">
        <v>1.9759008938823943E-9</v>
      </c>
      <c r="HW39">
        <v>1.8545540367176381E-9</v>
      </c>
      <c r="HX39">
        <v>1.7491407937415451E-9</v>
      </c>
      <c r="HY39">
        <v>1.6569352063895231E-9</v>
      </c>
      <c r="HZ39">
        <v>1.5757500579653738E-9</v>
      </c>
      <c r="IA39">
        <v>1.5038220019404285E-9</v>
      </c>
      <c r="IB39">
        <v>1.4397204285396516E-9</v>
      </c>
      <c r="IC39">
        <v>1.3822728622545808E-9</v>
      </c>
      <c r="ID39">
        <v>1.3305191559027319E-9</v>
      </c>
      <c r="IE39">
        <v>1.2836657871999469E-9</v>
      </c>
      <c r="IF39">
        <v>1.2410541186541663E-9</v>
      </c>
      <c r="IG39">
        <v>1.2021343197314462E-9</v>
      </c>
      <c r="IH39">
        <v>1.1664455114879216E-9</v>
      </c>
      <c r="II39">
        <v>1.1336001530884068E-9</v>
      </c>
      <c r="IJ39">
        <v>1.1032679283477168E-9</v>
      </c>
      <c r="IK39">
        <v>1.0751696096599207E-9</v>
      </c>
      <c r="IL39">
        <v>1.0490653200372333E-9</v>
      </c>
      <c r="IM39">
        <v>1.0247500793977537E-9</v>
      </c>
      <c r="IN39">
        <v>1.002044078483518E-9</v>
      </c>
      <c r="IO39">
        <v>9.8079528828605041E-10</v>
      </c>
      <c r="IP39">
        <v>9.6086703112772988E-10</v>
      </c>
      <c r="IQ39">
        <v>9.4213815410409843E-10</v>
      </c>
      <c r="IR39">
        <v>9.2450929856225952E-10</v>
      </c>
      <c r="IS39">
        <v>9.0788464709012885E-10</v>
      </c>
      <c r="IT39">
        <v>8.9218428194457139E-10</v>
      </c>
      <c r="IU39">
        <v>8.7733361341187132E-10</v>
      </c>
      <c r="IV39">
        <v>8.6326747187869494E-10</v>
      </c>
      <c r="IW39">
        <v>9.4088694648379466E-8</v>
      </c>
      <c r="IX39">
        <v>4.6018188594303663E-8</v>
      </c>
      <c r="IY39">
        <v>1.9608311823231503E-8</v>
      </c>
      <c r="IZ39">
        <v>6.3769700719018345E-9</v>
      </c>
      <c r="JA39">
        <v>7.1147956672911864E-10</v>
      </c>
      <c r="JB39">
        <v>7.6687952539732653E-8</v>
      </c>
      <c r="JC39">
        <v>8.2433217236894099E-8</v>
      </c>
      <c r="JD39">
        <v>5.8054874032378396E-8</v>
      </c>
      <c r="JE39">
        <v>3.8642692128564181E-8</v>
      </c>
      <c r="JF39">
        <v>2.5815233402086148E-8</v>
      </c>
      <c r="JG39">
        <v>1.7556261802002742E-8</v>
      </c>
      <c r="JH39">
        <v>1.2196359631502288E-8</v>
      </c>
      <c r="JI39">
        <v>8.663938070969902E-9</v>
      </c>
      <c r="JJ39">
        <v>6.2954864652540309E-9</v>
      </c>
      <c r="JK39">
        <v>4.6783171769939498E-9</v>
      </c>
      <c r="JL39">
        <v>3.5530496434536953E-9</v>
      </c>
      <c r="JM39">
        <v>2.7548299706063351E-9</v>
      </c>
      <c r="JN39">
        <v>2.1776148425623524E-9</v>
      </c>
      <c r="JO39">
        <v>1.7522918799871661E-9</v>
      </c>
      <c r="JP39">
        <v>1.4331735485421802E-9</v>
      </c>
      <c r="JQ39">
        <v>1.1896005941971792E-9</v>
      </c>
      <c r="JR39">
        <v>1.0006727859884644E-9</v>
      </c>
      <c r="JS39">
        <v>8.5191911288523974E-10</v>
      </c>
      <c r="JT39">
        <v>7.3315893584501855E-10</v>
      </c>
      <c r="JU39">
        <v>6.3711952807404368E-10</v>
      </c>
      <c r="JV39">
        <v>5.5852870246428575E-10</v>
      </c>
      <c r="JW39">
        <v>4.9350972177328351E-10</v>
      </c>
      <c r="JX39">
        <v>4.3917519737794287E-10</v>
      </c>
      <c r="JY39">
        <v>3.9334429867998863E-10</v>
      </c>
      <c r="JZ39">
        <v>3.5435622359037628E-10</v>
      </c>
      <c r="KA39">
        <v>3.2092623956092079E-10</v>
      </c>
      <c r="KB39">
        <v>2.9205297196123808E-10</v>
      </c>
      <c r="KC39">
        <v>2.6694886908220204E-10</v>
      </c>
      <c r="KD39">
        <v>2.4498870769177271E-10</v>
      </c>
      <c r="KE39">
        <v>2.2566798785753314E-10</v>
      </c>
      <c r="KF39">
        <v>2.0858083313949928E-10</v>
      </c>
      <c r="KG39">
        <v>1.9339762755344492E-10</v>
      </c>
      <c r="KH39">
        <v>1.7984549839593135E-10</v>
      </c>
      <c r="KI39">
        <v>1.6770044215172949E-10</v>
      </c>
      <c r="KJ39">
        <v>1.5677447439389108E-10</v>
      </c>
      <c r="KK39">
        <v>1.469100033070254E-10</v>
      </c>
      <c r="KL39">
        <v>1.3797348485543926E-10</v>
      </c>
      <c r="KM39">
        <v>1.2985538065650368E-10</v>
      </c>
      <c r="KN39">
        <v>1.2245813794214632E-10</v>
      </c>
      <c r="KO39">
        <v>1.1569721418054913E-10</v>
      </c>
      <c r="KP39">
        <v>1.0950360669485058E-10</v>
      </c>
      <c r="KQ39">
        <v>1.0381718694143399E-10</v>
      </c>
      <c r="KR39">
        <v>9.8583396954950736E-11</v>
      </c>
      <c r="KS39">
        <v>9.3756183982956307E-11</v>
      </c>
      <c r="KT39">
        <v>8.9290746704545025E-11</v>
      </c>
      <c r="KU39">
        <v>8.5157987157366137E-11</v>
      </c>
      <c r="KV39">
        <v>1.437602999264383E-7</v>
      </c>
      <c r="KW39">
        <v>6.8700619053751383E-8</v>
      </c>
      <c r="KX39">
        <v>2.6872530245127895E-8</v>
      </c>
      <c r="KY39">
        <v>7.0076402578646845E-9</v>
      </c>
      <c r="KZ39">
        <v>4.4819347115685182E-10</v>
      </c>
      <c r="LA39">
        <v>6.0738429452295456E-8</v>
      </c>
      <c r="LB39">
        <v>9.4995976172590419E-8</v>
      </c>
      <c r="LC39">
        <v>8.3604993576683087E-8</v>
      </c>
      <c r="LD39">
        <v>6.235975727312121E-8</v>
      </c>
      <c r="LE39">
        <v>4.3260265754511016E-8</v>
      </c>
      <c r="LF39">
        <v>2.9090477444497577E-8</v>
      </c>
      <c r="LG39">
        <v>1.937974758155123E-8</v>
      </c>
      <c r="LH39">
        <v>1.2930681041929704E-8</v>
      </c>
      <c r="LI39">
        <v>8.6824630746332674E-9</v>
      </c>
      <c r="LJ39">
        <v>5.8763562638096391E-9</v>
      </c>
      <c r="LK39">
        <v>4.008773630137708E-9</v>
      </c>
      <c r="LL39">
        <v>2.753836577562181E-9</v>
      </c>
      <c r="LM39">
        <v>1.9019061362519593E-9</v>
      </c>
      <c r="LN39">
        <v>1.317805981650351E-9</v>
      </c>
      <c r="LO39">
        <v>9.137820049493945E-10</v>
      </c>
      <c r="LP39">
        <v>6.3229674902551855E-10</v>
      </c>
      <c r="LQ39">
        <v>4.3516995105822451E-10</v>
      </c>
      <c r="LR39">
        <v>2.9673533834785053E-10</v>
      </c>
      <c r="LS39">
        <v>1.9951003307125802E-10</v>
      </c>
      <c r="LT39">
        <v>1.3144310144490903E-10</v>
      </c>
      <c r="LU39">
        <v>8.4130023589714912E-11</v>
      </c>
      <c r="MU39">
        <v>1.2522923591048084E-7</v>
      </c>
      <c r="MV39">
        <v>5.6498795398017545E-8</v>
      </c>
      <c r="MW39">
        <v>2.0222788442751123E-8</v>
      </c>
      <c r="MX39">
        <v>4.5688895832242964E-9</v>
      </c>
      <c r="MY39">
        <v>2.2582661930920748E-10</v>
      </c>
      <c r="MZ39">
        <v>4.2866538521094812E-9</v>
      </c>
      <c r="NA39">
        <v>2.8328829490643219E-8</v>
      </c>
      <c r="NB39">
        <v>5.1057252352074187E-8</v>
      </c>
      <c r="NC39">
        <v>6.0479332316769644E-8</v>
      </c>
      <c r="ND39">
        <v>5.7632755473840516E-8</v>
      </c>
      <c r="NE39">
        <v>4.8112033037710808E-8</v>
      </c>
      <c r="NF39">
        <v>3.6959000821367637E-8</v>
      </c>
      <c r="NG39">
        <v>2.6934536505791679E-8</v>
      </c>
      <c r="NH39">
        <v>1.8944089069531495E-8</v>
      </c>
      <c r="NI39">
        <v>1.2964237093486843E-8</v>
      </c>
      <c r="NJ39">
        <v>8.6571617351512829E-9</v>
      </c>
      <c r="NK39">
        <v>5.6396335807734243E-9</v>
      </c>
      <c r="NL39">
        <v>3.5740552477984461E-9</v>
      </c>
      <c r="NM39">
        <v>2.1907421272936226E-9</v>
      </c>
      <c r="NN39">
        <v>1.2856590166559036E-9</v>
      </c>
      <c r="NO39">
        <v>7.0985475123491453E-10</v>
      </c>
      <c r="NP39">
        <v>3.5726928631883595E-10</v>
      </c>
      <c r="NQ39">
        <v>1.5373215103318944E-10</v>
      </c>
      <c r="NW39">
        <v>9.7956488669421675E-11</v>
      </c>
      <c r="NX39">
        <v>1.4125700948077191E-10</v>
      </c>
      <c r="NY39">
        <v>1.8436856123254585E-10</v>
      </c>
      <c r="NZ39">
        <v>2.2572092544659841E-10</v>
      </c>
      <c r="OA39">
        <v>2.6444685651530715E-10</v>
      </c>
      <c r="OB39">
        <v>3.0013364953948441E-10</v>
      </c>
      <c r="OC39">
        <v>3.3265247679777904E-10</v>
      </c>
      <c r="OD39">
        <v>3.6204941719924576E-10</v>
      </c>
      <c r="OE39">
        <v>3.8847119327230456E-10</v>
      </c>
      <c r="OF39">
        <v>4.1211878807124265E-10</v>
      </c>
      <c r="OG39">
        <v>4.3322010024298457E-10</v>
      </c>
      <c r="OH39">
        <v>4.5200261935094733E-10</v>
      </c>
      <c r="OI39">
        <v>4.6869381095234015E-10</v>
      </c>
      <c r="OJ39">
        <v>4.8350361257045661E-10</v>
      </c>
      <c r="OK39">
        <v>4.9662980088933632E-10</v>
      </c>
      <c r="OL39">
        <v>5.0825249773667342E-10</v>
      </c>
      <c r="OM39">
        <v>5.1853288945078425E-10</v>
      </c>
      <c r="ON39">
        <v>5.2761778218469434E-10</v>
      </c>
      <c r="OO39">
        <v>5.356381849842235E-10</v>
      </c>
      <c r="OP39">
        <v>5.4270822312111304E-10</v>
      </c>
      <c r="OQ39">
        <v>5.4893514768746954E-10</v>
      </c>
      <c r="OR39">
        <v>5.5440613764852551E-10</v>
      </c>
      <c r="OS39">
        <v>5.5920664717836197E-10</v>
      </c>
      <c r="OT39">
        <v>1.0688275049900201E-7</v>
      </c>
      <c r="OU39">
        <v>4.3103472423701945E-8</v>
      </c>
      <c r="OV39">
        <v>1.4377944917026291E-8</v>
      </c>
      <c r="OW39">
        <v>2.9833716050930076E-9</v>
      </c>
      <c r="OX39">
        <v>1.2933539673329757E-10</v>
      </c>
      <c r="OY39">
        <v>3.3692359693513467E-8</v>
      </c>
      <c r="OZ39">
        <v>8.6755543581804809E-9</v>
      </c>
      <c r="PA39">
        <v>1.5154267419679125E-9</v>
      </c>
      <c r="PB39">
        <v>2.000874148339062E-8</v>
      </c>
      <c r="PC39">
        <v>4.1962592061033501E-8</v>
      </c>
      <c r="PD39">
        <v>5.5246872104956842E-8</v>
      </c>
      <c r="PE39">
        <v>5.7900911584098679E-8</v>
      </c>
      <c r="PF39">
        <v>5.2929276118949941E-8</v>
      </c>
      <c r="PG39">
        <v>4.4141927309569021E-8</v>
      </c>
      <c r="PH39">
        <v>3.4359802692827364E-8</v>
      </c>
      <c r="PI39">
        <v>2.5238865232575605E-8</v>
      </c>
      <c r="PJ39">
        <v>1.7581213723656225E-8</v>
      </c>
      <c r="PK39">
        <v>1.1629148468919117E-8</v>
      </c>
      <c r="PL39">
        <v>7.2871031695907471E-9</v>
      </c>
      <c r="PM39">
        <v>4.2929078052748501E-9</v>
      </c>
      <c r="PN39">
        <v>2.3380820875209255E-9</v>
      </c>
      <c r="PO39">
        <v>1.1371371944984437E-9</v>
      </c>
      <c r="PP39">
        <v>4.5696917229010334E-10</v>
      </c>
      <c r="PQ39">
        <v>1.2168694418786462E-10</v>
      </c>
      <c r="PT39">
        <v>1.1552397069443826E-10</v>
      </c>
      <c r="PU39">
        <v>2.4738111365342873E-10</v>
      </c>
      <c r="PV39">
        <v>3.9514896531037297E-10</v>
      </c>
      <c r="PW39">
        <v>5.4489074728858715E-10</v>
      </c>
      <c r="PX39">
        <v>6.8858508400864215E-10</v>
      </c>
      <c r="PY39">
        <v>8.2197153809326115E-10</v>
      </c>
      <c r="PZ39">
        <v>9.4312409030486751E-10</v>
      </c>
      <c r="QA39">
        <v>1.0515284422696042E-9</v>
      </c>
      <c r="QB39">
        <v>1.1474875388695003E-9</v>
      </c>
      <c r="QC39">
        <v>1.2317543384926394E-9</v>
      </c>
      <c r="QD39">
        <v>1.3052930236581018E-9</v>
      </c>
      <c r="QE39">
        <v>1.3691456965983769E-9</v>
      </c>
      <c r="QF39">
        <v>1.4243481539124675E-9</v>
      </c>
      <c r="QG39">
        <v>1.4718764452660288E-9</v>
      </c>
      <c r="QH39">
        <v>1.5126425898036199E-9</v>
      </c>
      <c r="QI39">
        <v>1.5474567606888014E-9</v>
      </c>
      <c r="QJ39">
        <v>1.577061773957821E-9</v>
      </c>
      <c r="QK39">
        <v>1.6021048169390612E-9</v>
      </c>
      <c r="QL39">
        <v>1.623158891519774E-9</v>
      </c>
      <c r="QM39">
        <v>1.6407319630825914E-9</v>
      </c>
      <c r="QN39">
        <v>1.6552651854414609E-9</v>
      </c>
      <c r="QO39">
        <v>1.6671429413180207E-9</v>
      </c>
      <c r="QP39">
        <v>1.6767091931473403E-9</v>
      </c>
      <c r="QQ39">
        <v>1.6842537903347041E-9</v>
      </c>
      <c r="QR39">
        <v>1.6900386876012499E-9</v>
      </c>
      <c r="QS39">
        <v>1.2680169342490447E-7</v>
      </c>
      <c r="QT39">
        <v>5.4494118457680161E-8</v>
      </c>
      <c r="QU39">
        <v>1.7494315350160157E-8</v>
      </c>
      <c r="QV39">
        <v>3.2375922190890063E-9</v>
      </c>
      <c r="QW39">
        <v>1.1091570343101837E-10</v>
      </c>
      <c r="QX39">
        <v>1.3134303641522467E-7</v>
      </c>
      <c r="QY39">
        <v>1.439264225630191E-7</v>
      </c>
      <c r="QZ39">
        <v>4.4948636644757963E-8</v>
      </c>
      <c r="RA39">
        <v>1.9577264232142052E-10</v>
      </c>
      <c r="RB39">
        <v>1.0259552587158463E-8</v>
      </c>
      <c r="RC39">
        <v>4.1876632301208304E-8</v>
      </c>
      <c r="RD39">
        <v>7.1619601995341121E-8</v>
      </c>
      <c r="RE39">
        <v>8.9243854428553251E-8</v>
      </c>
      <c r="RF39">
        <v>9.3242854852008997E-8</v>
      </c>
      <c r="RG39">
        <v>8.6366769347921236E-8</v>
      </c>
      <c r="RH39">
        <v>7.2773752059642158E-8</v>
      </c>
      <c r="RI39">
        <v>5.6545555237776762E-8</v>
      </c>
      <c r="RJ39">
        <v>4.0859955727061072E-8</v>
      </c>
      <c r="RK39">
        <v>2.760716363766365E-8</v>
      </c>
      <c r="RL39">
        <v>1.7470390463226184E-8</v>
      </c>
      <c r="RM39">
        <v>1.0310749775360965E-8</v>
      </c>
      <c r="RN39">
        <v>5.5942764647617005E-9</v>
      </c>
      <c r="RO39">
        <v>2.6980476164229554E-9</v>
      </c>
      <c r="RP39">
        <v>1.0687704590849387E-9</v>
      </c>
      <c r="RQ39">
        <v>2.7604883332620486E-10</v>
      </c>
      <c r="RT39">
        <v>2.8912252791768621E-10</v>
      </c>
      <c r="RU39">
        <v>6.0633292313779105E-10</v>
      </c>
      <c r="RV39">
        <v>9.5817944503817377E-10</v>
      </c>
      <c r="RW39">
        <v>1.312144142739148E-9</v>
      </c>
      <c r="RX39">
        <v>1.6497897480622325E-9</v>
      </c>
      <c r="RY39">
        <v>1.9615155467785404E-9</v>
      </c>
      <c r="RZ39">
        <v>2.2431444423384943E-9</v>
      </c>
      <c r="SA39">
        <v>2.4937466249485069E-9</v>
      </c>
      <c r="SB39">
        <v>2.714258251513963E-9</v>
      </c>
      <c r="SC39">
        <v>2.9066199278894924E-9</v>
      </c>
      <c r="SD39">
        <v>3.0732382786140488E-9</v>
      </c>
      <c r="SE39">
        <v>3.2166728999485079E-9</v>
      </c>
      <c r="SF39">
        <v>3.3394468502294958E-9</v>
      </c>
      <c r="SG39">
        <v>3.4439468754742588E-9</v>
      </c>
      <c r="SH39">
        <v>3.5323637818517822E-9</v>
      </c>
      <c r="SI39">
        <v>3.6066861867331663E-9</v>
      </c>
      <c r="SJ39">
        <v>3.668688009663187E-9</v>
      </c>
      <c r="SK39">
        <v>3.7199399526430206E-9</v>
      </c>
      <c r="SL39">
        <v>3.7618326308365889E-9</v>
      </c>
      <c r="SM39">
        <v>3.7955806853915843E-9</v>
      </c>
      <c r="SN39">
        <v>3.822250153538594E-9</v>
      </c>
      <c r="SO39">
        <v>3.84277752627516E-9</v>
      </c>
      <c r="SP39">
        <v>3.857967829984677E-9</v>
      </c>
      <c r="SQ39">
        <v>3.8685358601819397E-9</v>
      </c>
      <c r="TA39">
        <v>8.1533099020151452E-11</v>
      </c>
      <c r="TB39">
        <v>1.8034715265822376E-10</v>
      </c>
      <c r="TC39">
        <v>3.9083483033699425E-10</v>
      </c>
      <c r="TD39">
        <v>8.0842310342156647E-10</v>
      </c>
      <c r="TE39">
        <v>1.5327510061445447E-9</v>
      </c>
      <c r="TF39">
        <v>2.508582347485033E-9</v>
      </c>
      <c r="TG39">
        <v>3.2452241914607637E-9</v>
      </c>
      <c r="TH39">
        <v>2.875806745111796E-9</v>
      </c>
      <c r="TI39">
        <v>1.2265005976312554E-9</v>
      </c>
      <c r="TL39">
        <v>4.4226094669421815E-9</v>
      </c>
      <c r="TM39">
        <v>9.0745375003114732E-9</v>
      </c>
      <c r="TN39">
        <v>1.3306152075555154E-8</v>
      </c>
      <c r="TO39">
        <v>1.6495378381188564E-8</v>
      </c>
      <c r="TP39">
        <v>1.873903647477653E-8</v>
      </c>
      <c r="TQ39">
        <v>2.0414091033420809E-8</v>
      </c>
      <c r="TR39">
        <v>2.1900478897094442E-8</v>
      </c>
      <c r="TS39">
        <v>2.3484327889906587E-8</v>
      </c>
      <c r="TT39">
        <v>2.5351345816904284E-8</v>
      </c>
      <c r="TU39">
        <v>2.760576262412013E-8</v>
      </c>
      <c r="TV39">
        <v>3.0287778922377655E-8</v>
      </c>
      <c r="TW39">
        <v>3.3383341123218175E-8</v>
      </c>
      <c r="TX39">
        <v>3.6828107699883063E-8</v>
      </c>
      <c r="TY39">
        <v>4.050948999019781E-8</v>
      </c>
      <c r="TZ39">
        <v>4.4270345708067729E-8</v>
      </c>
      <c r="UA39">
        <v>4.7916754924687994E-8</v>
      </c>
      <c r="UB39">
        <v>5.1230823078969541E-8</v>
      </c>
      <c r="UC39">
        <v>5.3987926193641654E-8</v>
      </c>
      <c r="UD39">
        <v>5.5976535818296381E-8</v>
      </c>
      <c r="UE39">
        <v>5.7018019017723467E-8</v>
      </c>
      <c r="UF39">
        <v>5.6983733361544916E-8</v>
      </c>
      <c r="UG39">
        <v>5.580731752964408E-8</v>
      </c>
      <c r="UH39">
        <v>5.349104184315966E-8</v>
      </c>
      <c r="UI39">
        <v>5.0106101746028783E-8</v>
      </c>
      <c r="UJ39">
        <v>4.5787500161133187E-8</v>
      </c>
      <c r="UK39">
        <v>4.0724479018624982E-8</v>
      </c>
      <c r="UL39">
        <v>3.5147292855104209E-8</v>
      </c>
      <c r="UM39">
        <v>2.9310613329535355E-8</v>
      </c>
      <c r="UN39">
        <v>2.3473181013353626E-8</v>
      </c>
      <c r="UO39">
        <v>1.7872779359571382E-8</v>
      </c>
      <c r="UP39">
        <v>1.2700142344207841E-8</v>
      </c>
      <c r="UY39">
        <v>1.6712473079711404E-10</v>
      </c>
      <c r="UZ39">
        <v>3.9164742105579195E-10</v>
      </c>
      <c r="VA39">
        <v>9.1075741702888651E-10</v>
      </c>
      <c r="VB39">
        <v>2.0519143752940817E-9</v>
      </c>
      <c r="VC39">
        <v>4.3118020272634856E-9</v>
      </c>
      <c r="VD39">
        <v>7.9962052884557253E-9</v>
      </c>
      <c r="VE39">
        <v>1.2158752567315194E-8</v>
      </c>
      <c r="VF39">
        <v>1.3836015145334598E-8</v>
      </c>
      <c r="VG39">
        <v>1.0486487226599558E-8</v>
      </c>
      <c r="VH39">
        <v>4.2901420877128678E-9</v>
      </c>
      <c r="VI39">
        <v>2.9852758474802869E-10</v>
      </c>
      <c r="VK39">
        <v>2.4638081912298964E-9</v>
      </c>
      <c r="VL39">
        <v>4.579060294871875E-9</v>
      </c>
      <c r="VM39">
        <v>5.8137691106181693E-9</v>
      </c>
      <c r="VN39">
        <v>6.2284103639219631E-9</v>
      </c>
      <c r="VO39">
        <v>6.1515488027627075E-9</v>
      </c>
      <c r="VP39">
        <v>5.8694073006603601E-9</v>
      </c>
      <c r="VQ39">
        <v>5.5599250448609518E-9</v>
      </c>
      <c r="VR39">
        <v>5.3154989313541903E-9</v>
      </c>
      <c r="VS39">
        <v>5.1781927144674174E-9</v>
      </c>
      <c r="VT39">
        <v>5.1655846066963286E-9</v>
      </c>
      <c r="VU39">
        <v>5.2860001358853534E-9</v>
      </c>
      <c r="VV39">
        <v>5.5466005685443438E-9</v>
      </c>
      <c r="VW39">
        <v>5.9574877082092307E-9</v>
      </c>
      <c r="VX39">
        <v>6.5338450561580083E-9</v>
      </c>
      <c r="VY39">
        <v>7.2972031858705923E-9</v>
      </c>
      <c r="VZ39">
        <v>8.2763079375131765E-9</v>
      </c>
      <c r="WA39">
        <v>9.5077179294467754E-9</v>
      </c>
      <c r="WB39">
        <v>1.1036078405135131E-8</v>
      </c>
      <c r="WC39">
        <v>1.2913961386594418E-8</v>
      </c>
      <c r="WD39">
        <v>1.5201196712765733E-8</v>
      </c>
      <c r="WE39">
        <v>1.7963746390904616E-8</v>
      </c>
      <c r="WF39">
        <v>2.1272331931197565E-8</v>
      </c>
      <c r="WG39">
        <v>2.5201177585320107E-8</v>
      </c>
      <c r="WH39">
        <v>2.9827397745055392E-8</v>
      </c>
      <c r="WI39">
        <v>3.523165672196311E-8</v>
      </c>
      <c r="WJ39">
        <v>4.1500787750456074E-8</v>
      </c>
      <c r="WK39">
        <v>4.8733108329244345E-8</v>
      </c>
      <c r="WL39">
        <v>5.7047080739340113E-8</v>
      </c>
      <c r="WM39">
        <v>6.6592539091183853E-8</v>
      </c>
      <c r="WN39">
        <v>7.7545501968288349E-8</v>
      </c>
      <c r="WO39">
        <v>8.9872356865605845E-8</v>
      </c>
      <c r="WW39">
        <v>1.525456474624756E-10</v>
      </c>
      <c r="WX39">
        <v>3.6253155564460586E-10</v>
      </c>
      <c r="WY39">
        <v>8.6348478182833695E-10</v>
      </c>
      <c r="WZ39">
        <v>2.0225293890473171E-9</v>
      </c>
      <c r="XA39">
        <v>4.5135554677380541E-9</v>
      </c>
      <c r="XB39">
        <v>9.1456504886714181E-9</v>
      </c>
      <c r="XC39">
        <v>1.5750030396555013E-8</v>
      </c>
      <c r="XD39">
        <v>2.1244534684891316E-8</v>
      </c>
      <c r="XE39">
        <v>2.0448996523313534E-8</v>
      </c>
      <c r="XF39">
        <v>1.259452370636799E-8</v>
      </c>
      <c r="XG39">
        <v>4.0529847947323477E-9</v>
      </c>
      <c r="XH39">
        <v>1.8458714317032902E-10</v>
      </c>
      <c r="XJ39">
        <v>1.8152993359742655E-9</v>
      </c>
      <c r="XK39">
        <v>2.8694325320375133E-9</v>
      </c>
      <c r="XL39">
        <v>3.2389719010827631E-9</v>
      </c>
      <c r="XM39">
        <v>3.1407033363391659E-9</v>
      </c>
      <c r="XN39">
        <v>2.8299392825657885E-9</v>
      </c>
      <c r="XO39">
        <v>2.4693017147193769E-9</v>
      </c>
      <c r="XP39">
        <v>2.1369499824237662E-9</v>
      </c>
      <c r="XQ39">
        <v>1.8607253755746986E-9</v>
      </c>
      <c r="XR39">
        <v>1.6442667583934399E-9</v>
      </c>
      <c r="XS39">
        <v>1.4817931478582926E-9</v>
      </c>
      <c r="XT39">
        <v>1.3652792770077959E-9</v>
      </c>
      <c r="XU39">
        <v>1.2875541426752373E-9</v>
      </c>
      <c r="XV39">
        <v>1.2434979170159816E-9</v>
      </c>
      <c r="XW39">
        <v>1.2304787859190725E-9</v>
      </c>
      <c r="XX39">
        <v>1.2485488064141725E-9</v>
      </c>
      <c r="XY39">
        <v>1.3006515981668275E-9</v>
      </c>
      <c r="XZ39">
        <v>1.3929457120772054E-9</v>
      </c>
      <c r="YA39">
        <v>1.5353088778205833E-9</v>
      </c>
      <c r="YB39">
        <v>1.7420510759693971E-9</v>
      </c>
      <c r="YC39">
        <v>2.0328510607375562E-9</v>
      </c>
      <c r="YD39">
        <v>2.433884731257291E-9</v>
      </c>
      <c r="YE39">
        <v>2.9790889772896078E-9</v>
      </c>
      <c r="YF39">
        <v>3.7115007705571775E-9</v>
      </c>
      <c r="YG39">
        <v>4.6846639290628103E-9</v>
      </c>
      <c r="YH39">
        <v>5.9641705382563062E-9</v>
      </c>
      <c r="YI39">
        <v>7.6295406675770035E-9</v>
      </c>
      <c r="YJ39">
        <v>9.77679359096318E-9</v>
      </c>
      <c r="YK39">
        <v>1.2522137905756468E-8</v>
      </c>
      <c r="YL39">
        <v>1.6006029181918269E-8</v>
      </c>
      <c r="YM39">
        <v>2.0378572370726607E-8</v>
      </c>
      <c r="YN39">
        <v>2.5528126485793485E-8</v>
      </c>
      <c r="YU39">
        <v>1.0357180420238143E-10</v>
      </c>
      <c r="YV39">
        <v>2.4555449847275238E-10</v>
      </c>
      <c r="YW39">
        <v>5.8801243903638301E-10</v>
      </c>
      <c r="YX39">
        <v>1.4035583863968494E-9</v>
      </c>
      <c r="YY39">
        <v>3.2620721404773859E-9</v>
      </c>
      <c r="YZ39">
        <v>7.1075659127295482E-9</v>
      </c>
      <c r="ZA39">
        <v>1.3736477959867432E-8</v>
      </c>
      <c r="ZB39">
        <v>2.1905015273542108E-8</v>
      </c>
      <c r="ZC39">
        <v>2.6480288419387303E-8</v>
      </c>
      <c r="ZD39">
        <v>2.2158259984618222E-8</v>
      </c>
      <c r="ZE39">
        <v>1.1582435532281935E-8</v>
      </c>
      <c r="ZF39">
        <v>3.0453913197605801E-9</v>
      </c>
      <c r="ZG39">
        <v>5.8042747374381632E-11</v>
      </c>
      <c r="ZH39">
        <v>4.3305486415244942E-10</v>
      </c>
      <c r="ZI39">
        <v>1.476019683586502E-9</v>
      </c>
      <c r="ZJ39">
        <v>2.0829464909298772E-9</v>
      </c>
      <c r="ZK39">
        <v>2.1838944180264333E-9</v>
      </c>
      <c r="ZL39">
        <v>1.9930108555166865E-9</v>
      </c>
      <c r="ZM39">
        <v>1.6951585320904124E-9</v>
      </c>
      <c r="ZN39">
        <v>1.3919557387351718E-9</v>
      </c>
      <c r="ZO39">
        <v>1.1250274429298716E-9</v>
      </c>
      <c r="ZP39">
        <v>9.0445856904248554E-10</v>
      </c>
      <c r="ZQ39">
        <v>7.2693887181824918E-10</v>
      </c>
      <c r="ZR39">
        <v>5.8497897736830615E-10</v>
      </c>
      <c r="ZS39">
        <v>4.7094130459945097E-10</v>
      </c>
      <c r="ZT39">
        <v>3.7848180086170369E-10</v>
      </c>
      <c r="ZU39">
        <v>3.0286301370550816E-10</v>
      </c>
      <c r="ZV39">
        <v>2.4078734530248109E-10</v>
      </c>
      <c r="ZW39">
        <v>1.900861023220197E-10</v>
      </c>
      <c r="ZX39">
        <v>1.4933922494615911E-10</v>
      </c>
      <c r="ZY39">
        <v>1.1756218299082975E-10</v>
      </c>
      <c r="ZZ39">
        <v>9.396884966588201E-11</v>
      </c>
      <c r="AAA39">
        <v>7.7870465470108509E-11</v>
      </c>
      <c r="AAE39">
        <v>8.616788925883929E-11</v>
      </c>
      <c r="AAF39">
        <v>1.1338229162152438E-10</v>
      </c>
      <c r="AAG39">
        <v>1.5884269955793121E-10</v>
      </c>
      <c r="AAH39">
        <v>2.3061131796548417E-10</v>
      </c>
      <c r="AAI39">
        <v>3.3982275162891407E-10</v>
      </c>
      <c r="AAJ39">
        <v>5.0140569168965905E-10</v>
      </c>
      <c r="AAK39">
        <v>7.3478870407624432E-10</v>
      </c>
      <c r="AAL39">
        <v>1.0593435802619693E-9</v>
      </c>
      <c r="AAM39">
        <v>1.4143834136005358E-9</v>
      </c>
      <c r="AAT39">
        <v>1.4326024974057182E-10</v>
      </c>
      <c r="AAU39">
        <v>3.4112965427646073E-10</v>
      </c>
      <c r="AAV39">
        <v>8.1792266524579846E-10</v>
      </c>
      <c r="AAW39">
        <v>1.9438622250658893E-9</v>
      </c>
      <c r="AAX39">
        <v>4.456363516301616E-9</v>
      </c>
      <c r="AAY39">
        <v>9.4444294186503152E-9</v>
      </c>
      <c r="AAZ39">
        <v>1.7426088147829095E-8</v>
      </c>
      <c r="ABA39">
        <v>2.5962510751346029E-8</v>
      </c>
      <c r="ABB39">
        <v>2.8702606295409483E-8</v>
      </c>
      <c r="ABC39">
        <v>2.1606009296618274E-8</v>
      </c>
      <c r="ABD39">
        <v>1.0055846087287E-8</v>
      </c>
      <c r="ABE39">
        <v>2.2889148422534482E-9</v>
      </c>
      <c r="ABH39">
        <v>1.2533804390200757E-9</v>
      </c>
      <c r="ABI39">
        <v>1.6572935971780215E-9</v>
      </c>
      <c r="ABJ39">
        <v>1.666286984878917E-9</v>
      </c>
      <c r="ABK39">
        <v>1.4668851629867979E-9</v>
      </c>
      <c r="ABL39">
        <v>1.2017098788794439E-9</v>
      </c>
      <c r="ABM39">
        <v>9.4423547864459815E-10</v>
      </c>
      <c r="ABN39">
        <v>7.2232585662041835E-10</v>
      </c>
      <c r="ABO39">
        <v>5.4111148176601394E-10</v>
      </c>
      <c r="ABP39">
        <v>3.9667403255502587E-10</v>
      </c>
      <c r="ABQ39">
        <v>2.8273477869595649E-10</v>
      </c>
      <c r="ABR39">
        <v>1.9342762669665305E-10</v>
      </c>
      <c r="ABS39">
        <v>1.2420565303288092E-10</v>
      </c>
      <c r="ACB39">
        <v>1.0996104220641559E-10</v>
      </c>
      <c r="ACC39">
        <v>1.5181602330615708E-10</v>
      </c>
      <c r="ACD39">
        <v>1.9456610903032207E-10</v>
      </c>
      <c r="ACE39">
        <v>2.3555947541106885E-10</v>
      </c>
      <c r="ACF39">
        <v>2.7236905334577949E-10</v>
      </c>
      <c r="ACG39">
        <v>3.0290125821858211E-10</v>
      </c>
      <c r="ACH39">
        <v>3.2542677237979812E-10</v>
      </c>
      <c r="ACI39">
        <v>3.385681092351761E-10</v>
      </c>
      <c r="ACJ39">
        <v>3.4147171837980379E-10</v>
      </c>
      <c r="ACK39">
        <v>3.3703702527578195E-10</v>
      </c>
      <c r="ACL39">
        <v>3.6958557707572677E-10</v>
      </c>
      <c r="ACS39">
        <v>1.8184484125399161E-10</v>
      </c>
      <c r="ACT39">
        <v>4.3351756068343012E-10</v>
      </c>
      <c r="ACU39">
        <v>1.0374353457521253E-9</v>
      </c>
      <c r="ACV39">
        <v>2.447880163187478E-9</v>
      </c>
      <c r="ACW39">
        <v>5.5263031493547545E-9</v>
      </c>
      <c r="ACX39">
        <v>1.140198937893216E-8</v>
      </c>
      <c r="ACY39">
        <v>2.019336640878331E-8</v>
      </c>
      <c r="ACZ39">
        <v>2.8449079096929247E-8</v>
      </c>
      <c r="ADA39">
        <v>2.9366550527049946E-8</v>
      </c>
      <c r="ADB39">
        <v>2.0505223418238968E-8</v>
      </c>
      <c r="ADC39">
        <v>8.846467262398297E-9</v>
      </c>
      <c r="ADD39">
        <v>1.8417547261522037E-9</v>
      </c>
      <c r="ADG39">
        <v>1.0936234880522283E-9</v>
      </c>
      <c r="ADH39">
        <v>1.397857245731913E-9</v>
      </c>
      <c r="ADI39">
        <v>1.3729177377956167E-9</v>
      </c>
      <c r="ADJ39">
        <v>1.1814532979367153E-9</v>
      </c>
      <c r="ADK39">
        <v>9.4225092814598874E-10</v>
      </c>
      <c r="ADL39">
        <v>7.1520736830033401E-10</v>
      </c>
      <c r="ADM39">
        <v>5.2247217033779286E-10</v>
      </c>
      <c r="ADN39">
        <v>3.6766745675257302E-10</v>
      </c>
      <c r="ADO39">
        <v>2.4718016246354658E-10</v>
      </c>
      <c r="ADP39">
        <v>1.5564086714460245E-10</v>
      </c>
      <c r="ADQ39">
        <v>8.8191913672199168E-11</v>
      </c>
      <c r="ADX39">
        <v>1.1500377617749172E-10</v>
      </c>
      <c r="ADY39">
        <v>1.8383654895494613E-10</v>
      </c>
      <c r="ADZ39">
        <v>2.676396090477963E-10</v>
      </c>
      <c r="AEA39">
        <v>3.6516600172982761E-10</v>
      </c>
      <c r="AEB39">
        <v>4.7484846001398301E-10</v>
      </c>
      <c r="AEC39">
        <v>5.9494905282785827E-10</v>
      </c>
      <c r="AED39">
        <v>7.2374196479909488E-10</v>
      </c>
      <c r="AEE39">
        <v>8.5967612874161365E-10</v>
      </c>
      <c r="AEF39">
        <v>1.0014987993697477E-9</v>
      </c>
      <c r="AEG39">
        <v>1.1483011712495637E-9</v>
      </c>
      <c r="AEH39">
        <v>1.2995168930453956E-9</v>
      </c>
      <c r="AEI39">
        <v>1.4553156266742156E-9</v>
      </c>
      <c r="AEJ39">
        <v>1.6235991635136474E-9</v>
      </c>
      <c r="AEK39">
        <v>1.9070073445848237E-9</v>
      </c>
      <c r="AEQ39">
        <v>9.2659214849233485E-11</v>
      </c>
      <c r="AER39">
        <v>2.1822021001844577E-10</v>
      </c>
      <c r="AES39">
        <v>5.1998024762524446E-10</v>
      </c>
      <c r="AET39">
        <v>1.2401258662885371E-9</v>
      </c>
      <c r="AEU39">
        <v>2.9027326930678513E-9</v>
      </c>
      <c r="AEV39">
        <v>6.4565127685334958E-9</v>
      </c>
      <c r="AEW39">
        <v>1.3006629204556256E-8</v>
      </c>
      <c r="AEX39">
        <v>2.2259271116098847E-8</v>
      </c>
      <c r="AEY39">
        <v>3.0006675230189638E-8</v>
      </c>
      <c r="AEZ39">
        <v>2.9443098045342136E-8</v>
      </c>
      <c r="AFA39">
        <v>1.9532039858329056E-8</v>
      </c>
      <c r="AFB39">
        <v>8.0443096173859983E-9</v>
      </c>
      <c r="AFC39">
        <v>1.5981694488819559E-9</v>
      </c>
      <c r="AFF39">
        <v>9.7472628626619359E-10</v>
      </c>
      <c r="AFG39">
        <v>1.2254077170364306E-9</v>
      </c>
      <c r="AFH39">
        <v>1.1868537493215854E-9</v>
      </c>
      <c r="AFI39">
        <v>1.0049251995374275E-9</v>
      </c>
      <c r="AFJ39">
        <v>7.8464586243233301E-10</v>
      </c>
      <c r="AFK39">
        <v>5.7871492743552038E-10</v>
      </c>
      <c r="AFL39">
        <v>4.0643770586191166E-10</v>
      </c>
      <c r="AFM39">
        <v>2.7072223917923952E-10</v>
      </c>
      <c r="AFN39">
        <v>1.6809163125205858E-10</v>
      </c>
      <c r="AFO39">
        <v>9.3566138482310972E-11</v>
      </c>
      <c r="AFV39">
        <v>1.260614824549264E-10</v>
      </c>
      <c r="AFW39">
        <v>2.0244536753506613E-10</v>
      </c>
      <c r="AFX39">
        <v>2.9742288661208777E-10</v>
      </c>
      <c r="AFY39">
        <v>4.1088952138076751E-10</v>
      </c>
      <c r="AFZ39">
        <v>5.4242724742095219E-10</v>
      </c>
      <c r="AGA39">
        <v>6.9139501477478709E-10</v>
      </c>
      <c r="AGB39">
        <v>8.5708303933460506E-10</v>
      </c>
      <c r="AGC39">
        <v>1.0389054505750389E-9</v>
      </c>
      <c r="AGD39">
        <v>1.2365908252876703E-9</v>
      </c>
      <c r="AGE39">
        <v>1.4503526269080911E-9</v>
      </c>
      <c r="AGF39">
        <v>1.6810021747001387E-9</v>
      </c>
      <c r="AGG39">
        <v>1.9300460711475791E-9</v>
      </c>
      <c r="AGH39">
        <v>2.2002874713430263E-9</v>
      </c>
      <c r="AGI39">
        <v>2.5043765642335256E-9</v>
      </c>
      <c r="AGJ39">
        <v>2.9700530929557703E-9</v>
      </c>
      <c r="AGP39">
        <v>1.0698170581568709E-10</v>
      </c>
      <c r="AGQ39">
        <v>2.5202100959744493E-10</v>
      </c>
      <c r="AGR39">
        <v>5.9975423581541104E-10</v>
      </c>
      <c r="AGS39">
        <v>1.4248913410818124E-9</v>
      </c>
      <c r="AGT39">
        <v>3.309364126338939E-9</v>
      </c>
      <c r="AGU39">
        <v>7.263529055729063E-9</v>
      </c>
      <c r="AGV39">
        <v>1.4338430554383294E-8</v>
      </c>
      <c r="AGW39">
        <v>2.3867631720672318E-8</v>
      </c>
      <c r="AGX39">
        <v>3.1100980273347751E-8</v>
      </c>
      <c r="AGY39">
        <v>2.9414556769929894E-8</v>
      </c>
      <c r="AGZ39">
        <v>1.8854294082277692E-8</v>
      </c>
      <c r="AHA39">
        <v>7.5551765247560902E-9</v>
      </c>
      <c r="AHB39">
        <v>1.4711426702198357E-9</v>
      </c>
      <c r="AHD39">
        <v>3.6008663557893719E-10</v>
      </c>
      <c r="AHE39">
        <v>8.8515313391120408E-10</v>
      </c>
      <c r="AHF39">
        <v>1.1037151851830128E-9</v>
      </c>
      <c r="AHG39">
        <v>1.0586626655739102E-9</v>
      </c>
      <c r="AHH39">
        <v>8.8471757176814473E-10</v>
      </c>
      <c r="AHI39">
        <v>6.7847944377375481E-10</v>
      </c>
      <c r="AHJ39">
        <v>4.8824874839483737E-10</v>
      </c>
      <c r="AHK39">
        <v>3.3146850958519485E-10</v>
      </c>
      <c r="AHL39">
        <v>2.1041923692544836E-10</v>
      </c>
      <c r="AHM39">
        <v>1.2152200109887633E-10</v>
      </c>
      <c r="AHT39">
        <v>1.029833501312824E-10</v>
      </c>
      <c r="AHU39">
        <v>1.7256635600174413E-10</v>
      </c>
      <c r="AHV39">
        <v>2.6118433982868699E-10</v>
      </c>
      <c r="AHW39">
        <v>3.6937769285356747E-10</v>
      </c>
      <c r="AHX39">
        <v>4.974436503180885E-10</v>
      </c>
      <c r="AHY39">
        <v>6.4544480904575185E-10</v>
      </c>
      <c r="AHZ39">
        <v>8.1329302660997205E-10</v>
      </c>
      <c r="AIA39">
        <v>1.0009098953584296E-9</v>
      </c>
      <c r="AIB39">
        <v>1.2084224784740219E-9</v>
      </c>
      <c r="AIC39">
        <v>1.4363709226957486E-9</v>
      </c>
      <c r="AID39">
        <v>1.6859126365519384E-9</v>
      </c>
      <c r="AIE39">
        <v>1.9589797249997788E-9</v>
      </c>
      <c r="AIF39">
        <v>2.2584493441039736E-9</v>
      </c>
      <c r="AIG39">
        <v>2.5888600212439421E-9</v>
      </c>
      <c r="AIH39">
        <v>2.9654996999538132E-9</v>
      </c>
      <c r="AII39">
        <v>3.5249368478262565E-9</v>
      </c>
      <c r="AIO39">
        <v>1.2028273019395238E-10</v>
      </c>
      <c r="AIP39">
        <v>2.833153463141861E-10</v>
      </c>
      <c r="AIQ39">
        <v>6.7319373943848162E-10</v>
      </c>
      <c r="AIR39">
        <v>1.5934381239511925E-9</v>
      </c>
      <c r="AIS39">
        <v>3.6750912164383576E-9</v>
      </c>
      <c r="AIT39">
        <v>7.974690281164099E-9</v>
      </c>
      <c r="AIU39">
        <v>1.5481094750893938E-8</v>
      </c>
      <c r="AIV39">
        <v>2.5208329303001657E-8</v>
      </c>
      <c r="AIW39">
        <v>3.2007598612471725E-8</v>
      </c>
      <c r="AIX39">
        <v>2.9472103806532481E-8</v>
      </c>
      <c r="AIY39">
        <v>1.8453340987970136E-8</v>
      </c>
      <c r="AIZ39">
        <v>7.2724719193928222E-9</v>
      </c>
      <c r="AJA39">
        <v>1.4063358093050342E-9</v>
      </c>
      <c r="AJC39">
        <v>3.3290784922136665E-10</v>
      </c>
      <c r="AJD39">
        <v>8.176683836221279E-10</v>
      </c>
      <c r="AJE39">
        <v>1.0143729860616748E-9</v>
      </c>
      <c r="AJF39">
        <v>9.6506830429678962E-10</v>
      </c>
      <c r="AJG39">
        <v>7.9720752017071798E-10</v>
      </c>
      <c r="AJH39">
        <v>6.0177294067092573E-10</v>
      </c>
      <c r="AJI39">
        <v>4.2388739256742643E-10</v>
      </c>
      <c r="AJJ39">
        <v>2.7944849814755832E-10</v>
      </c>
      <c r="AJK39">
        <v>1.7007087241679157E-10</v>
      </c>
      <c r="AJL39">
        <v>9.1944773535036812E-11</v>
      </c>
      <c r="AJS39">
        <v>1.2822308347915192E-10</v>
      </c>
      <c r="AJT39">
        <v>2.039221939376755E-10</v>
      </c>
      <c r="AJU39">
        <v>2.9856933549616761E-10</v>
      </c>
      <c r="AJV39">
        <v>4.1287159874028467E-10</v>
      </c>
      <c r="AJW39">
        <v>5.4733588573399372E-10</v>
      </c>
      <c r="AJX39">
        <v>7.0227862160079387E-10</v>
      </c>
      <c r="AJY39">
        <v>8.7791652202869066E-10</v>
      </c>
      <c r="AJZ39">
        <v>1.0745161115081535E-9</v>
      </c>
      <c r="AKA39">
        <v>1.2925997638966064E-9</v>
      </c>
      <c r="AKB39">
        <v>1.5331560738180031E-9</v>
      </c>
      <c r="AKC39">
        <v>1.7978538414959482E-9</v>
      </c>
      <c r="AKD39">
        <v>2.0892391876557123E-9</v>
      </c>
      <c r="AKE39">
        <v>2.4109228928899838E-9</v>
      </c>
      <c r="AKF39">
        <v>2.768392599515542E-9</v>
      </c>
      <c r="AKG39">
        <v>3.1781332590894633E-9</v>
      </c>
      <c r="AKH39">
        <v>3.7781148376153106E-9</v>
      </c>
      <c r="AKN39">
        <v>1.3266251267204058E-10</v>
      </c>
      <c r="AKO39">
        <v>3.1238385836657124E-10</v>
      </c>
      <c r="AKP39">
        <v>7.4119246064322785E-10</v>
      </c>
      <c r="AKQ39">
        <v>1.7486294155173582E-9</v>
      </c>
      <c r="AKR39">
        <v>4.0090662357449824E-9</v>
      </c>
      <c r="AKS39">
        <v>8.6172112627357846E-9</v>
      </c>
      <c r="AKT39">
        <v>1.6502917005462931E-8</v>
      </c>
      <c r="AKU39">
        <v>2.6408241882892138E-8</v>
      </c>
      <c r="AKV39">
        <v>3.2868834905094734E-8</v>
      </c>
      <c r="AKW39">
        <v>2.9664808623256805E-8</v>
      </c>
      <c r="AKX39">
        <v>1.8260470432608585E-8</v>
      </c>
      <c r="AKY39">
        <v>7.1139112366010926E-9</v>
      </c>
      <c r="AKZ39">
        <v>1.3716179025222346E-9</v>
      </c>
      <c r="ALB39">
        <v>3.1197900432252404E-10</v>
      </c>
      <c r="ALC39">
        <v>7.6707276941272436E-10</v>
      </c>
      <c r="ALD39">
        <v>9.4697369304542257E-10</v>
      </c>
      <c r="ALE39">
        <v>8.9388745576288101E-10</v>
      </c>
      <c r="ALF39">
        <v>7.3051522023028252E-10</v>
      </c>
      <c r="ALG39">
        <v>5.4367268999120349E-10</v>
      </c>
      <c r="ALH39">
        <v>3.758561552520586E-10</v>
      </c>
      <c r="ALI39">
        <v>2.4152874498107456E-10</v>
      </c>
      <c r="ALJ39">
        <v>1.4162127292785941E-10</v>
      </c>
      <c r="ALK39">
        <v>7.2063918165084397E-11</v>
      </c>
      <c r="ALQ39">
        <v>8.4945910354198757E-11</v>
      </c>
      <c r="ALR39">
        <v>1.4607379200855533E-10</v>
      </c>
      <c r="ALS39">
        <v>2.2485234360212257E-10</v>
      </c>
      <c r="ALT39">
        <v>3.2216880958996529E-10</v>
      </c>
      <c r="ALU39">
        <v>4.3880980319593301E-10</v>
      </c>
      <c r="ALV39">
        <v>5.7538073528885788E-10</v>
      </c>
      <c r="ALW39">
        <v>7.3232937668014848E-10</v>
      </c>
      <c r="ALX39">
        <v>9.1002498554702871E-10</v>
      </c>
      <c r="ALY39">
        <v>1.1089216562537144E-9</v>
      </c>
      <c r="ALZ39">
        <v>1.3297446952579459E-9</v>
      </c>
      <c r="AMA39">
        <v>1.5737087670080034E-9</v>
      </c>
      <c r="AMB39">
        <v>1.8427409324504417E-9</v>
      </c>
      <c r="AMC39">
        <v>2.1396786265653849E-9</v>
      </c>
      <c r="AMD39">
        <v>2.4685003340495263E-9</v>
      </c>
      <c r="AME39">
        <v>2.8351241921225519E-9</v>
      </c>
      <c r="AMF39">
        <v>3.2564416440647294E-9</v>
      </c>
      <c r="AMG39">
        <v>3.8685362097989073E-9</v>
      </c>
    </row>
    <row r="40" spans="1:1021" x14ac:dyDescent="0.2">
      <c r="A40">
        <v>39</v>
      </c>
      <c r="CC40">
        <v>8.225189816940987E-11</v>
      </c>
      <c r="CD40">
        <v>8.6993405705575792E-11</v>
      </c>
      <c r="CE40">
        <v>9.1694815579167375E-11</v>
      </c>
      <c r="CF40">
        <v>9.634682789401128E-11</v>
      </c>
      <c r="CG40">
        <v>1.009467579661558E-10</v>
      </c>
      <c r="CH40">
        <v>1.0548926590088761E-10</v>
      </c>
      <c r="CI40">
        <v>1.0997082291507846E-10</v>
      </c>
      <c r="CJ40">
        <v>1.1438996074936305E-10</v>
      </c>
      <c r="CK40">
        <v>1.1874368383316768E-10</v>
      </c>
      <c r="CL40">
        <v>1.2303249952777312E-10</v>
      </c>
      <c r="CM40">
        <v>1.2725204951823722E-10</v>
      </c>
      <c r="CN40">
        <v>1.3140542887554295E-10</v>
      </c>
      <c r="CO40">
        <v>1.3549164988929195E-10</v>
      </c>
      <c r="CP40">
        <v>1.3951189951212808E-10</v>
      </c>
      <c r="CQ40">
        <v>1.434663929803702E-10</v>
      </c>
      <c r="CR40">
        <v>1.4735819281842753E-10</v>
      </c>
      <c r="CS40">
        <v>1.5118508938213389E-10</v>
      </c>
      <c r="CT40">
        <v>1.5495148522949184E-10</v>
      </c>
      <c r="CU40">
        <v>1.5865805278763438E-10</v>
      </c>
      <c r="CV40">
        <v>1.623074485168262E-10</v>
      </c>
      <c r="CW40">
        <v>1.659041065994003E-10</v>
      </c>
      <c r="CX40">
        <v>1.6944278324895486E-10</v>
      </c>
      <c r="CY40">
        <v>1.729325744083193E-10</v>
      </c>
      <c r="DH40">
        <v>1.624590755902471E-10</v>
      </c>
      <c r="DI40">
        <v>3.2818268021029128E-10</v>
      </c>
      <c r="DJ40">
        <v>5.5785197385875949E-10</v>
      </c>
      <c r="DK40">
        <v>8.4885056626472737E-10</v>
      </c>
      <c r="DL40">
        <v>1.1959726139636669E-9</v>
      </c>
      <c r="DM40">
        <v>1.5924966525919752E-9</v>
      </c>
      <c r="DN40">
        <v>2.0308893149524369E-9</v>
      </c>
      <c r="DO40">
        <v>2.5033099568436107E-9</v>
      </c>
      <c r="DP40">
        <v>3.0019868281607515E-9</v>
      </c>
      <c r="DQ40">
        <v>3.5195025513079563E-9</v>
      </c>
      <c r="DR40">
        <v>4.0489940254366692E-9</v>
      </c>
      <c r="DS40">
        <v>4.5842849190158166E-9</v>
      </c>
      <c r="DT40">
        <v>5.119959393199931E-9</v>
      </c>
      <c r="DU40">
        <v>5.651384338174921E-9</v>
      </c>
      <c r="DV40">
        <v>6.1746994082554007E-9</v>
      </c>
      <c r="DW40">
        <v>6.6867825975675562E-9</v>
      </c>
      <c r="DX40">
        <v>7.185188149691598E-9</v>
      </c>
      <c r="DY40">
        <v>7.6680882961724711E-9</v>
      </c>
      <c r="DZ40">
        <v>8.1342007530079618E-9</v>
      </c>
      <c r="EA40">
        <v>8.5827113025025791E-9</v>
      </c>
      <c r="EB40">
        <v>9.0132113167510184E-9</v>
      </c>
      <c r="EC40">
        <v>9.4256261477660601E-9</v>
      </c>
      <c r="ED40">
        <v>9.8201574605652596E-9</v>
      </c>
      <c r="EE40">
        <v>1.0197225804478213E-8</v>
      </c>
      <c r="EF40">
        <v>1.0557420573853178E-8</v>
      </c>
      <c r="EG40">
        <v>1.0901465477690723E-8</v>
      </c>
      <c r="EH40">
        <v>1.1230173347572748E-8</v>
      </c>
      <c r="EI40">
        <v>1.1544415157327885E-8</v>
      </c>
      <c r="EJ40">
        <v>1.1845106049435492E-8</v>
      </c>
      <c r="EK40">
        <v>1.2133167358138704E-8</v>
      </c>
      <c r="EL40">
        <v>1.2409524723083801E-8</v>
      </c>
      <c r="EM40">
        <v>1.2675084565812218E-8</v>
      </c>
      <c r="EN40">
        <v>1.29307304714635E-8</v>
      </c>
      <c r="EO40">
        <v>1.3177309233936809E-8</v>
      </c>
      <c r="EP40">
        <v>1.3415631793783975E-8</v>
      </c>
      <c r="EQ40">
        <v>1.3646463880181852E-8</v>
      </c>
      <c r="ER40">
        <v>1.3870531405684109E-8</v>
      </c>
      <c r="ES40">
        <v>1.4088501608081306E-8</v>
      </c>
      <c r="ET40">
        <v>1.4301011676098508E-8</v>
      </c>
      <c r="EU40">
        <v>1.4508644224993615E-8</v>
      </c>
      <c r="EV40">
        <v>1.4711934112212872E-8</v>
      </c>
      <c r="EW40">
        <v>1.4911384008707009E-8</v>
      </c>
      <c r="EX40">
        <v>1.5107444863956881E-8</v>
      </c>
      <c r="FG40">
        <v>4.7841235675141852E-10</v>
      </c>
      <c r="FH40">
        <v>1.3530438452371249E-9</v>
      </c>
      <c r="FI40">
        <v>2.3987432212485049E-9</v>
      </c>
      <c r="FJ40">
        <v>3.4005528467944351E-9</v>
      </c>
      <c r="FK40">
        <v>4.2302796040362984E-9</v>
      </c>
      <c r="FL40">
        <v>4.8390753705135725E-9</v>
      </c>
      <c r="FM40">
        <v>5.2295203973083862E-9</v>
      </c>
      <c r="FN40">
        <v>5.4304964400377741E-9</v>
      </c>
      <c r="FO40">
        <v>5.4804249865895452E-9</v>
      </c>
      <c r="FP40">
        <v>5.4178033570067031E-9</v>
      </c>
      <c r="FQ40">
        <v>5.276636138029625E-9</v>
      </c>
      <c r="FR40">
        <v>5.0847897533726144E-9</v>
      </c>
      <c r="FS40">
        <v>4.86391101222906E-9</v>
      </c>
      <c r="FT40">
        <v>4.6300927728210385E-9</v>
      </c>
      <c r="FU40">
        <v>4.3948127236189584E-9</v>
      </c>
      <c r="FV40">
        <v>4.165896864484151E-9</v>
      </c>
      <c r="FW40">
        <v>3.9483857670029669E-9</v>
      </c>
      <c r="FX40">
        <v>3.7452635600755796E-9</v>
      </c>
      <c r="FY40">
        <v>3.5580381524039118E-9</v>
      </c>
      <c r="FZ40">
        <v>3.3871904377868577E-9</v>
      </c>
      <c r="GA40">
        <v>3.2325113345618609E-9</v>
      </c>
      <c r="GB40">
        <v>3.0933454017590422E-9</v>
      </c>
      <c r="GC40">
        <v>2.9687741345692165E-9</v>
      </c>
      <c r="GD40">
        <v>2.8577337391148033E-9</v>
      </c>
      <c r="GE40">
        <v>2.7591074270327442E-9</v>
      </c>
      <c r="GF40">
        <v>2.671769298355646E-9</v>
      </c>
      <c r="GG40">
        <v>2.5946365969031071E-9</v>
      </c>
      <c r="GH40">
        <v>2.5266772241649737E-9</v>
      </c>
      <c r="GI40">
        <v>2.466927879413758E-9</v>
      </c>
      <c r="GJ40">
        <v>2.4145003898580146E-9</v>
      </c>
      <c r="GK40">
        <v>2.3685796205736912E-9</v>
      </c>
      <c r="GL40">
        <v>2.3284210953736045E-9</v>
      </c>
      <c r="GM40">
        <v>2.2933478310289806E-9</v>
      </c>
      <c r="GN40">
        <v>2.2627517129835911E-9</v>
      </c>
      <c r="GO40">
        <v>2.2360803023087385E-9</v>
      </c>
      <c r="GP40">
        <v>2.2128362890361793E-9</v>
      </c>
      <c r="GQ40">
        <v>2.1925678781361578E-9</v>
      </c>
      <c r="GR40">
        <v>2.1748786582495552E-9</v>
      </c>
      <c r="GS40">
        <v>2.1594047975134848E-9</v>
      </c>
      <c r="GT40">
        <v>2.1458232869636486E-9</v>
      </c>
      <c r="GU40">
        <v>2.133844797636587E-9</v>
      </c>
      <c r="GV40">
        <v>2.1232095402293054E-9</v>
      </c>
      <c r="GW40">
        <v>2.1136898661169731E-9</v>
      </c>
      <c r="GX40">
        <v>1.5840080754536682E-8</v>
      </c>
      <c r="GY40">
        <v>6.632569778360539E-9</v>
      </c>
      <c r="GZ40">
        <v>2.6229548512427932E-9</v>
      </c>
      <c r="HA40">
        <v>9.8041325611040131E-10</v>
      </c>
      <c r="HB40">
        <v>2.5368930456565308E-10</v>
      </c>
      <c r="HC40">
        <v>1.8178116291414836E-8</v>
      </c>
      <c r="HD40">
        <v>2.0722999468165615E-8</v>
      </c>
      <c r="HE40">
        <v>1.8068374406345088E-8</v>
      </c>
      <c r="HF40">
        <v>1.4884554923924566E-8</v>
      </c>
      <c r="HG40">
        <v>1.2054922103237986E-8</v>
      </c>
      <c r="HH40">
        <v>9.7416487954490568E-9</v>
      </c>
      <c r="HI40">
        <v>7.920536700118548E-9</v>
      </c>
      <c r="HJ40">
        <v>6.5097324632838638E-9</v>
      </c>
      <c r="HK40">
        <v>5.4198844943887726E-9</v>
      </c>
      <c r="HL40">
        <v>4.5740481578043049E-9</v>
      </c>
      <c r="HM40">
        <v>3.9120776807051235E-9</v>
      </c>
      <c r="HN40">
        <v>3.3888322091671237E-9</v>
      </c>
      <c r="HO40">
        <v>2.970906631961197E-9</v>
      </c>
      <c r="HP40">
        <v>2.6336121756116829E-9</v>
      </c>
      <c r="HQ40">
        <v>2.3586166355669346E-9</v>
      </c>
      <c r="HR40">
        <v>2.1322093080841215E-9</v>
      </c>
      <c r="HS40">
        <v>1.9440475631244018E-9</v>
      </c>
      <c r="HT40">
        <v>1.7862605708787717E-9</v>
      </c>
      <c r="HU40">
        <v>1.6528061198282834E-9</v>
      </c>
      <c r="HV40">
        <v>1.5390044674177483E-9</v>
      </c>
      <c r="HW40">
        <v>1.4411998017987018E-9</v>
      </c>
      <c r="HX40">
        <v>1.3565150849657222E-9</v>
      </c>
      <c r="HY40">
        <v>1.2826689571001949E-9</v>
      </c>
      <c r="HZ40">
        <v>1.2178363278714844E-9</v>
      </c>
      <c r="IA40">
        <v>1.1605502972289677E-9</v>
      </c>
      <c r="IB40">
        <v>1.1096233715193482E-9</v>
      </c>
      <c r="IC40">
        <v>1.0640873807882002E-9</v>
      </c>
      <c r="ID40">
        <v>1.0231500904436185E-9</v>
      </c>
      <c r="IE40">
        <v>9.8615924408764944E-10</v>
      </c>
      <c r="IF40">
        <v>9.525749031260558E-10</v>
      </c>
      <c r="IG40">
        <v>9.2194672390794674E-10</v>
      </c>
      <c r="IH40">
        <v>8.9389833453351699E-10</v>
      </c>
      <c r="II40">
        <v>8.6811623712065118E-10</v>
      </c>
      <c r="IJ40">
        <v>8.4432979173553558E-10</v>
      </c>
      <c r="IK40">
        <v>8.2231364316544309E-10</v>
      </c>
      <c r="IL40">
        <v>8.0187568605553378E-10</v>
      </c>
      <c r="IM40">
        <v>7.8284780977557257E-10</v>
      </c>
      <c r="IN40">
        <v>7.650888798093398E-10</v>
      </c>
      <c r="IO40">
        <v>7.4847549246985828E-10</v>
      </c>
      <c r="IP40">
        <v>7.3289845185430148E-10</v>
      </c>
      <c r="IQ40">
        <v>7.1826358792654619E-10</v>
      </c>
      <c r="IR40">
        <v>7.0448657076717749E-10</v>
      </c>
      <c r="IS40">
        <v>6.9149653518815579E-10</v>
      </c>
      <c r="IT40">
        <v>6.7922875222223421E-10</v>
      </c>
      <c r="IU40">
        <v>6.6762424963202625E-10</v>
      </c>
      <c r="IV40">
        <v>6.5663005249305852E-10</v>
      </c>
      <c r="IW40">
        <v>8.2721658560837079E-8</v>
      </c>
      <c r="IX40">
        <v>4.0240130972146308E-8</v>
      </c>
      <c r="IY40">
        <v>1.7074273832859554E-8</v>
      </c>
      <c r="IZ40">
        <v>5.5438586199831396E-9</v>
      </c>
      <c r="JA40">
        <v>6.210896437795939E-10</v>
      </c>
      <c r="JB40">
        <v>6.6696060007663884E-8</v>
      </c>
      <c r="JC40">
        <v>6.9850742552082508E-8</v>
      </c>
      <c r="JD40">
        <v>4.8185290657887133E-8</v>
      </c>
      <c r="JE40">
        <v>3.1526550275280133E-8</v>
      </c>
      <c r="JF40">
        <v>2.0773088920037074E-8</v>
      </c>
      <c r="JG40">
        <v>1.397352745428723E-8</v>
      </c>
      <c r="JH40">
        <v>9.6210515433106496E-9</v>
      </c>
      <c r="JI40">
        <v>6.7825366826031094E-9</v>
      </c>
      <c r="JJ40">
        <v>4.895171109131524E-9</v>
      </c>
      <c r="JK40">
        <v>3.6154598611769879E-9</v>
      </c>
      <c r="JL40">
        <v>2.7303950977370225E-9</v>
      </c>
      <c r="JM40">
        <v>2.1059420838339611E-9</v>
      </c>
      <c r="JN40">
        <v>1.6565683531724396E-9</v>
      </c>
      <c r="JO40">
        <v>1.3269027060747045E-9</v>
      </c>
      <c r="JP40">
        <v>1.0805546025837573E-9</v>
      </c>
      <c r="JQ40">
        <v>8.9322950179965723E-10</v>
      </c>
      <c r="JR40">
        <v>7.4844375979482504E-10</v>
      </c>
      <c r="JS40">
        <v>6.3482707215540814E-10</v>
      </c>
      <c r="JT40">
        <v>5.4441173119019341E-10</v>
      </c>
      <c r="JU40">
        <v>4.7152332427812492E-10</v>
      </c>
      <c r="JV40">
        <v>4.1205937786160815E-10</v>
      </c>
      <c r="JW40">
        <v>3.6301060605115494E-10</v>
      </c>
      <c r="JX40">
        <v>3.2214320567862336E-10</v>
      </c>
      <c r="JY40">
        <v>2.8776890680804871E-10</v>
      </c>
      <c r="JZ40">
        <v>2.5860897831216159E-10</v>
      </c>
      <c r="KA40">
        <v>2.3367428753384032E-10</v>
      </c>
      <c r="KB40">
        <v>2.1219484475689055E-10</v>
      </c>
      <c r="KC40">
        <v>1.9356748160604765E-10</v>
      </c>
      <c r="KD40">
        <v>1.7731117492241632E-10</v>
      </c>
      <c r="KE40">
        <v>1.6304427682192546E-10</v>
      </c>
      <c r="KF40">
        <v>1.5045416098042624E-10</v>
      </c>
      <c r="KG40">
        <v>1.3929084524678955E-10</v>
      </c>
      <c r="KH40">
        <v>1.293473709748943E-10</v>
      </c>
      <c r="KI40">
        <v>1.2045229951692341E-10</v>
      </c>
      <c r="KJ40">
        <v>1.1246639680484888E-10</v>
      </c>
      <c r="KK40">
        <v>1.0526600344335245E-10</v>
      </c>
      <c r="KL40">
        <v>9.8755666093689807E-11</v>
      </c>
      <c r="KM40">
        <v>9.2849936034279137E-11</v>
      </c>
      <c r="KN40">
        <v>8.7474821008269655E-11</v>
      </c>
      <c r="KO40">
        <v>8.2571140569387802E-11</v>
      </c>
      <c r="KP40">
        <v>7.8083679788855164E-11</v>
      </c>
      <c r="KQ40">
        <v>7.3968545516084535E-11</v>
      </c>
      <c r="KV40">
        <v>1.2746042604505801E-7</v>
      </c>
      <c r="KW40">
        <v>6.066156472896841E-8</v>
      </c>
      <c r="KX40">
        <v>2.3640187886130097E-8</v>
      </c>
      <c r="KY40">
        <v>6.1473681704485238E-9</v>
      </c>
      <c r="KZ40">
        <v>3.9274916294433625E-10</v>
      </c>
      <c r="LA40">
        <v>5.373358787454657E-8</v>
      </c>
      <c r="LB40">
        <v>8.3265219903493753E-8</v>
      </c>
      <c r="LC40">
        <v>7.2091016888104726E-8</v>
      </c>
      <c r="LD40">
        <v>5.2810963725775337E-8</v>
      </c>
      <c r="LE40">
        <v>3.6024089629886897E-8</v>
      </c>
      <c r="LF40">
        <v>2.3878655792485724E-8</v>
      </c>
      <c r="LG40">
        <v>1.572222740223354E-8</v>
      </c>
      <c r="LH40">
        <v>1.0390828828676115E-8</v>
      </c>
      <c r="LI40">
        <v>6.9218029791369217E-9</v>
      </c>
      <c r="LJ40">
        <v>4.6524890120345329E-9</v>
      </c>
      <c r="LK40">
        <v>3.1541123216809071E-9</v>
      </c>
      <c r="LL40">
        <v>2.1540924187220303E-9</v>
      </c>
      <c r="LM40">
        <v>1.4793286680684139E-9</v>
      </c>
      <c r="LN40">
        <v>1.0192997468851628E-9</v>
      </c>
      <c r="LO40">
        <v>7.0281712661667102E-10</v>
      </c>
      <c r="LP40">
        <v>4.8350346945049077E-10</v>
      </c>
      <c r="LQ40">
        <v>3.3075332917628798E-10</v>
      </c>
      <c r="LR40">
        <v>2.2408741683239E-10</v>
      </c>
      <c r="LS40">
        <v>1.4962159300728224E-10</v>
      </c>
      <c r="LT40">
        <v>9.7818379650142538E-11</v>
      </c>
      <c r="MU40">
        <v>1.1051278220284231E-7</v>
      </c>
      <c r="MV40">
        <v>4.9680246425525223E-8</v>
      </c>
      <c r="MW40">
        <v>1.7728748419414629E-8</v>
      </c>
      <c r="MX40">
        <v>3.9973089892988895E-9</v>
      </c>
      <c r="MY40">
        <v>1.9748453858757945E-10</v>
      </c>
      <c r="MZ40">
        <v>3.8227195380947274E-9</v>
      </c>
      <c r="NA40">
        <v>2.5354783321216825E-8</v>
      </c>
      <c r="NB40">
        <v>4.5375610611107064E-8</v>
      </c>
      <c r="NC40">
        <v>5.3137110444253676E-8</v>
      </c>
      <c r="ND40">
        <v>4.9979961546264358E-8</v>
      </c>
      <c r="NE40">
        <v>4.1186285078423337E-8</v>
      </c>
      <c r="NF40">
        <v>3.1266326521009643E-8</v>
      </c>
      <c r="NG40">
        <v>2.2552074568754486E-8</v>
      </c>
      <c r="NH40">
        <v>1.5721170592581458E-8</v>
      </c>
      <c r="NI40">
        <v>1.0674589187695024E-8</v>
      </c>
      <c r="NJ40">
        <v>7.0774666743447387E-9</v>
      </c>
      <c r="NK40">
        <v>4.5798223860367205E-9</v>
      </c>
      <c r="NL40">
        <v>2.8839740526156646E-9</v>
      </c>
      <c r="NM40">
        <v>1.7569732633022119E-9</v>
      </c>
      <c r="NN40">
        <v>1.0250744849604302E-9</v>
      </c>
      <c r="NO40">
        <v>5.6284813089954063E-10</v>
      </c>
      <c r="NP40">
        <v>2.8184172297438989E-10</v>
      </c>
      <c r="NQ40">
        <v>1.2075574167430168E-10</v>
      </c>
      <c r="NX40">
        <v>1.0647472369753718E-10</v>
      </c>
      <c r="NY40">
        <v>1.385172371400619E-10</v>
      </c>
      <c r="NZ40">
        <v>1.6904009167124267E-10</v>
      </c>
      <c r="OA40">
        <v>1.9742627787085534E-10</v>
      </c>
      <c r="OB40">
        <v>2.234026469796289E-10</v>
      </c>
      <c r="OC40">
        <v>2.4690840908989647E-10</v>
      </c>
      <c r="OD40">
        <v>2.6800361601967855E-10</v>
      </c>
      <c r="OE40">
        <v>2.8682872902711593E-10</v>
      </c>
      <c r="OF40">
        <v>3.0355459964763256E-10</v>
      </c>
      <c r="OG40">
        <v>3.1836312952111982E-10</v>
      </c>
      <c r="OH40">
        <v>3.3144424999070999E-10</v>
      </c>
      <c r="OI40">
        <v>3.4297479216390261E-10</v>
      </c>
      <c r="OJ40">
        <v>3.5311803978117203E-10</v>
      </c>
      <c r="OK40">
        <v>3.6203069978806429E-10</v>
      </c>
      <c r="OL40">
        <v>3.6984688185037638E-10</v>
      </c>
      <c r="OM40">
        <v>3.7669098248638657E-10</v>
      </c>
      <c r="ON40">
        <v>3.8267493303514303E-10</v>
      </c>
      <c r="OO40">
        <v>3.8789509581320777E-10</v>
      </c>
      <c r="OP40">
        <v>3.9243917097780489E-10</v>
      </c>
      <c r="OQ40">
        <v>3.9638519415643983E-10</v>
      </c>
      <c r="OR40">
        <v>3.997986624254736E-10</v>
      </c>
      <c r="OS40">
        <v>4.0274243409309416E-10</v>
      </c>
      <c r="OT40">
        <v>9.3781737170561278E-8</v>
      </c>
      <c r="OU40">
        <v>3.7740551289076105E-8</v>
      </c>
      <c r="OV40">
        <v>1.255568842498834E-8</v>
      </c>
      <c r="OW40">
        <v>2.6019115740342309E-9</v>
      </c>
      <c r="OX40">
        <v>1.1287768062311608E-10</v>
      </c>
      <c r="OY40">
        <v>3.016736079523103E-8</v>
      </c>
      <c r="OZ40">
        <v>8.0564196038367359E-9</v>
      </c>
      <c r="PA40">
        <v>1.2797731212636268E-9</v>
      </c>
      <c r="PB40">
        <v>1.7708968111246187E-8</v>
      </c>
      <c r="PC40">
        <v>3.7131655028260338E-8</v>
      </c>
      <c r="PD40">
        <v>4.8573793113364314E-8</v>
      </c>
      <c r="PE40">
        <v>5.0473195069131782E-8</v>
      </c>
      <c r="PF40">
        <v>4.5720770427757874E-8</v>
      </c>
      <c r="PG40">
        <v>3.7791339195356314E-8</v>
      </c>
      <c r="PH40">
        <v>2.9165828254753576E-8</v>
      </c>
      <c r="PI40">
        <v>2.1246843397188527E-8</v>
      </c>
      <c r="PJ40">
        <v>1.4680606133798874E-8</v>
      </c>
      <c r="PK40">
        <v>9.6333499278390381E-9</v>
      </c>
      <c r="PL40">
        <v>5.9899154511897046E-9</v>
      </c>
      <c r="PM40">
        <v>3.5028927976882897E-9</v>
      </c>
      <c r="PN40">
        <v>1.8950616343381139E-9</v>
      </c>
      <c r="PO40">
        <v>9.1648383927143541E-10</v>
      </c>
      <c r="PP40">
        <v>3.6697589942576372E-10</v>
      </c>
      <c r="PQ40">
        <v>9.7947449711131647E-11</v>
      </c>
      <c r="PT40">
        <v>8.7965927980067567E-11</v>
      </c>
      <c r="PU40">
        <v>1.885564486096323E-10</v>
      </c>
      <c r="PV40">
        <v>3.0058182676355721E-10</v>
      </c>
      <c r="PW40">
        <v>4.1329406666042621E-10</v>
      </c>
      <c r="PX40">
        <v>5.2064440088277483E-10</v>
      </c>
      <c r="PY40">
        <v>6.1952730165026937E-10</v>
      </c>
      <c r="PZ40">
        <v>7.0863400530830522E-10</v>
      </c>
      <c r="QA40">
        <v>7.8771874341239973E-10</v>
      </c>
      <c r="QB40">
        <v>8.5713941564267816E-10</v>
      </c>
      <c r="QC40">
        <v>9.1757010490038907E-10</v>
      </c>
      <c r="QD40">
        <v>9.6982554404383676E-10</v>
      </c>
      <c r="QE40">
        <v>1.0147577198975525E-9</v>
      </c>
      <c r="QF40">
        <v>1.0531934287185474E-9</v>
      </c>
      <c r="QG40">
        <v>1.0859124385013834E-9</v>
      </c>
      <c r="QH40">
        <v>1.1136228240123635E-9</v>
      </c>
      <c r="QI40">
        <v>1.1369545432519938E-9</v>
      </c>
      <c r="QJ40">
        <v>1.1564799674762304E-9</v>
      </c>
      <c r="QK40">
        <v>1.1726934776315917E-9</v>
      </c>
      <c r="QL40">
        <v>1.1860286580973983E-9</v>
      </c>
      <c r="QM40">
        <v>1.1968694945498516E-9</v>
      </c>
      <c r="QN40">
        <v>1.2055424800566756E-9</v>
      </c>
      <c r="QO40">
        <v>1.2123412060124919E-9</v>
      </c>
      <c r="QP40">
        <v>1.2175128558299019E-9</v>
      </c>
      <c r="QQ40">
        <v>1.2212782273592153E-9</v>
      </c>
      <c r="QR40">
        <v>1.2238242606400804E-9</v>
      </c>
      <c r="QS40">
        <v>1.1187840253019432E-7</v>
      </c>
      <c r="QT40">
        <v>4.7853438919791323E-8</v>
      </c>
      <c r="QU40">
        <v>1.5297529681889863E-8</v>
      </c>
      <c r="QV40">
        <v>2.8225914823759459E-9</v>
      </c>
      <c r="QW40">
        <v>9.6667872658122163E-11</v>
      </c>
      <c r="QX40">
        <v>1.1681142941771752E-7</v>
      </c>
      <c r="QY40">
        <v>1.328986468111567E-7</v>
      </c>
      <c r="QZ40">
        <v>4.3443732473837162E-8</v>
      </c>
      <c r="RA40">
        <v>7.6408041916032061E-10</v>
      </c>
      <c r="RB40">
        <v>8.4819469590284662E-9</v>
      </c>
      <c r="RC40">
        <v>3.6358287474584794E-8</v>
      </c>
      <c r="RD40">
        <v>6.2639285404745189E-8</v>
      </c>
      <c r="RE40">
        <v>7.7934210936344825E-8</v>
      </c>
      <c r="RF40">
        <v>8.1037354479154574E-8</v>
      </c>
      <c r="RG40">
        <v>7.4598139992893111E-8</v>
      </c>
      <c r="RH40">
        <v>6.2420824507941581E-8</v>
      </c>
      <c r="RI40">
        <v>4.8135026786178681E-8</v>
      </c>
      <c r="RJ40">
        <v>3.450253119573158E-8</v>
      </c>
      <c r="RK40">
        <v>2.3116897604734936E-8</v>
      </c>
      <c r="RL40">
        <v>1.4505699044597823E-8</v>
      </c>
      <c r="RM40">
        <v>8.4906675266251337E-9</v>
      </c>
      <c r="RN40">
        <v>4.5709595130313136E-9</v>
      </c>
      <c r="RO40">
        <v>2.1889918906682257E-9</v>
      </c>
      <c r="RP40">
        <v>8.6209406562929386E-10</v>
      </c>
      <c r="RQ40">
        <v>2.2207443652956841E-10</v>
      </c>
      <c r="RT40">
        <v>2.2444848330143619E-10</v>
      </c>
      <c r="RU40">
        <v>4.695117565527387E-10</v>
      </c>
      <c r="RV40">
        <v>7.3927985350017569E-10</v>
      </c>
      <c r="RW40">
        <v>1.0085232073360615E-9</v>
      </c>
      <c r="RX40">
        <v>1.2632775784002308E-9</v>
      </c>
      <c r="RY40">
        <v>1.4965399480398509E-9</v>
      </c>
      <c r="RZ40">
        <v>1.7055076843228488E-9</v>
      </c>
      <c r="SA40">
        <v>1.8898390505329271E-9</v>
      </c>
      <c r="SB40">
        <v>2.0505695533325988E-9</v>
      </c>
      <c r="SC40">
        <v>2.1894420803240009E-9</v>
      </c>
      <c r="SD40">
        <v>2.3085060150564287E-9</v>
      </c>
      <c r="SE40">
        <v>2.4098724395488782E-9</v>
      </c>
      <c r="SF40">
        <v>2.4955895808565536E-9</v>
      </c>
      <c r="SG40">
        <v>2.567564218253114E-9</v>
      </c>
      <c r="SH40">
        <v>2.6275298750606206E-9</v>
      </c>
      <c r="SI40">
        <v>2.677042934065855E-9</v>
      </c>
      <c r="SJ40">
        <v>2.7174826240874267E-9</v>
      </c>
      <c r="SK40">
        <v>2.750061707676287E-9</v>
      </c>
      <c r="SL40">
        <v>2.775842304962324E-9</v>
      </c>
      <c r="SM40">
        <v>2.7957497217333905E-9</v>
      </c>
      <c r="SN40">
        <v>2.8105914450253577E-9</v>
      </c>
      <c r="SO40">
        <v>2.821069256482673E-9</v>
      </c>
      <c r="SP40">
        <v>2.8277891934991619E-9</v>
      </c>
      <c r="SQ40">
        <v>2.8312769900628531E-9</v>
      </c>
      <c r="TB40">
        <v>1.4579643239124349E-10</v>
      </c>
      <c r="TC40">
        <v>3.1836477849883843E-10</v>
      </c>
      <c r="TD40">
        <v>6.6331706204764836E-10</v>
      </c>
      <c r="TE40">
        <v>1.2648259854014664E-9</v>
      </c>
      <c r="TF40">
        <v>2.0742890088218758E-9</v>
      </c>
      <c r="TG40">
        <v>2.669209623179689E-9</v>
      </c>
      <c r="TH40">
        <v>2.3175288669124252E-9</v>
      </c>
      <c r="TI40">
        <v>9.219091117071084E-10</v>
      </c>
      <c r="TL40">
        <v>3.9844023977695227E-9</v>
      </c>
      <c r="TM40">
        <v>7.8358773066827413E-9</v>
      </c>
      <c r="TN40">
        <v>1.1200291404209803E-8</v>
      </c>
      <c r="TO40">
        <v>1.3636317003554139E-8</v>
      </c>
      <c r="TP40">
        <v>1.5290453495213857E-8</v>
      </c>
      <c r="TQ40">
        <v>1.6510321112690263E-8</v>
      </c>
      <c r="TR40">
        <v>1.7622227163931872E-8</v>
      </c>
      <c r="TS40">
        <v>1.886380703545674E-8</v>
      </c>
      <c r="TT40">
        <v>2.0387242165241666E-8</v>
      </c>
      <c r="TU40">
        <v>2.2278840684984327E-8</v>
      </c>
      <c r="TV40">
        <v>2.4574260395534921E-8</v>
      </c>
      <c r="TW40">
        <v>2.7265706487217338E-8</v>
      </c>
      <c r="TX40">
        <v>3.0303527702677572E-8</v>
      </c>
      <c r="TY40">
        <v>3.3595932057423861E-8</v>
      </c>
      <c r="TZ40">
        <v>3.7010175441057856E-8</v>
      </c>
      <c r="UA40">
        <v>4.03775782939298E-8</v>
      </c>
      <c r="UB40">
        <v>4.3503459284173658E-8</v>
      </c>
      <c r="UC40">
        <v>4.6181706438960374E-8</v>
      </c>
      <c r="UD40">
        <v>4.8212478016418247E-8</v>
      </c>
      <c r="UE40">
        <v>4.9420709889999494E-8</v>
      </c>
      <c r="UF40">
        <v>4.9672906820708891E-8</v>
      </c>
      <c r="UG40">
        <v>4.8890075714440174E-8</v>
      </c>
      <c r="UH40">
        <v>4.7055493055535578E-8</v>
      </c>
      <c r="UI40">
        <v>4.421693693473383E-8</v>
      </c>
      <c r="UJ40">
        <v>4.0483790788817213E-8</v>
      </c>
      <c r="UK40">
        <v>3.6019795136945083E-8</v>
      </c>
      <c r="UL40">
        <v>3.1032169627481114E-8</v>
      </c>
      <c r="UM40">
        <v>2.5757392572577493E-8</v>
      </c>
      <c r="UN40">
        <v>2.0443288007006556E-8</v>
      </c>
      <c r="UO40">
        <v>1.5326452135681324E-8</v>
      </c>
      <c r="UP40">
        <v>1.0607197186560274E-8</v>
      </c>
      <c r="UY40">
        <v>1.3521793099874103E-10</v>
      </c>
      <c r="UZ40">
        <v>3.1979793954453988E-10</v>
      </c>
      <c r="VA40">
        <v>7.5116620336911711E-10</v>
      </c>
      <c r="VB40">
        <v>1.7099537180287929E-9</v>
      </c>
      <c r="VC40">
        <v>3.6278251819710811E-9</v>
      </c>
      <c r="VD40">
        <v>6.7748516976263781E-9</v>
      </c>
      <c r="VE40">
        <v>1.0318953588589945E-8</v>
      </c>
      <c r="VF40">
        <v>1.1661867745011061E-8</v>
      </c>
      <c r="VG40">
        <v>8.6664190377305276E-9</v>
      </c>
      <c r="VH40">
        <v>3.390114821848864E-9</v>
      </c>
      <c r="VI40">
        <v>1.7633030194389395E-10</v>
      </c>
      <c r="VK40">
        <v>2.1695982025753721E-9</v>
      </c>
      <c r="VL40">
        <v>3.8477331030787241E-9</v>
      </c>
      <c r="VM40">
        <v>4.7559270339125535E-9</v>
      </c>
      <c r="VN40">
        <v>4.9995998621707847E-9</v>
      </c>
      <c r="VO40">
        <v>4.8691164921090803E-9</v>
      </c>
      <c r="VP40">
        <v>4.5987355875908917E-9</v>
      </c>
      <c r="VQ40">
        <v>4.3266892364126285E-9</v>
      </c>
      <c r="VR40">
        <v>4.1209678868348339E-9</v>
      </c>
      <c r="VS40">
        <v>4.0104227075962485E-9</v>
      </c>
      <c r="VT40">
        <v>4.0060576076602647E-9</v>
      </c>
      <c r="VU40">
        <v>4.113012952841378E-9</v>
      </c>
      <c r="VV40">
        <v>4.3366772870090291E-9</v>
      </c>
      <c r="VW40">
        <v>4.6856837675185685E-9</v>
      </c>
      <c r="VX40">
        <v>5.1734560534974024E-9</v>
      </c>
      <c r="VY40">
        <v>5.8191508424682335E-9</v>
      </c>
      <c r="VZ40">
        <v>6.6483637002284503E-9</v>
      </c>
      <c r="WA40">
        <v>7.693665059621238E-9</v>
      </c>
      <c r="WB40">
        <v>8.9949007138510437E-9</v>
      </c>
      <c r="WC40">
        <v>1.0599133212281922E-8</v>
      </c>
      <c r="WD40">
        <v>1.2560137315283535E-8</v>
      </c>
      <c r="WE40">
        <v>1.4937459401019034E-8</v>
      </c>
      <c r="WF40">
        <v>1.7795191503263457E-8</v>
      </c>
      <c r="WG40">
        <v>2.1200751460365218E-8</v>
      </c>
      <c r="WH40">
        <v>2.5224114430508874E-8</v>
      </c>
      <c r="WI40">
        <v>2.9938025466039478E-8</v>
      </c>
      <c r="WJ40">
        <v>3.5419820502479239E-8</v>
      </c>
      <c r="WK40">
        <v>4.1755503622704216E-8</v>
      </c>
      <c r="WL40">
        <v>4.9046675728576847E-8</v>
      </c>
      <c r="WM40">
        <v>5.7419675833365157E-8</v>
      </c>
      <c r="WN40">
        <v>6.7020523647280812E-8</v>
      </c>
      <c r="WO40">
        <v>7.7809327547692629E-8</v>
      </c>
      <c r="WW40">
        <v>1.2333444333032257E-10</v>
      </c>
      <c r="WX40">
        <v>2.9586343646576172E-10</v>
      </c>
      <c r="WY40">
        <v>7.1209511653307298E-10</v>
      </c>
      <c r="WZ40">
        <v>1.6867357291096974E-9</v>
      </c>
      <c r="XA40">
        <v>3.806425049601046E-9</v>
      </c>
      <c r="XB40">
        <v>7.7869650284434533E-9</v>
      </c>
      <c r="XC40">
        <v>1.348513689441757E-8</v>
      </c>
      <c r="XD40">
        <v>1.8164341299800174E-8</v>
      </c>
      <c r="XE40">
        <v>1.7291167241033743E-8</v>
      </c>
      <c r="XF40">
        <v>1.0402458657159759E-8</v>
      </c>
      <c r="XG40">
        <v>3.1976327224250669E-9</v>
      </c>
      <c r="XH40">
        <v>1.0874070193535535E-10</v>
      </c>
      <c r="XJ40">
        <v>1.5422656012318946E-9</v>
      </c>
      <c r="XK40">
        <v>2.344720600047363E-9</v>
      </c>
      <c r="XL40">
        <v>2.5838464160412613E-9</v>
      </c>
      <c r="XM40">
        <v>2.4619460826354633E-9</v>
      </c>
      <c r="XN40">
        <v>2.189116326945753E-9</v>
      </c>
      <c r="XO40">
        <v>1.8914353776117554E-9</v>
      </c>
      <c r="XP40">
        <v>1.6257376499520958E-9</v>
      </c>
      <c r="XQ40">
        <v>1.409859112160345E-9</v>
      </c>
      <c r="XR40">
        <v>1.2439219090069058E-9</v>
      </c>
      <c r="XS40">
        <v>1.1217692195941236E-9</v>
      </c>
      <c r="XT40">
        <v>1.0362418473291681E-9</v>
      </c>
      <c r="XU40">
        <v>9.8130902481215483E-10</v>
      </c>
      <c r="XV40">
        <v>9.5281398594384556E-10</v>
      </c>
      <c r="XW40">
        <v>9.4869912209259681E-10</v>
      </c>
      <c r="XX40">
        <v>9.6911523071205559E-10</v>
      </c>
      <c r="XY40">
        <v>1.0165706816879682E-9</v>
      </c>
      <c r="XZ40">
        <v>1.0962092398019436E-9</v>
      </c>
      <c r="YA40">
        <v>1.2162394648317841E-9</v>
      </c>
      <c r="YB40">
        <v>1.3885572061539073E-9</v>
      </c>
      <c r="YC40">
        <v>1.6295610551259909E-9</v>
      </c>
      <c r="YD40">
        <v>1.9611338760120954E-9</v>
      </c>
      <c r="YE40">
        <v>2.4117619357273953E-9</v>
      </c>
      <c r="YF40">
        <v>3.0177378860012371E-9</v>
      </c>
      <c r="YG40">
        <v>3.8244305049197824E-9</v>
      </c>
      <c r="YH40">
        <v>4.8876859802300538E-9</v>
      </c>
      <c r="YI40">
        <v>6.2754969925696487E-9</v>
      </c>
      <c r="YJ40">
        <v>8.0702419308777141E-9</v>
      </c>
      <c r="YK40">
        <v>1.0371829021788685E-8</v>
      </c>
      <c r="YL40">
        <v>1.3301125353760521E-8</v>
      </c>
      <c r="YM40">
        <v>1.6987817259193562E-8</v>
      </c>
      <c r="YN40">
        <v>2.1343110584461611E-8</v>
      </c>
      <c r="YU40">
        <v>8.3420227997051305E-11</v>
      </c>
      <c r="YV40">
        <v>1.9953886710893435E-10</v>
      </c>
      <c r="YW40">
        <v>4.8266351872556369E-10</v>
      </c>
      <c r="YX40">
        <v>1.1649990754657841E-9</v>
      </c>
      <c r="YY40">
        <v>2.739502623578095E-9</v>
      </c>
      <c r="YZ40">
        <v>6.0361303641513402E-9</v>
      </c>
      <c r="ZA40">
        <v>1.1768486962299728E-8</v>
      </c>
      <c r="ZB40">
        <v>1.8835012787474775E-8</v>
      </c>
      <c r="ZC40">
        <v>2.2669500063767615E-8</v>
      </c>
      <c r="ZD40">
        <v>1.8698086865900266E-8</v>
      </c>
      <c r="ZE40">
        <v>9.5225629611793004E-9</v>
      </c>
      <c r="ZF40">
        <v>2.3874306699779211E-9</v>
      </c>
      <c r="ZH40">
        <v>3.9153045903488777E-10</v>
      </c>
      <c r="ZI40">
        <v>1.2236058689498823E-9</v>
      </c>
      <c r="ZJ40">
        <v>1.6704152287822075E-9</v>
      </c>
      <c r="ZK40">
        <v>1.7135271251103911E-9</v>
      </c>
      <c r="ZL40">
        <v>1.5382043317967132E-9</v>
      </c>
      <c r="ZM40">
        <v>1.291619413647816E-9</v>
      </c>
      <c r="ZN40">
        <v>1.0501180733856006E-9</v>
      </c>
      <c r="ZO40">
        <v>8.4250874898900459E-10</v>
      </c>
      <c r="ZP40">
        <v>6.7390982734202506E-10</v>
      </c>
      <c r="ZQ40">
        <v>5.4003733360168979E-10</v>
      </c>
      <c r="ZR40">
        <v>4.3411208997500365E-10</v>
      </c>
      <c r="ZS40">
        <v>3.4969938556977921E-10</v>
      </c>
      <c r="ZT40">
        <v>2.8163540405362749E-10</v>
      </c>
      <c r="ZU40">
        <v>2.2613581781059522E-10</v>
      </c>
      <c r="ZV40">
        <v>1.8061213966462632E-10</v>
      </c>
      <c r="ZW40">
        <v>1.4338520860878622E-10</v>
      </c>
      <c r="ZX40">
        <v>1.1339339168013654E-10</v>
      </c>
      <c r="ZY40">
        <v>8.9934152230293182E-11</v>
      </c>
      <c r="AAF40">
        <v>9.0860679694140109E-11</v>
      </c>
      <c r="AAG40">
        <v>1.2753901289949117E-10</v>
      </c>
      <c r="AAH40">
        <v>1.8542616394275366E-10</v>
      </c>
      <c r="AAI40">
        <v>2.7356249971376418E-10</v>
      </c>
      <c r="AAJ40">
        <v>4.0406324013899768E-10</v>
      </c>
      <c r="AAK40">
        <v>5.9268483253049146E-10</v>
      </c>
      <c r="AAL40">
        <v>8.5513404798542578E-10</v>
      </c>
      <c r="AAM40">
        <v>1.1424765265989805E-9</v>
      </c>
      <c r="AAT40">
        <v>1.157554268874345E-10</v>
      </c>
      <c r="AAU40">
        <v>2.7821846919048957E-10</v>
      </c>
      <c r="AAV40">
        <v>6.7414170269063349E-10</v>
      </c>
      <c r="AAW40">
        <v>1.6206927536585383E-9</v>
      </c>
      <c r="AAX40">
        <v>3.7597373079974709E-9</v>
      </c>
      <c r="AAY40">
        <v>8.0551847650809073E-9</v>
      </c>
      <c r="AAZ40">
        <v>1.4978403706571468E-8</v>
      </c>
      <c r="ABA40">
        <v>2.2356110163164361E-8</v>
      </c>
      <c r="ABB40">
        <v>2.4549779431640447E-8</v>
      </c>
      <c r="ABC40">
        <v>1.8176333459793115E-8</v>
      </c>
      <c r="ABD40">
        <v>8.2315144547466837E-9</v>
      </c>
      <c r="ABE40">
        <v>1.7849407241263044E-9</v>
      </c>
      <c r="ABH40">
        <v>1.0237821474563096E-9</v>
      </c>
      <c r="ABI40">
        <v>1.313985585388645E-9</v>
      </c>
      <c r="ABJ40">
        <v>1.2942989662174264E-9</v>
      </c>
      <c r="ABK40">
        <v>1.1214138220897107E-9</v>
      </c>
      <c r="ABL40">
        <v>9.069886748456183E-10</v>
      </c>
      <c r="ABM40">
        <v>7.053055550049708E-10</v>
      </c>
      <c r="ABN40">
        <v>5.3508101733911535E-10</v>
      </c>
      <c r="ABO40">
        <v>3.9822774184594953E-10</v>
      </c>
      <c r="ABP40">
        <v>2.9046188132631644E-10</v>
      </c>
      <c r="ABQ40">
        <v>2.0623899127234391E-10</v>
      </c>
      <c r="ABR40">
        <v>1.4067478016173328E-10</v>
      </c>
      <c r="ABS40">
        <v>9.0096174025233641E-11</v>
      </c>
      <c r="ACB40">
        <v>8.3291883211571655E-11</v>
      </c>
      <c r="ACC40">
        <v>1.150819071554403E-10</v>
      </c>
      <c r="ACD40">
        <v>1.4767005578317564E-10</v>
      </c>
      <c r="ACE40">
        <v>1.79046873847868E-10</v>
      </c>
      <c r="ACF40">
        <v>2.0736137774709028E-10</v>
      </c>
      <c r="ACG40">
        <v>2.3101483897986722E-10</v>
      </c>
      <c r="ACH40">
        <v>2.4868828241084776E-10</v>
      </c>
      <c r="ACI40">
        <v>2.5933393272283823E-10</v>
      </c>
      <c r="ACJ40">
        <v>2.6232594721042067E-10</v>
      </c>
      <c r="ACK40">
        <v>2.5994849042519091E-10</v>
      </c>
      <c r="ACL40">
        <v>2.8678142276025263E-10</v>
      </c>
      <c r="ACS40">
        <v>1.4728653469089497E-10</v>
      </c>
      <c r="ACT40">
        <v>3.5453530000668594E-10</v>
      </c>
      <c r="ACU40">
        <v>8.5765187546402124E-10</v>
      </c>
      <c r="ACV40">
        <v>2.0474556505179244E-9</v>
      </c>
      <c r="ACW40">
        <v>4.6771510155291336E-9</v>
      </c>
      <c r="ACX40">
        <v>9.7512456061981632E-9</v>
      </c>
      <c r="ACY40">
        <v>1.738713758549955E-8</v>
      </c>
      <c r="ACZ40">
        <v>2.4503034529250768E-8</v>
      </c>
      <c r="ADA40">
        <v>2.5081628242266907E-8</v>
      </c>
      <c r="ADB40">
        <v>1.7203824790937022E-8</v>
      </c>
      <c r="ADC40">
        <v>7.2188315889429246E-9</v>
      </c>
      <c r="ADD40">
        <v>1.4319016527157782E-9</v>
      </c>
      <c r="ADG40">
        <v>8.8548334923608977E-10</v>
      </c>
      <c r="ADH40">
        <v>1.1007145442245805E-9</v>
      </c>
      <c r="ADI40">
        <v>1.059938551839589E-9</v>
      </c>
      <c r="ADJ40">
        <v>8.9793139484170392E-10</v>
      </c>
      <c r="ADK40">
        <v>7.0690768026308676E-10</v>
      </c>
      <c r="ADL40">
        <v>5.3075650372278565E-10</v>
      </c>
      <c r="ADM40">
        <v>3.8415919182944326E-10</v>
      </c>
      <c r="ADN40">
        <v>2.6818915362313129E-10</v>
      </c>
      <c r="ADO40">
        <v>1.7901969801843502E-10</v>
      </c>
      <c r="ADP40">
        <v>1.1194199240811061E-10</v>
      </c>
      <c r="ADX40">
        <v>8.6135572005697519E-11</v>
      </c>
      <c r="ADY40">
        <v>1.37396532295667E-10</v>
      </c>
      <c r="ADZ40">
        <v>1.9991931300581759E-10</v>
      </c>
      <c r="AEA40">
        <v>2.72860100393547E-10</v>
      </c>
      <c r="AEB40">
        <v>3.5512781062817751E-10</v>
      </c>
      <c r="AEC40">
        <v>4.4549576258693545E-10</v>
      </c>
      <c r="AED40">
        <v>5.427397843870235E-10</v>
      </c>
      <c r="AEE40">
        <v>6.4576731013543908E-10</v>
      </c>
      <c r="AEF40">
        <v>7.537247035590271E-10</v>
      </c>
      <c r="AEG40">
        <v>8.6603750430125747E-10</v>
      </c>
      <c r="AEH40">
        <v>9.8242861161569973E-10</v>
      </c>
      <c r="AEI40">
        <v>1.103234496700352E-9</v>
      </c>
      <c r="AEJ40">
        <v>1.2347620787357923E-9</v>
      </c>
      <c r="AEK40">
        <v>1.4558941813548621E-9</v>
      </c>
      <c r="AER40">
        <v>1.7708514995680482E-10</v>
      </c>
      <c r="AES40">
        <v>4.2614474290120397E-10</v>
      </c>
      <c r="AET40">
        <v>1.0275701489332284E-9</v>
      </c>
      <c r="AEU40">
        <v>2.4336668254856788E-9</v>
      </c>
      <c r="AEV40">
        <v>5.4767249485813348E-9</v>
      </c>
      <c r="AEW40">
        <v>1.1143642177643529E-8</v>
      </c>
      <c r="AEX40">
        <v>1.9184329463001961E-8</v>
      </c>
      <c r="AEY40">
        <v>2.5839562754545295E-8</v>
      </c>
      <c r="AEZ40">
        <v>2.5113748767805444E-8</v>
      </c>
      <c r="AFA40">
        <v>1.6354626481031499E-8</v>
      </c>
      <c r="AFB40">
        <v>6.5514391760645881E-9</v>
      </c>
      <c r="AFC40">
        <v>1.241240846882042E-9</v>
      </c>
      <c r="AFF40">
        <v>7.8494475183693906E-10</v>
      </c>
      <c r="AFG40">
        <v>9.6074190943160301E-10</v>
      </c>
      <c r="AFH40">
        <v>9.1269593035652335E-10</v>
      </c>
      <c r="AFI40">
        <v>7.608262399739267E-10</v>
      </c>
      <c r="AFJ40">
        <v>5.8629244428804625E-10</v>
      </c>
      <c r="AFK40">
        <v>4.2754417611948328E-10</v>
      </c>
      <c r="AFL40">
        <v>2.9728641461467634E-10</v>
      </c>
      <c r="AFM40">
        <v>1.9622566724395122E-10</v>
      </c>
      <c r="AFN40">
        <v>1.2075934757476166E-10</v>
      </c>
      <c r="AFV40">
        <v>9.3380241162047986E-11</v>
      </c>
      <c r="AFW40">
        <v>1.4953857995870121E-10</v>
      </c>
      <c r="AFX40">
        <v>2.1944609955332244E-10</v>
      </c>
      <c r="AFY40">
        <v>3.0311517562875151E-10</v>
      </c>
      <c r="AFZ40">
        <v>4.003330010748259E-10</v>
      </c>
      <c r="AGA40">
        <v>5.1072215723293566E-10</v>
      </c>
      <c r="AGB40">
        <v>6.3385230631790041E-10</v>
      </c>
      <c r="AGC40">
        <v>7.6939044097638111E-10</v>
      </c>
      <c r="AGD40">
        <v>9.172427355038898E-10</v>
      </c>
      <c r="AGE40">
        <v>1.0777001487892278E-9</v>
      </c>
      <c r="AGF40">
        <v>1.2515344634974939E-9</v>
      </c>
      <c r="AGG40">
        <v>1.440089811934771E-9</v>
      </c>
      <c r="AGH40">
        <v>1.6457606060879104E-9</v>
      </c>
      <c r="AGI40">
        <v>1.8784436339665137E-9</v>
      </c>
      <c r="AGJ40">
        <v>2.2349182371450829E-9</v>
      </c>
      <c r="AGP40">
        <v>8.6183730731164784E-11</v>
      </c>
      <c r="AGQ40">
        <v>2.0482427134068826E-10</v>
      </c>
      <c r="AGR40">
        <v>4.9234794016157431E-10</v>
      </c>
      <c r="AGS40">
        <v>1.1827925370553613E-9</v>
      </c>
      <c r="AGT40">
        <v>2.7796566619324774E-9</v>
      </c>
      <c r="AGU40">
        <v>6.1716368633992297E-9</v>
      </c>
      <c r="AGV40">
        <v>1.230042371781933E-8</v>
      </c>
      <c r="AGW40">
        <v>2.058274349749522E-8</v>
      </c>
      <c r="AGX40">
        <v>2.6774830041858954E-8</v>
      </c>
      <c r="AGY40">
        <v>2.5063965663694619E-8</v>
      </c>
      <c r="AGZ40">
        <v>1.5765843295879964E-8</v>
      </c>
      <c r="AHA40">
        <v>6.1464023824935406E-9</v>
      </c>
      <c r="AHB40">
        <v>1.1428627929693378E-9</v>
      </c>
      <c r="AHD40">
        <v>3.0446288335701642E-10</v>
      </c>
      <c r="AHE40">
        <v>7.1019070058888055E-10</v>
      </c>
      <c r="AHF40">
        <v>8.6268612104799248E-10</v>
      </c>
      <c r="AHG40">
        <v>8.118033278322612E-10</v>
      </c>
      <c r="AHH40">
        <v>6.6791527580495122E-10</v>
      </c>
      <c r="AHI40">
        <v>5.0544325256771717E-10</v>
      </c>
      <c r="AHJ40">
        <v>3.5951027319693576E-10</v>
      </c>
      <c r="AHK40">
        <v>2.4152018288336941E-10</v>
      </c>
      <c r="AHL40">
        <v>1.5181053147919441E-10</v>
      </c>
      <c r="AHM40">
        <v>8.6782810309598184E-11</v>
      </c>
      <c r="AHT40">
        <v>7.5725172969868762E-11</v>
      </c>
      <c r="AHU40">
        <v>1.2639084563558514E-10</v>
      </c>
      <c r="AHV40">
        <v>1.9093119167562042E-10</v>
      </c>
      <c r="AHW40">
        <v>2.6982222453797511E-10</v>
      </c>
      <c r="AHX40">
        <v>3.6337303852937705E-10</v>
      </c>
      <c r="AHY40">
        <v>4.7172230808487035E-10</v>
      </c>
      <c r="AHZ40">
        <v>5.9490079462453528E-10</v>
      </c>
      <c r="AIA40">
        <v>7.3295155741848238E-10</v>
      </c>
      <c r="AIB40">
        <v>8.8607118600731742E-10</v>
      </c>
      <c r="AIC40">
        <v>1.0547771694697784E-9</v>
      </c>
      <c r="AID40">
        <v>1.2400614584819487E-9</v>
      </c>
      <c r="AIE40">
        <v>1.4435287091755579E-9</v>
      </c>
      <c r="AIF40">
        <v>1.6675428084555391E-9</v>
      </c>
      <c r="AIG40">
        <v>1.9157814609256024E-9</v>
      </c>
      <c r="AIH40">
        <v>2.2000184929827443E-9</v>
      </c>
      <c r="AII40">
        <v>2.6225314339400263E-9</v>
      </c>
      <c r="AIO40">
        <v>9.7007055375819775E-11</v>
      </c>
      <c r="AIP40">
        <v>2.3054296934474211E-10</v>
      </c>
      <c r="AIQ40">
        <v>5.5339476555528233E-10</v>
      </c>
      <c r="AIR40">
        <v>1.3246332370318236E-9</v>
      </c>
      <c r="AIS40">
        <v>3.0913628070228296E-9</v>
      </c>
      <c r="AIT40">
        <v>6.7848803746242809E-9</v>
      </c>
      <c r="AIU40">
        <v>1.3293819744005383E-8</v>
      </c>
      <c r="AIV40">
        <v>2.1748659603830332E-8</v>
      </c>
      <c r="AIW40">
        <v>2.7550114409145807E-8</v>
      </c>
      <c r="AIX40">
        <v>2.5095435883208345E-8</v>
      </c>
      <c r="AIY40">
        <v>1.5417201045290964E-8</v>
      </c>
      <c r="AIZ40">
        <v>5.9131526746076956E-9</v>
      </c>
      <c r="AJA40">
        <v>1.0934233091057805E-9</v>
      </c>
      <c r="AJC40">
        <v>2.8031629225129858E-10</v>
      </c>
      <c r="AJD40">
        <v>6.5418895564867792E-10</v>
      </c>
      <c r="AJE40">
        <v>7.9091365581287686E-10</v>
      </c>
      <c r="AJF40">
        <v>7.3831227340268085E-10</v>
      </c>
      <c r="AJG40">
        <v>6.0044354704772823E-10</v>
      </c>
      <c r="AJH40">
        <v>4.471965196513634E-10</v>
      </c>
      <c r="AJI40">
        <v>3.1128539356527175E-10</v>
      </c>
      <c r="AJJ40">
        <v>2.0300532641859507E-10</v>
      </c>
      <c r="AJK40">
        <v>1.2226707860394014E-10</v>
      </c>
      <c r="AJS40">
        <v>9.3390167066321118E-11</v>
      </c>
      <c r="AJT40">
        <v>1.4808336792707328E-10</v>
      </c>
      <c r="AJU40">
        <v>2.1649723215192114E-10</v>
      </c>
      <c r="AJV40">
        <v>2.9922366548058978E-10</v>
      </c>
      <c r="AJW40">
        <v>3.967079103597222E-10</v>
      </c>
      <c r="AJX40">
        <v>5.0927416422178443E-10</v>
      </c>
      <c r="AJY40">
        <v>6.3716666133779217E-10</v>
      </c>
      <c r="AJZ40">
        <v>7.806787214115065E-10</v>
      </c>
      <c r="AKA40">
        <v>9.4028675598642072E-10</v>
      </c>
      <c r="AKB40">
        <v>1.1168302663831763E-9</v>
      </c>
      <c r="AKC40">
        <v>1.3116660579492401E-9</v>
      </c>
      <c r="AKD40">
        <v>1.5268270869947594E-9</v>
      </c>
      <c r="AKE40">
        <v>1.7651987767518563E-9</v>
      </c>
      <c r="AKF40">
        <v>2.0311119222512021E-9</v>
      </c>
      <c r="AKG40">
        <v>2.3371122167042043E-9</v>
      </c>
      <c r="AKH40">
        <v>2.7855676159123936E-9</v>
      </c>
      <c r="AKN40">
        <v>1.0709074931166232E-10</v>
      </c>
      <c r="AKO40">
        <v>2.5446848136514916E-10</v>
      </c>
      <c r="AKP40">
        <v>6.0999820164738583E-10</v>
      </c>
      <c r="AKQ40">
        <v>1.4554241572370669E-9</v>
      </c>
      <c r="AKR40">
        <v>3.3764149131652026E-9</v>
      </c>
      <c r="AKS40">
        <v>7.3396522768552233E-9</v>
      </c>
      <c r="AKT40">
        <v>1.4183081147927218E-8</v>
      </c>
      <c r="AKU40">
        <v>2.2793172504843425E-8</v>
      </c>
      <c r="AKV40">
        <v>2.8289248289880892E-8</v>
      </c>
      <c r="AKW40">
        <v>2.5248213144242929E-8</v>
      </c>
      <c r="AKX40">
        <v>1.524764644366812E-8</v>
      </c>
      <c r="AKY40">
        <v>5.7826372005206818E-9</v>
      </c>
      <c r="AKZ40">
        <v>1.0674328039921781E-9</v>
      </c>
      <c r="ALB40">
        <v>2.6179734339677955E-10</v>
      </c>
      <c r="ALC40">
        <v>6.1220088678977682E-10</v>
      </c>
      <c r="ALD40">
        <v>7.3676397915004038E-10</v>
      </c>
      <c r="ALE40">
        <v>6.8243954622731115E-10</v>
      </c>
      <c r="ALF40">
        <v>5.4906872336069166E-10</v>
      </c>
      <c r="ALG40">
        <v>4.0315490708549177E-10</v>
      </c>
      <c r="ALH40">
        <v>2.7538814049606833E-10</v>
      </c>
      <c r="ALI40">
        <v>1.7502603325988928E-10</v>
      </c>
      <c r="ALJ40">
        <v>1.0152934466500483E-10</v>
      </c>
      <c r="ALR40">
        <v>1.0561380291045952E-10</v>
      </c>
      <c r="ALS40">
        <v>1.6218250163597359E-10</v>
      </c>
      <c r="ALT40">
        <v>2.32099597360212E-10</v>
      </c>
      <c r="ALU40">
        <v>3.1600233439124109E-10</v>
      </c>
      <c r="ALV40">
        <v>4.1440713600196571E-10</v>
      </c>
      <c r="ALW40">
        <v>5.2771475596446418E-10</v>
      </c>
      <c r="ALX40">
        <v>6.5628342316624376E-10</v>
      </c>
      <c r="ALY40">
        <v>8.0052578550841546E-10</v>
      </c>
      <c r="ALZ40">
        <v>9.6105775968052045E-10</v>
      </c>
      <c r="AMA40">
        <v>1.138873172923384E-9</v>
      </c>
      <c r="AMB40">
        <v>1.3354947280909127E-9</v>
      </c>
      <c r="AMC40">
        <v>1.5531534700645886E-9</v>
      </c>
      <c r="AMD40">
        <v>1.7949575216284964E-9</v>
      </c>
      <c r="AME40">
        <v>2.0655161823775785E-9</v>
      </c>
      <c r="AMF40">
        <v>2.377556694817055E-9</v>
      </c>
      <c r="AMG40">
        <v>2.8312776780107458E-9</v>
      </c>
    </row>
    <row r="41" spans="1:1021" x14ac:dyDescent="0.2">
      <c r="A41">
        <v>40</v>
      </c>
      <c r="CG41">
        <v>8.1446685965688135E-11</v>
      </c>
      <c r="CH41">
        <v>8.5146962522347834E-11</v>
      </c>
      <c r="CI41">
        <v>8.8800577800079264E-11</v>
      </c>
      <c r="CJ41">
        <v>9.2404803218182444E-11</v>
      </c>
      <c r="CK41">
        <v>9.5956015610790207E-11</v>
      </c>
      <c r="CL41">
        <v>9.9456020160072375E-11</v>
      </c>
      <c r="CM41">
        <v>1.0290196916625753E-10</v>
      </c>
      <c r="CN41">
        <v>1.062952319307215E-10</v>
      </c>
      <c r="CO41">
        <v>1.0963369062183437E-10</v>
      </c>
      <c r="CP41">
        <v>1.1291873738440132E-10</v>
      </c>
      <c r="CQ41">
        <v>1.161519690346705E-10</v>
      </c>
      <c r="CR41">
        <v>1.1933342353125285E-10</v>
      </c>
      <c r="CS41">
        <v>1.2246491791561695E-10</v>
      </c>
      <c r="CT41">
        <v>1.2554783185686793E-10</v>
      </c>
      <c r="CU41">
        <v>1.2858079330541237E-10</v>
      </c>
      <c r="CV41">
        <v>1.3156965889264398E-10</v>
      </c>
      <c r="CW41">
        <v>1.3451384496140013E-10</v>
      </c>
      <c r="CX41">
        <v>1.3741315885432521E-10</v>
      </c>
      <c r="CY41">
        <v>1.4027178672948175E-10</v>
      </c>
      <c r="DH41">
        <v>1.311949626486109E-10</v>
      </c>
      <c r="DI41">
        <v>2.6734606754698879E-10</v>
      </c>
      <c r="DJ41">
        <v>4.5758184236616561E-10</v>
      </c>
      <c r="DK41">
        <v>7.0023471035453474E-10</v>
      </c>
      <c r="DL41">
        <v>9.9131118417089161E-10</v>
      </c>
      <c r="DM41">
        <v>1.3253986462436895E-9</v>
      </c>
      <c r="DN41">
        <v>1.6962757491039042E-9</v>
      </c>
      <c r="DO41">
        <v>2.0973553273890763E-9</v>
      </c>
      <c r="DP41">
        <v>2.5220320438344745E-9</v>
      </c>
      <c r="DQ41">
        <v>2.963936857708089E-9</v>
      </c>
      <c r="DR41">
        <v>3.4171309454501899E-9</v>
      </c>
      <c r="DS41">
        <v>3.8762314776487448E-9</v>
      </c>
      <c r="DT41">
        <v>4.3364875858658142E-9</v>
      </c>
      <c r="DU41">
        <v>4.7938104808465491E-9</v>
      </c>
      <c r="DV41">
        <v>5.2447738287692051E-9</v>
      </c>
      <c r="DW41">
        <v>5.6865866027677534E-9</v>
      </c>
      <c r="DX41">
        <v>6.1170470397606699E-9</v>
      </c>
      <c r="DY41">
        <v>6.5344936017960219E-9</v>
      </c>
      <c r="DZ41">
        <v>6.9377432018962924E-9</v>
      </c>
      <c r="EA41">
        <v>7.3260284912611782E-9</v>
      </c>
      <c r="EB41">
        <v>7.6989395033584862E-9</v>
      </c>
      <c r="EC41">
        <v>8.0563643112876386E-9</v>
      </c>
      <c r="ED41">
        <v>8.3984379174273877E-9</v>
      </c>
      <c r="EE41">
        <v>8.7254928398498482E-9</v>
      </c>
      <c r="EF41">
        <v>9.0380145447808461E-9</v>
      </c>
      <c r="EG41">
        <v>9.3366086865434147E-9</v>
      </c>
      <c r="EH41">
        <v>9.6219611195705201E-9</v>
      </c>
      <c r="EI41">
        <v>9.894816848818067E-9</v>
      </c>
      <c r="EJ41">
        <v>1.015595814919903E-8</v>
      </c>
      <c r="EK41">
        <v>1.0406179494771315E-8</v>
      </c>
      <c r="EL41">
        <v>1.0646276426300798E-8</v>
      </c>
      <c r="EM41">
        <v>1.0877033395145371E-8</v>
      </c>
      <c r="EN41">
        <v>1.109921338034673E-8</v>
      </c>
      <c r="EO41">
        <v>1.1313551558105407E-8</v>
      </c>
      <c r="EP41">
        <v>1.1520751069976482E-8</v>
      </c>
      <c r="EQ41">
        <v>1.1721475857640541E-8</v>
      </c>
      <c r="ER41">
        <v>1.1916355503975987E-8</v>
      </c>
      <c r="ES41">
        <v>1.2105974463073616E-8</v>
      </c>
      <c r="ET41">
        <v>1.2290881255282142E-8</v>
      </c>
      <c r="EU41">
        <v>1.2471585403743453E-8</v>
      </c>
      <c r="EV41">
        <v>1.2648552578441335E-8</v>
      </c>
      <c r="EW41">
        <v>1.282221788620681E-8</v>
      </c>
      <c r="EX41">
        <v>1.2992975701143833E-8</v>
      </c>
      <c r="FG41">
        <v>3.5254903953818538E-10</v>
      </c>
      <c r="FH41">
        <v>1.0482773276610644E-9</v>
      </c>
      <c r="FI41">
        <v>1.8952411973862455E-9</v>
      </c>
      <c r="FJ41">
        <v>2.7136641662193661E-9</v>
      </c>
      <c r="FK41">
        <v>3.3941493000358187E-9</v>
      </c>
      <c r="FL41">
        <v>3.8938638928796239E-9</v>
      </c>
      <c r="FM41">
        <v>4.2137478485993636E-9</v>
      </c>
      <c r="FN41">
        <v>4.3773244098442724E-9</v>
      </c>
      <c r="FO41">
        <v>4.416404562439743E-9</v>
      </c>
      <c r="FP41">
        <v>4.3629730583945842E-9</v>
      </c>
      <c r="FQ41">
        <v>4.2452730078501627E-9</v>
      </c>
      <c r="FR41">
        <v>4.0863982548145838E-9</v>
      </c>
      <c r="FS41">
        <v>3.9042273983714496E-9</v>
      </c>
      <c r="FT41">
        <v>3.7119915681572011E-9</v>
      </c>
      <c r="FU41">
        <v>3.5190747994423932E-9</v>
      </c>
      <c r="FV41">
        <v>3.3318308429979851E-9</v>
      </c>
      <c r="FW41">
        <v>3.1543105235510151E-9</v>
      </c>
      <c r="FX41">
        <v>2.9888783302536201E-9</v>
      </c>
      <c r="FY41">
        <v>2.8366903959231926E-9</v>
      </c>
      <c r="FZ41">
        <v>2.6980709638214124E-9</v>
      </c>
      <c r="GA41">
        <v>2.572788386865427E-9</v>
      </c>
      <c r="GB41">
        <v>2.4602594075416118E-9</v>
      </c>
      <c r="GC41">
        <v>2.3596932941564983E-9</v>
      </c>
      <c r="GD41">
        <v>2.2701913003008237E-9</v>
      </c>
      <c r="GE41">
        <v>2.1908118773467271E-9</v>
      </c>
      <c r="GF41">
        <v>2.1206248719604884E-9</v>
      </c>
      <c r="GG41">
        <v>2.0587300393474093E-9</v>
      </c>
      <c r="GH41">
        <v>2.0042767713637718E-9</v>
      </c>
      <c r="GI41">
        <v>1.9564750875373308E-9</v>
      </c>
      <c r="GJ41">
        <v>1.914596288449779E-9</v>
      </c>
      <c r="GK41">
        <v>1.877972559394726E-9</v>
      </c>
      <c r="GL41">
        <v>1.8459973192914959E-9</v>
      </c>
      <c r="GM41">
        <v>1.8181226494975314E-9</v>
      </c>
      <c r="GN41">
        <v>1.7938483129672928E-9</v>
      </c>
      <c r="GO41">
        <v>1.7727292602412999E-9</v>
      </c>
      <c r="GP41">
        <v>1.7543611497356036E-9</v>
      </c>
      <c r="GQ41">
        <v>1.7383835796383101E-9</v>
      </c>
      <c r="GR41">
        <v>1.7244644710066849E-9</v>
      </c>
      <c r="GS41">
        <v>1.7123187895461416E-9</v>
      </c>
      <c r="GT41">
        <v>1.7016833583419189E-9</v>
      </c>
      <c r="GU41">
        <v>1.6923219163068099E-9</v>
      </c>
      <c r="GV41">
        <v>1.6840302610424549E-9</v>
      </c>
      <c r="GW41">
        <v>1.6766188715900395E-9</v>
      </c>
      <c r="GX41">
        <v>1.3404525486284618E-8</v>
      </c>
      <c r="GY41">
        <v>5.5665888888894688E-9</v>
      </c>
      <c r="GZ41">
        <v>2.1892238686707845E-9</v>
      </c>
      <c r="HA41">
        <v>8.1819707622068452E-10</v>
      </c>
      <c r="HB41">
        <v>2.1481311529494699E-10</v>
      </c>
      <c r="HC41">
        <v>1.5482853591980544E-8</v>
      </c>
      <c r="HD41">
        <v>1.7473916575581875E-8</v>
      </c>
      <c r="HE41">
        <v>1.5202534574200281E-8</v>
      </c>
      <c r="HF41">
        <v>1.2480044414326271E-8</v>
      </c>
      <c r="HG41">
        <v>1.0060666897864825E-8</v>
      </c>
      <c r="HH41">
        <v>8.0858723297929325E-9</v>
      </c>
      <c r="HI41">
        <v>6.5350999680277818E-9</v>
      </c>
      <c r="HJ41">
        <v>5.3376989502767535E-9</v>
      </c>
      <c r="HK41">
        <v>4.4164069756939573E-9</v>
      </c>
      <c r="HL41">
        <v>3.7046041798734879E-9</v>
      </c>
      <c r="HM41">
        <v>3.1501928728004704E-9</v>
      </c>
      <c r="HN41">
        <v>2.7141034838806605E-9</v>
      </c>
      <c r="HO41">
        <v>2.3674774110833618E-9</v>
      </c>
      <c r="HP41">
        <v>2.0890466276763637E-9</v>
      </c>
      <c r="HQ41">
        <v>1.8630748863849493E-9</v>
      </c>
      <c r="HR41">
        <v>1.6778371703614834E-9</v>
      </c>
      <c r="HS41">
        <v>1.5245263665703608E-9</v>
      </c>
      <c r="HT41">
        <v>1.3964664212902537E-9</v>
      </c>
      <c r="HU41">
        <v>1.2885565342509415E-9</v>
      </c>
      <c r="HV41">
        <v>1.1968582715756468E-9</v>
      </c>
      <c r="HW41">
        <v>1.1183098144477886E-9</v>
      </c>
      <c r="HX41">
        <v>1.0505087555947686E-9</v>
      </c>
      <c r="HY41">
        <v>9.9155755817054338E-10</v>
      </c>
      <c r="HZ41">
        <v>9.3994325602318218E-10</v>
      </c>
      <c r="IA41">
        <v>8.9445155750661849E-10</v>
      </c>
      <c r="IB41">
        <v>8.5410613365283598E-10</v>
      </c>
      <c r="IC41">
        <v>8.1810965377394658E-10</v>
      </c>
      <c r="ID41">
        <v>7.8581263113909753E-10</v>
      </c>
      <c r="IE41">
        <v>7.5668270970272162E-10</v>
      </c>
      <c r="IF41">
        <v>7.3027813046679459E-10</v>
      </c>
      <c r="IG41">
        <v>7.0623339755861757E-10</v>
      </c>
      <c r="IH41">
        <v>6.8424202689730772E-10</v>
      </c>
      <c r="II41">
        <v>6.6404961352588116E-10</v>
      </c>
      <c r="IJ41">
        <v>6.4543949751912895E-10</v>
      </c>
      <c r="IK41">
        <v>6.2822891216725872E-10</v>
      </c>
      <c r="IL41">
        <v>6.1226240768584281E-10</v>
      </c>
      <c r="IM41">
        <v>5.9740682606963648E-10</v>
      </c>
      <c r="IN41">
        <v>5.835490833857142E-10</v>
      </c>
      <c r="IO41">
        <v>5.7058849610458929E-10</v>
      </c>
      <c r="IP41">
        <v>5.5844059371727888E-10</v>
      </c>
      <c r="IQ41">
        <v>5.4702796699037094E-10</v>
      </c>
      <c r="IR41">
        <v>5.362875550085735E-10</v>
      </c>
      <c r="IS41">
        <v>5.2616022554194231E-10</v>
      </c>
      <c r="IT41">
        <v>5.1659633286523623E-10</v>
      </c>
      <c r="IU41">
        <v>5.0755028660502321E-10</v>
      </c>
      <c r="IV41">
        <v>4.9898044679168436E-10</v>
      </c>
      <c r="IW41">
        <v>7.273143545289484E-8</v>
      </c>
      <c r="IX41">
        <v>3.5185567976826723E-8</v>
      </c>
      <c r="IY41">
        <v>1.4865345944985889E-8</v>
      </c>
      <c r="IZ41">
        <v>4.8184332669086583E-9</v>
      </c>
      <c r="JA41">
        <v>5.4204983570054877E-10</v>
      </c>
      <c r="JB41">
        <v>5.7909798474020597E-8</v>
      </c>
      <c r="JC41">
        <v>5.898653143342526E-8</v>
      </c>
      <c r="JD41">
        <v>3.9834328603104005E-8</v>
      </c>
      <c r="JE41">
        <v>2.5615298675529333E-8</v>
      </c>
      <c r="JF41">
        <v>1.6648872485360627E-8</v>
      </c>
      <c r="JG41">
        <v>1.1080164127451521E-8</v>
      </c>
      <c r="JH41">
        <v>7.5635049805164788E-9</v>
      </c>
      <c r="JI41">
        <v>5.2933477482712651E-9</v>
      </c>
      <c r="JJ41">
        <v>3.7959153941366833E-9</v>
      </c>
      <c r="JK41">
        <v>2.7872959945876783E-9</v>
      </c>
      <c r="JL41">
        <v>2.0936997159866387E-9</v>
      </c>
      <c r="JM41">
        <v>1.6068087746753756E-9</v>
      </c>
      <c r="JN41">
        <v>1.2580213155840889E-9</v>
      </c>
      <c r="JO41">
        <v>1.0032051559530524E-9</v>
      </c>
      <c r="JP41">
        <v>8.135147698479043E-10</v>
      </c>
      <c r="JQ41">
        <v>6.6978476152782663E-10</v>
      </c>
      <c r="JR41">
        <v>5.5906697901505299E-10</v>
      </c>
      <c r="JS41">
        <v>4.7246306890965525E-10</v>
      </c>
      <c r="JT41">
        <v>4.0375832091533658E-10</v>
      </c>
      <c r="JU41">
        <v>3.4853892660131262E-10</v>
      </c>
      <c r="JV41">
        <v>3.0362409382752548E-10</v>
      </c>
      <c r="JW41">
        <v>2.6668532475246361E-10</v>
      </c>
      <c r="JX41">
        <v>2.3599466117471998E-10</v>
      </c>
      <c r="JY41">
        <v>2.1025506685162084E-10</v>
      </c>
      <c r="JZ41">
        <v>1.8847970659297102E-10</v>
      </c>
      <c r="KA41">
        <v>1.6991068169738725E-10</v>
      </c>
      <c r="KB41">
        <v>1.5395777427198047E-10</v>
      </c>
      <c r="KC41">
        <v>1.4015633552133412E-10</v>
      </c>
      <c r="KD41">
        <v>1.2814337931979666E-10</v>
      </c>
      <c r="KE41">
        <v>1.176243408736579E-10</v>
      </c>
      <c r="KF41">
        <v>1.0836231096870751E-10</v>
      </c>
      <c r="KG41">
        <v>1.001688589610158E-10</v>
      </c>
      <c r="KH41">
        <v>9.2884199904151042E-11</v>
      </c>
      <c r="KI41">
        <v>8.6381555467536094E-11</v>
      </c>
      <c r="KJ41">
        <v>8.0552660653832462E-11</v>
      </c>
      <c r="KK41">
        <v>7.530826614470729E-11</v>
      </c>
      <c r="KV41">
        <v>1.1305864107552426E-7</v>
      </c>
      <c r="KW41">
        <v>5.3583221156295881E-8</v>
      </c>
      <c r="KX41">
        <v>2.0802576633567722E-8</v>
      </c>
      <c r="KY41">
        <v>5.3936752243474385E-9</v>
      </c>
      <c r="KZ41">
        <v>3.4418657647334202E-10</v>
      </c>
      <c r="LA41">
        <v>4.7481838359738389E-8</v>
      </c>
      <c r="LB41">
        <v>7.2833294447374052E-8</v>
      </c>
      <c r="LC41">
        <v>6.2017463343507585E-8</v>
      </c>
      <c r="LD41">
        <v>4.4616241187415444E-8</v>
      </c>
      <c r="LE41">
        <v>2.9926294322774511E-8</v>
      </c>
      <c r="LF41">
        <v>1.9555550652538902E-8</v>
      </c>
      <c r="LG41">
        <v>1.2728090316675222E-8</v>
      </c>
      <c r="LH41">
        <v>8.3343116412590696E-9</v>
      </c>
      <c r="LI41">
        <v>5.5093813607548095E-9</v>
      </c>
      <c r="LJ41">
        <v>3.6785970984973114E-9</v>
      </c>
      <c r="LK41">
        <v>2.4789230142161085E-9</v>
      </c>
      <c r="LL41">
        <v>1.6834350021091437E-9</v>
      </c>
      <c r="LM41">
        <v>1.1497840968765284E-9</v>
      </c>
      <c r="LN41">
        <v>7.8792304965320426E-10</v>
      </c>
      <c r="LO41">
        <v>5.4027457682617847E-10</v>
      </c>
      <c r="LP41">
        <v>3.6955525157296319E-10</v>
      </c>
      <c r="LQ41">
        <v>2.5128472997456493E-10</v>
      </c>
      <c r="LR41">
        <v>1.6915413535066124E-10</v>
      </c>
      <c r="LS41">
        <v>1.1215472394024001E-10</v>
      </c>
      <c r="MU41">
        <v>9.7593905478121213E-8</v>
      </c>
      <c r="MV41">
        <v>4.3714112139122455E-8</v>
      </c>
      <c r="MW41">
        <v>1.5551887707713858E-8</v>
      </c>
      <c r="MX41">
        <v>3.4989796526305958E-9</v>
      </c>
      <c r="MY41">
        <v>1.7274668199443538E-10</v>
      </c>
      <c r="MZ41">
        <v>3.4052905082948697E-9</v>
      </c>
      <c r="NA41">
        <v>2.2659297312618553E-8</v>
      </c>
      <c r="NB41">
        <v>4.026482339249144E-8</v>
      </c>
      <c r="NC41">
        <v>4.6615899261907441E-8</v>
      </c>
      <c r="ND41">
        <v>4.3278671724300253E-8</v>
      </c>
      <c r="NE41">
        <v>3.5206005527033597E-8</v>
      </c>
      <c r="NF41">
        <v>2.6413842355498858E-8</v>
      </c>
      <c r="NG41">
        <v>1.8858887038165287E-8</v>
      </c>
      <c r="NH41">
        <v>1.3032180117054254E-8</v>
      </c>
      <c r="NI41">
        <v>8.7810808717633596E-9</v>
      </c>
      <c r="NJ41">
        <v>5.7814848564306994E-9</v>
      </c>
      <c r="NK41">
        <v>3.7167530013107733E-9</v>
      </c>
      <c r="NL41">
        <v>2.3258818750145208E-9</v>
      </c>
      <c r="NM41">
        <v>1.4084652322889364E-9</v>
      </c>
      <c r="NN41">
        <v>8.1700812954133455E-10</v>
      </c>
      <c r="NO41">
        <v>4.461528611770009E-10</v>
      </c>
      <c r="NP41">
        <v>2.222863821725138E-10</v>
      </c>
      <c r="NQ41">
        <v>9.4835456266340828E-11</v>
      </c>
      <c r="NX41">
        <v>8.0245992159038792E-11</v>
      </c>
      <c r="NY41">
        <v>1.0405590154388228E-10</v>
      </c>
      <c r="NZ41">
        <v>1.26578354981063E-10</v>
      </c>
      <c r="OA41">
        <v>1.4737649342364843E-10</v>
      </c>
      <c r="OB41">
        <v>1.6627463259530001E-10</v>
      </c>
      <c r="OC41">
        <v>1.8324938619275113E-10</v>
      </c>
      <c r="OD41">
        <v>1.9837183457280636E-10</v>
      </c>
      <c r="OE41">
        <v>2.1176487164939003E-10</v>
      </c>
      <c r="OF41">
        <v>2.2357250591988856E-10</v>
      </c>
      <c r="OG41">
        <v>2.3394319515850346E-10</v>
      </c>
      <c r="OH41">
        <v>2.4302614782867411E-10</v>
      </c>
      <c r="OI41">
        <v>2.5096255107900837E-10</v>
      </c>
      <c r="OJ41">
        <v>2.57880358691345E-10</v>
      </c>
      <c r="OK41">
        <v>2.6389702126352443E-10</v>
      </c>
      <c r="OL41">
        <v>2.6911682036183584E-10</v>
      </c>
      <c r="OM41">
        <v>2.7363631922511271E-10</v>
      </c>
      <c r="ON41">
        <v>2.7753518888109825E-10</v>
      </c>
      <c r="OO41">
        <v>2.8088878636563576E-10</v>
      </c>
      <c r="OP41">
        <v>2.8376393905690903E-10</v>
      </c>
      <c r="OQ41">
        <v>2.8621637784122504E-10</v>
      </c>
      <c r="OR41">
        <v>2.8829367058764245E-10</v>
      </c>
      <c r="OS41">
        <v>2.900447759557391E-10</v>
      </c>
      <c r="OT41">
        <v>8.2360654214488986E-8</v>
      </c>
      <c r="OU41">
        <v>3.307195961446858E-8</v>
      </c>
      <c r="OV41">
        <v>1.097314739587451E-8</v>
      </c>
      <c r="OW41">
        <v>2.2707662980799067E-9</v>
      </c>
      <c r="OX41">
        <v>9.855297505986004E-11</v>
      </c>
      <c r="OY41">
        <v>2.6971198753722204E-8</v>
      </c>
      <c r="OZ41">
        <v>7.452030224342525E-9</v>
      </c>
      <c r="PA41">
        <v>1.0821201488732404E-9</v>
      </c>
      <c r="PB41">
        <v>1.5670132980070427E-8</v>
      </c>
      <c r="PC41">
        <v>3.283735711557117E-8</v>
      </c>
      <c r="PD41">
        <v>4.2674694152245846E-8</v>
      </c>
      <c r="PE41">
        <v>4.3962364681243331E-8</v>
      </c>
      <c r="PF41">
        <v>3.9461596716598433E-8</v>
      </c>
      <c r="PG41">
        <v>3.2329362598964559E-8</v>
      </c>
      <c r="PH41">
        <v>2.4739712198268307E-8</v>
      </c>
      <c r="PI41">
        <v>1.7875225346977884E-8</v>
      </c>
      <c r="PJ41">
        <v>1.2251919594044685E-8</v>
      </c>
      <c r="PK41">
        <v>7.9762386633803385E-9</v>
      </c>
      <c r="PL41">
        <v>4.9215014395518247E-9</v>
      </c>
      <c r="PM41">
        <v>2.8571087389431705E-9</v>
      </c>
      <c r="PN41">
        <v>1.5353901361397307E-9</v>
      </c>
      <c r="PO41">
        <v>7.3835939909982136E-10</v>
      </c>
      <c r="PP41">
        <v>2.9457870275849858E-10</v>
      </c>
      <c r="PU41">
        <v>1.4369595896959933E-10</v>
      </c>
      <c r="PV41">
        <v>2.2861256418270766E-10</v>
      </c>
      <c r="PW41">
        <v>3.1343523631161783E-10</v>
      </c>
      <c r="PX41">
        <v>3.9361101376880961E-10</v>
      </c>
      <c r="PY41">
        <v>4.6688449889890146E-10</v>
      </c>
      <c r="PZ41">
        <v>5.3237999231907233E-10</v>
      </c>
      <c r="QA41">
        <v>5.9002512915199263E-10</v>
      </c>
      <c r="QB41">
        <v>6.4018778652907913E-10</v>
      </c>
      <c r="QC41">
        <v>6.8345408927958149E-10</v>
      </c>
      <c r="QD41">
        <v>7.2050354034985996E-10</v>
      </c>
      <c r="QE41">
        <v>7.5202750377821193E-10</v>
      </c>
      <c r="QF41">
        <v>7.7868341804292208E-10</v>
      </c>
      <c r="QG41">
        <v>8.0108818814731155E-10</v>
      </c>
      <c r="QH41">
        <v>8.1979115108899886E-10</v>
      </c>
      <c r="QI41">
        <v>8.3528432293389325E-10</v>
      </c>
      <c r="QJ41">
        <v>8.4799904397201173E-10</v>
      </c>
      <c r="QK41">
        <v>8.583167647893976E-10</v>
      </c>
      <c r="QL41">
        <v>8.6656380014746441E-10</v>
      </c>
      <c r="QM41">
        <v>8.7302683693696034E-10</v>
      </c>
      <c r="QN41">
        <v>8.7795174284184718E-10</v>
      </c>
      <c r="QO41">
        <v>8.8155737060499842E-10</v>
      </c>
      <c r="QP41">
        <v>8.8402689022882545E-10</v>
      </c>
      <c r="QQ41">
        <v>8.8551956538292071E-10</v>
      </c>
      <c r="QR41">
        <v>8.861739573241427E-10</v>
      </c>
      <c r="QS41">
        <v>9.8773538066479884E-8</v>
      </c>
      <c r="QT41">
        <v>4.2050414287893511E-8</v>
      </c>
      <c r="QU41">
        <v>1.3386161553173359E-8</v>
      </c>
      <c r="QV41">
        <v>2.4625365706287051E-9</v>
      </c>
      <c r="QX41">
        <v>1.0372978306061022E-7</v>
      </c>
      <c r="QY41">
        <v>1.2224924966311933E-7</v>
      </c>
      <c r="QZ41">
        <v>4.1646966238820203E-8</v>
      </c>
      <c r="RA41">
        <v>1.2282494060000112E-9</v>
      </c>
      <c r="RB41">
        <v>7.0240939551479187E-9</v>
      </c>
      <c r="RC41">
        <v>3.1607552775200348E-8</v>
      </c>
      <c r="RD41">
        <v>5.4823719306737492E-8</v>
      </c>
      <c r="RE41">
        <v>6.8082277761450511E-8</v>
      </c>
      <c r="RF41">
        <v>7.0439151363922165E-8</v>
      </c>
      <c r="RG41">
        <v>6.4432473314747966E-8</v>
      </c>
      <c r="RH41">
        <v>5.3534952634574585E-8</v>
      </c>
      <c r="RI41">
        <v>4.0968301164042714E-8</v>
      </c>
      <c r="RJ41">
        <v>2.9127748349796788E-8</v>
      </c>
      <c r="RK41">
        <v>1.9351966625950389E-8</v>
      </c>
      <c r="RL41">
        <v>1.2040728421459793E-8</v>
      </c>
      <c r="RM41">
        <v>6.9898356705701883E-9</v>
      </c>
      <c r="RN41">
        <v>3.7337464675794524E-9</v>
      </c>
      <c r="RO41">
        <v>1.775487960193887E-9</v>
      </c>
      <c r="RP41">
        <v>6.9520696808869225E-10</v>
      </c>
      <c r="RQ41">
        <v>1.7861604280708302E-10</v>
      </c>
      <c r="RT41">
        <v>1.7417378579517499E-10</v>
      </c>
      <c r="RU41">
        <v>3.6344705453074285E-10</v>
      </c>
      <c r="RV41">
        <v>5.7022582686611048E-10</v>
      </c>
      <c r="RW41">
        <v>7.7495717195581519E-10</v>
      </c>
      <c r="RX41">
        <v>9.6708768015053986E-10</v>
      </c>
      <c r="RY41">
        <v>1.1415371558769984E-9</v>
      </c>
      <c r="RZ41">
        <v>1.2964688904494649E-9</v>
      </c>
      <c r="SA41">
        <v>1.4319088530319645E-9</v>
      </c>
      <c r="SB41">
        <v>1.5488927518165433E-9</v>
      </c>
      <c r="SC41">
        <v>1.6489497857142094E-9</v>
      </c>
      <c r="SD41">
        <v>1.7337995448409453E-9</v>
      </c>
      <c r="SE41">
        <v>1.8051732611887441E-9</v>
      </c>
      <c r="SF41">
        <v>1.8647182435960231E-9</v>
      </c>
      <c r="SG41">
        <v>1.9139514686546864E-9</v>
      </c>
      <c r="SH41">
        <v>1.9542394072700828E-9</v>
      </c>
      <c r="SI41">
        <v>1.9867969779888423E-9</v>
      </c>
      <c r="SJ41">
        <v>2.0126873536846591E-9</v>
      </c>
      <c r="SK41">
        <v>2.0328482203878005E-9</v>
      </c>
      <c r="SL41">
        <v>2.0480868722670146E-9</v>
      </c>
      <c r="SM41">
        <v>2.0591089499346213E-9</v>
      </c>
      <c r="SN41">
        <v>2.0665175030535861E-9</v>
      </c>
      <c r="SO41">
        <v>2.0708416381491368E-9</v>
      </c>
      <c r="SP41">
        <v>2.0725333071018827E-9</v>
      </c>
      <c r="SQ41">
        <v>2.071983656498005E-9</v>
      </c>
      <c r="TB41">
        <v>1.178558693995017E-10</v>
      </c>
      <c r="TC41">
        <v>2.5930988407460313E-10</v>
      </c>
      <c r="TD41">
        <v>5.4420373459785781E-10</v>
      </c>
      <c r="TE41">
        <v>1.0436186538537215E-9</v>
      </c>
      <c r="TF41">
        <v>1.714931504136447E-9</v>
      </c>
      <c r="TG41">
        <v>2.1948535589320849E-9</v>
      </c>
      <c r="TH41">
        <v>1.8661568937097219E-9</v>
      </c>
      <c r="TI41">
        <v>6.8916847653311623E-10</v>
      </c>
      <c r="TL41">
        <v>3.5603486955160814E-9</v>
      </c>
      <c r="TM41">
        <v>6.730100608039171E-9</v>
      </c>
      <c r="TN41">
        <v>9.3847047611002083E-9</v>
      </c>
      <c r="TO41">
        <v>1.122386872797074E-8</v>
      </c>
      <c r="TP41">
        <v>1.2422714059800493E-8</v>
      </c>
      <c r="TQ41">
        <v>1.3295418814462463E-8</v>
      </c>
      <c r="TR41">
        <v>1.4119148077648484E-8</v>
      </c>
      <c r="TS41">
        <v>1.508958547062008E-8</v>
      </c>
      <c r="TT41">
        <v>1.6330735110523976E-8</v>
      </c>
      <c r="TU41">
        <v>1.7914119069301184E-8</v>
      </c>
      <c r="TV41">
        <v>1.9871817911786176E-8</v>
      </c>
      <c r="TW41">
        <v>2.2201555553291552E-8</v>
      </c>
      <c r="TX41">
        <v>2.4866505004335457E-8</v>
      </c>
      <c r="TY41">
        <v>2.7793285240897564E-8</v>
      </c>
      <c r="TZ41">
        <v>3.087121041064864E-8</v>
      </c>
      <c r="UA41">
        <v>3.3955040450182508E-8</v>
      </c>
      <c r="UB41">
        <v>3.6872420909195778E-8</v>
      </c>
      <c r="UC41">
        <v>3.9435992699920497E-8</v>
      </c>
      <c r="UD41">
        <v>4.1459003826555772E-8</v>
      </c>
      <c r="UE41">
        <v>4.2772405593143266E-8</v>
      </c>
      <c r="UF41">
        <v>4.3241082629811741E-8</v>
      </c>
      <c r="UG41">
        <v>4.2777102416787458E-8</v>
      </c>
      <c r="UH41">
        <v>4.1348550542737133E-8</v>
      </c>
      <c r="UI41">
        <v>3.8983373517323337E-8</v>
      </c>
      <c r="UJ41">
        <v>3.5768411190497182E-8</v>
      </c>
      <c r="UK41">
        <v>3.1844232186364604E-8</v>
      </c>
      <c r="UL41">
        <v>2.739639820257331E-8</v>
      </c>
      <c r="UM41">
        <v>2.2643447996601161E-8</v>
      </c>
      <c r="UN41">
        <v>1.7821282029334387E-8</v>
      </c>
      <c r="UO41">
        <v>1.31629785570883E-8</v>
      </c>
      <c r="UP41">
        <v>8.8752091752942415E-9</v>
      </c>
      <c r="UY41">
        <v>1.093947448260156E-10</v>
      </c>
      <c r="UZ41">
        <v>2.6110669120481786E-10</v>
      </c>
      <c r="VA41">
        <v>6.1948209041717409E-10</v>
      </c>
      <c r="VB41">
        <v>1.4248457769529459E-9</v>
      </c>
      <c r="VC41">
        <v>3.0520692827646261E-9</v>
      </c>
      <c r="VD41">
        <v>5.7395806243433182E-9</v>
      </c>
      <c r="VE41">
        <v>8.7568499034396738E-9</v>
      </c>
      <c r="VF41">
        <v>9.8283586539157983E-9</v>
      </c>
      <c r="VG41">
        <v>7.1606451349073235E-9</v>
      </c>
      <c r="VH41">
        <v>2.6757158423441914E-9</v>
      </c>
      <c r="VI41">
        <v>9.5562865309326371E-11</v>
      </c>
      <c r="VK41">
        <v>1.8974489327882102E-9</v>
      </c>
      <c r="VL41">
        <v>3.2204731686228282E-9</v>
      </c>
      <c r="VM41">
        <v>3.8782864525078424E-9</v>
      </c>
      <c r="VN41">
        <v>4.0015920659337649E-9</v>
      </c>
      <c r="VO41">
        <v>3.8431728199536392E-9</v>
      </c>
      <c r="VP41">
        <v>3.5931078630005425E-9</v>
      </c>
      <c r="VQ41">
        <v>3.3577689057848059E-9</v>
      </c>
      <c r="VR41">
        <v>3.1864276641980103E-9</v>
      </c>
      <c r="VS41">
        <v>3.0982511192369281E-9</v>
      </c>
      <c r="VT41">
        <v>3.0996572062727463E-9</v>
      </c>
      <c r="VU41">
        <v>3.1936464401598066E-9</v>
      </c>
      <c r="VV41">
        <v>3.3843669971496492E-9</v>
      </c>
      <c r="VW41">
        <v>3.6792770226049436E-9</v>
      </c>
      <c r="VX41">
        <v>4.0902501825642347E-9</v>
      </c>
      <c r="VY41">
        <v>4.6342897008085608E-9</v>
      </c>
      <c r="VZ41">
        <v>5.3341138164655188E-9</v>
      </c>
      <c r="WA41">
        <v>6.2186504376690436E-9</v>
      </c>
      <c r="WB41">
        <v>7.3233630134750298E-9</v>
      </c>
      <c r="WC41">
        <v>8.690279177795708E-9</v>
      </c>
      <c r="WD41">
        <v>1.0367631016738879E-8</v>
      </c>
      <c r="WE41">
        <v>1.2409085298350932E-8</v>
      </c>
      <c r="WF41">
        <v>1.4872673755649289E-8</v>
      </c>
      <c r="WG41">
        <v>1.7819643797481585E-8</v>
      </c>
      <c r="WH41">
        <v>2.1313597923609178E-8</v>
      </c>
      <c r="WI41">
        <v>2.5420392493485906E-8</v>
      </c>
      <c r="WJ41">
        <v>3.0209327843354248E-8</v>
      </c>
      <c r="WK41">
        <v>3.575622668791643E-8</v>
      </c>
      <c r="WL41">
        <v>4.214892852816298E-8</v>
      </c>
      <c r="WM41">
        <v>4.9494686711780182E-8</v>
      </c>
      <c r="WN41">
        <v>5.7915291841022894E-8</v>
      </c>
      <c r="WO41">
        <v>6.7367870663960067E-8</v>
      </c>
      <c r="WW41">
        <v>9.9709550588556205E-11</v>
      </c>
      <c r="WX41">
        <v>2.4143427563500617E-10</v>
      </c>
      <c r="WY41">
        <v>5.8719247038201099E-10</v>
      </c>
      <c r="WZ41">
        <v>1.406555564853315E-9</v>
      </c>
      <c r="XA41">
        <v>3.2097892669892166E-9</v>
      </c>
      <c r="XB41">
        <v>6.6296335901718183E-9</v>
      </c>
      <c r="XC41">
        <v>1.1545293502696196E-8</v>
      </c>
      <c r="XD41">
        <v>1.5530071600034074E-8</v>
      </c>
      <c r="XE41">
        <v>1.4620593481658618E-8</v>
      </c>
      <c r="XF41">
        <v>8.5917099237745674E-9</v>
      </c>
      <c r="XG41">
        <v>2.5214039289906845E-9</v>
      </c>
      <c r="XH41">
        <v>5.9361708300242257E-11</v>
      </c>
      <c r="XJ41">
        <v>1.3043306471349206E-9</v>
      </c>
      <c r="XK41">
        <v>1.9107189301183114E-9</v>
      </c>
      <c r="XL41">
        <v>2.0567172239392549E-9</v>
      </c>
      <c r="XM41">
        <v>1.9260483397230182E-9</v>
      </c>
      <c r="XN41">
        <v>1.690189828244778E-9</v>
      </c>
      <c r="XO41">
        <v>1.4461357684616841E-9</v>
      </c>
      <c r="XP41">
        <v>1.2346363220355924E-9</v>
      </c>
      <c r="XQ41">
        <v>1.0664715581274092E-9</v>
      </c>
      <c r="XR41">
        <v>9.3963302630561125E-10</v>
      </c>
      <c r="XS41">
        <v>8.4808924375833165E-10</v>
      </c>
      <c r="XT41">
        <v>7.8561035070776597E-10</v>
      </c>
      <c r="XU41">
        <v>7.4719791172409075E-10</v>
      </c>
      <c r="XV41">
        <v>7.2951491880613063E-10</v>
      </c>
      <c r="XW41">
        <v>7.3098111101640973E-10</v>
      </c>
      <c r="XX41">
        <v>7.5181857350616099E-10</v>
      </c>
      <c r="XY41">
        <v>7.941646678699273E-10</v>
      </c>
      <c r="XZ41">
        <v>8.6231057700664853E-10</v>
      </c>
      <c r="YA41">
        <v>9.6307149479089661E-10</v>
      </c>
      <c r="YB41">
        <v>1.1063252774617145E-9</v>
      </c>
      <c r="YC41">
        <v>1.3057176204819926E-9</v>
      </c>
      <c r="YD41">
        <v>1.5795207276501921E-9</v>
      </c>
      <c r="YE41">
        <v>1.9516181333178645E-9</v>
      </c>
      <c r="YF41">
        <v>2.4525763857761144E-9</v>
      </c>
      <c r="YG41">
        <v>3.1207956623185772E-9</v>
      </c>
      <c r="YH41">
        <v>4.0037697205989513E-9</v>
      </c>
      <c r="YI41">
        <v>5.159578944396955E-9</v>
      </c>
      <c r="YJ41">
        <v>6.6588481370589213E-9</v>
      </c>
      <c r="YK41">
        <v>8.5874361751703271E-9</v>
      </c>
      <c r="YL41">
        <v>1.1049361510830254E-8</v>
      </c>
      <c r="YM41">
        <v>1.4156731090299512E-8</v>
      </c>
      <c r="YN41">
        <v>1.7839476098396331E-8</v>
      </c>
      <c r="YV41">
        <v>1.6213312885495585E-10</v>
      </c>
      <c r="YW41">
        <v>3.9615244238056938E-10</v>
      </c>
      <c r="YX41">
        <v>9.6689356726633552E-10</v>
      </c>
      <c r="YY41">
        <v>2.3004274479671645E-9</v>
      </c>
      <c r="YZ41">
        <v>5.1257924679110699E-9</v>
      </c>
      <c r="ZA41">
        <v>1.0081848108385484E-8</v>
      </c>
      <c r="ZB41">
        <v>1.6194663249093162E-8</v>
      </c>
      <c r="ZC41">
        <v>1.9406837334316718E-8</v>
      </c>
      <c r="ZD41">
        <v>1.5778885018795759E-8</v>
      </c>
      <c r="ZE41">
        <v>7.8301026637946215E-9</v>
      </c>
      <c r="ZF41">
        <v>1.8713016417347344E-9</v>
      </c>
      <c r="ZH41">
        <v>3.4992289411299095E-10</v>
      </c>
      <c r="ZI41">
        <v>1.0109978286584263E-9</v>
      </c>
      <c r="ZJ41">
        <v>1.3367975888713499E-9</v>
      </c>
      <c r="ZK41">
        <v>1.3422075304733037E-9</v>
      </c>
      <c r="ZL41">
        <v>1.1853746199414134E-9</v>
      </c>
      <c r="ZM41">
        <v>9.8270782151357407E-10</v>
      </c>
      <c r="ZN41">
        <v>7.9110389079777925E-10</v>
      </c>
      <c r="ZO41">
        <v>6.3006925610494679E-10</v>
      </c>
      <c r="ZP41">
        <v>5.0147218049612134E-10</v>
      </c>
      <c r="ZQ41">
        <v>4.0070314199894275E-10</v>
      </c>
      <c r="ZR41">
        <v>3.218008698112968E-10</v>
      </c>
      <c r="ZS41">
        <v>2.594234724936279E-10</v>
      </c>
      <c r="ZT41">
        <v>2.0940196534263601E-10</v>
      </c>
      <c r="ZU41">
        <v>1.6873827536387357E-10</v>
      </c>
      <c r="ZV41">
        <v>1.3540822734910244E-10</v>
      </c>
      <c r="ZW41">
        <v>1.0812030898085342E-10</v>
      </c>
      <c r="ZX41">
        <v>8.6079824895928799E-11</v>
      </c>
      <c r="AAG41">
        <v>1.0234894848543476E-10</v>
      </c>
      <c r="AAH41">
        <v>1.490123186059587E-10</v>
      </c>
      <c r="AAI41">
        <v>2.2010297187438955E-10</v>
      </c>
      <c r="AAJ41">
        <v>3.2545379603663923E-10</v>
      </c>
      <c r="AAK41">
        <v>4.778471830172966E-10</v>
      </c>
      <c r="AAL41">
        <v>6.9003277973665353E-10</v>
      </c>
      <c r="AAM41">
        <v>9.2260153105153163E-10</v>
      </c>
      <c r="AAT41">
        <v>9.3523715477536211E-11</v>
      </c>
      <c r="AAU41">
        <v>2.2688832972555836E-10</v>
      </c>
      <c r="AAV41">
        <v>5.5558377087127037E-10</v>
      </c>
      <c r="AAW41">
        <v>1.3511189476606102E-9</v>
      </c>
      <c r="AAX41">
        <v>3.1717201472456808E-9</v>
      </c>
      <c r="AAY41">
        <v>6.8697929271286147E-9</v>
      </c>
      <c r="AAZ41">
        <v>1.287390586019115E-8</v>
      </c>
      <c r="ABA41">
        <v>1.9250194979140096E-8</v>
      </c>
      <c r="ABB41">
        <v>2.0998011595336099E-8</v>
      </c>
      <c r="ABC41">
        <v>1.5292625168818424E-8</v>
      </c>
      <c r="ABD41">
        <v>6.7399617211989232E-9</v>
      </c>
      <c r="ABE41">
        <v>1.3920893498851091E-9</v>
      </c>
      <c r="ABH41">
        <v>8.3399441607764816E-10</v>
      </c>
      <c r="ABI41">
        <v>1.0399771949665837E-9</v>
      </c>
      <c r="ABJ41">
        <v>1.0039264212534502E-9</v>
      </c>
      <c r="ABK41">
        <v>8.56190626525298E-10</v>
      </c>
      <c r="ABL41">
        <v>6.8368263778961834E-10</v>
      </c>
      <c r="ABM41">
        <v>5.2616806163712805E-10</v>
      </c>
      <c r="ABN41">
        <v>3.9586966176450175E-10</v>
      </c>
      <c r="ABO41">
        <v>2.9269741298627212E-10</v>
      </c>
      <c r="ABP41">
        <v>2.1241554788576397E-10</v>
      </c>
      <c r="ABQ41">
        <v>1.5024679162568535E-10</v>
      </c>
      <c r="ABR41">
        <v>1.0217803715924077E-10</v>
      </c>
      <c r="ACC41">
        <v>8.7219322024573087E-11</v>
      </c>
      <c r="ACD41">
        <v>1.1205652075581856E-10</v>
      </c>
      <c r="ACE41">
        <v>1.3606753599301511E-10</v>
      </c>
      <c r="ACF41">
        <v>1.5784400774051981E-10</v>
      </c>
      <c r="ACG41">
        <v>1.761625725702335E-10</v>
      </c>
      <c r="ACH41">
        <v>1.9001570066873009E-10</v>
      </c>
      <c r="ACI41">
        <v>1.9861156335611113E-10</v>
      </c>
      <c r="ACJ41">
        <v>2.0148624312540751E-10</v>
      </c>
      <c r="ACK41">
        <v>2.0044185977269813E-10</v>
      </c>
      <c r="ACL41">
        <v>2.2244719471915172E-10</v>
      </c>
      <c r="ACS41">
        <v>1.1928747363165765E-10</v>
      </c>
      <c r="ACT41">
        <v>2.8991641556263783E-10</v>
      </c>
      <c r="ACU41">
        <v>7.0895500266747824E-10</v>
      </c>
      <c r="ACV41">
        <v>1.7123667150890761E-9</v>
      </c>
      <c r="ACW41">
        <v>3.9581320643336095E-9</v>
      </c>
      <c r="ACX41">
        <v>8.3389422374278755E-9</v>
      </c>
      <c r="ACY41">
        <v>1.4970291204602077E-8</v>
      </c>
      <c r="ACZ41">
        <v>2.1104025262032246E-8</v>
      </c>
      <c r="ADA41">
        <v>2.1422600828614554E-8</v>
      </c>
      <c r="ADB41">
        <v>1.4436143029168035E-8</v>
      </c>
      <c r="ADC41">
        <v>5.8928201274761995E-9</v>
      </c>
      <c r="ADD41">
        <v>1.1136276276739053E-9</v>
      </c>
      <c r="ADG41">
        <v>7.1526629314403748E-10</v>
      </c>
      <c r="ADH41">
        <v>8.6539132446288098E-10</v>
      </c>
      <c r="ADI41">
        <v>8.1726579703739268E-10</v>
      </c>
      <c r="ADJ41">
        <v>6.8164204236704032E-10</v>
      </c>
      <c r="ADK41">
        <v>5.2972411971753184E-10</v>
      </c>
      <c r="ADL41">
        <v>3.9340303086893013E-10</v>
      </c>
      <c r="ADM41">
        <v>2.8210562464281516E-10</v>
      </c>
      <c r="ADN41">
        <v>1.9536365808255065E-10</v>
      </c>
      <c r="ADO41">
        <v>1.2946603002286691E-10</v>
      </c>
      <c r="ADP41">
        <v>8.0381424349588582E-11</v>
      </c>
      <c r="ADY41">
        <v>1.026791683069102E-10</v>
      </c>
      <c r="ADZ41">
        <v>1.4931868298840045E-10</v>
      </c>
      <c r="AEA41">
        <v>2.0386356814700139E-10</v>
      </c>
      <c r="AEB41">
        <v>2.6556069371896245E-10</v>
      </c>
      <c r="AEC41">
        <v>3.3354467262266189E-10</v>
      </c>
      <c r="AED41">
        <v>4.0695434137621226E-10</v>
      </c>
      <c r="AEE41">
        <v>4.8502653401110651E-10</v>
      </c>
      <c r="AEF41">
        <v>5.6718038508449687E-10</v>
      </c>
      <c r="AEG41">
        <v>6.5307399228722232E-10</v>
      </c>
      <c r="AEH41">
        <v>7.4261046677145886E-10</v>
      </c>
      <c r="AEI41">
        <v>8.3620564968534092E-10</v>
      </c>
      <c r="AEJ41">
        <v>9.3887988086487177E-10</v>
      </c>
      <c r="AEK41">
        <v>1.111248781076547E-9</v>
      </c>
      <c r="AER41">
        <v>1.4369132378420141E-10</v>
      </c>
      <c r="AES41">
        <v>3.4921116665843302E-10</v>
      </c>
      <c r="AET41">
        <v>8.5136394547800021E-10</v>
      </c>
      <c r="AEU41">
        <v>2.0402031171359979E-9</v>
      </c>
      <c r="AEV41">
        <v>4.6452344755888578E-9</v>
      </c>
      <c r="AEW41">
        <v>9.5469215578277276E-9</v>
      </c>
      <c r="AEX41">
        <v>1.6533611703700109E-8</v>
      </c>
      <c r="AEY41">
        <v>2.2251008295295483E-8</v>
      </c>
      <c r="AEZ41">
        <v>2.142205210501688E-8</v>
      </c>
      <c r="AFA41">
        <v>1.3696697896037241E-8</v>
      </c>
      <c r="AFB41">
        <v>5.337952338959072E-9</v>
      </c>
      <c r="AFC41">
        <v>9.6452457878349859E-10</v>
      </c>
      <c r="AFF41">
        <v>6.3074577304588994E-10</v>
      </c>
      <c r="AFG41">
        <v>7.5216040620399195E-10</v>
      </c>
      <c r="AFH41">
        <v>7.0104062465567313E-10</v>
      </c>
      <c r="AFI41">
        <v>5.7538750044608821E-10</v>
      </c>
      <c r="AFJ41">
        <v>4.3759942453683375E-10</v>
      </c>
      <c r="AFK41">
        <v>3.1549823614842602E-10</v>
      </c>
      <c r="AFL41">
        <v>2.1717905205124892E-10</v>
      </c>
      <c r="AFM41">
        <v>1.4203251608799439E-10</v>
      </c>
      <c r="AFN41">
        <v>8.6616915860003181E-11</v>
      </c>
      <c r="AFW41">
        <v>1.1045725792723438E-10</v>
      </c>
      <c r="AFX41">
        <v>1.61904621248764E-10</v>
      </c>
      <c r="AFY41">
        <v>2.2359331243742549E-10</v>
      </c>
      <c r="AFZ41">
        <v>2.9543652673401757E-10</v>
      </c>
      <c r="AGA41">
        <v>3.7722689262661613E-10</v>
      </c>
      <c r="AGB41">
        <v>4.6871899144427385E-10</v>
      </c>
      <c r="AGC41">
        <v>5.6973801165006523E-10</v>
      </c>
      <c r="AGD41">
        <v>6.8029908021815168E-10</v>
      </c>
      <c r="AGE41">
        <v>8.0071799755245258E-10</v>
      </c>
      <c r="AGF41">
        <v>9.3169390965479681E-10</v>
      </c>
      <c r="AGG41">
        <v>1.0743979019240755E-9</v>
      </c>
      <c r="AGH41">
        <v>1.2308444468849936E-9</v>
      </c>
      <c r="AGI41">
        <v>1.4087663867186776E-9</v>
      </c>
      <c r="AGJ41">
        <v>1.6814717219250461E-9</v>
      </c>
      <c r="AGQ41">
        <v>1.6645233973545969E-10</v>
      </c>
      <c r="AGR41">
        <v>4.0414022917819343E-10</v>
      </c>
      <c r="AGS41">
        <v>9.8173285819123331E-10</v>
      </c>
      <c r="AGT41">
        <v>2.3345139610932117E-9</v>
      </c>
      <c r="AGU41">
        <v>5.2434597689155513E-9</v>
      </c>
      <c r="AGV41">
        <v>1.0551498620672439E-8</v>
      </c>
      <c r="AGW41">
        <v>1.7749439631931812E-8</v>
      </c>
      <c r="AGX41">
        <v>2.3050452039497434E-8</v>
      </c>
      <c r="AGY41">
        <v>2.1358213524829357E-8</v>
      </c>
      <c r="AGZ41">
        <v>1.3186167130490681E-8</v>
      </c>
      <c r="AHA41">
        <v>5.0027516897614517E-9</v>
      </c>
      <c r="AHB41">
        <v>8.8842145025412009E-10</v>
      </c>
      <c r="AHD41">
        <v>2.5606758109112159E-10</v>
      </c>
      <c r="AHE41">
        <v>5.6865011095240321E-10</v>
      </c>
      <c r="AHF41">
        <v>6.7338762521993994E-10</v>
      </c>
      <c r="AHG41">
        <v>6.2182136738061547E-10</v>
      </c>
      <c r="AHH41">
        <v>5.0372312800406207E-10</v>
      </c>
      <c r="AHI41">
        <v>3.7614570351026921E-10</v>
      </c>
      <c r="AHJ41">
        <v>2.6442570101526723E-10</v>
      </c>
      <c r="AHK41">
        <v>1.757685204613337E-10</v>
      </c>
      <c r="AHL41">
        <v>1.0937446602022478E-10</v>
      </c>
      <c r="AHU41">
        <v>9.2574483883323318E-11</v>
      </c>
      <c r="AHV41">
        <v>1.3957273825416146E-10</v>
      </c>
      <c r="AHW41">
        <v>1.9709195797687127E-10</v>
      </c>
      <c r="AHX41">
        <v>2.6542205250692458E-10</v>
      </c>
      <c r="AHY41">
        <v>3.447335206131871E-10</v>
      </c>
      <c r="AHZ41">
        <v>4.3512078537954472E-10</v>
      </c>
      <c r="AIA41">
        <v>5.3668783234957301E-10</v>
      </c>
      <c r="AIB41">
        <v>6.4965804095755427E-10</v>
      </c>
      <c r="AIC41">
        <v>7.7449858974149085E-10</v>
      </c>
      <c r="AID41">
        <v>9.120468610681485E-10</v>
      </c>
      <c r="AIE41">
        <v>1.063619619143341E-9</v>
      </c>
      <c r="AIF41">
        <v>1.2311406426216213E-9</v>
      </c>
      <c r="AIG41">
        <v>1.4175672212833665E-9</v>
      </c>
      <c r="AIH41">
        <v>1.6319626315668843E-9</v>
      </c>
      <c r="AII41">
        <v>1.9509150685866886E-9</v>
      </c>
      <c r="AIP41">
        <v>1.8758853212709586E-10</v>
      </c>
      <c r="AIQ41">
        <v>4.5487312038520741E-10</v>
      </c>
      <c r="AIR41">
        <v>1.101067218842131E-9</v>
      </c>
      <c r="AIS41">
        <v>2.6001067828316706E-9</v>
      </c>
      <c r="AIT41">
        <v>5.7721409877003626E-9</v>
      </c>
      <c r="AIU41">
        <v>1.1414983533250711E-8</v>
      </c>
      <c r="AIV41">
        <v>1.8763330422018618E-8</v>
      </c>
      <c r="AIW41">
        <v>2.3713521862825856E-8</v>
      </c>
      <c r="AIX41">
        <v>2.1370311046539178E-8</v>
      </c>
      <c r="AIY41">
        <v>1.2883670979429137E-8</v>
      </c>
      <c r="AIZ41">
        <v>4.8104333155900266E-9</v>
      </c>
      <c r="AJA41">
        <v>8.5079172990028552E-10</v>
      </c>
      <c r="AJC41">
        <v>2.3483776509490378E-10</v>
      </c>
      <c r="AJD41">
        <v>5.2237114195029898E-10</v>
      </c>
      <c r="AJE41">
        <v>6.158955288579395E-10</v>
      </c>
      <c r="AJF41">
        <v>5.6425140612806306E-10</v>
      </c>
      <c r="AJG41">
        <v>4.5180658289480342E-10</v>
      </c>
      <c r="AJH41">
        <v>3.3200351406204164E-10</v>
      </c>
      <c r="AJI41">
        <v>2.2835782546121798E-10</v>
      </c>
      <c r="AJJ41">
        <v>1.473036119794241E-10</v>
      </c>
      <c r="AJK41">
        <v>8.7781699434423184E-11</v>
      </c>
      <c r="AJT41">
        <v>1.075385345450388E-10</v>
      </c>
      <c r="AJU41">
        <v>1.5698387586072928E-10</v>
      </c>
      <c r="AJV41">
        <v>2.1684937370919868E-10</v>
      </c>
      <c r="AJW41">
        <v>2.8752121517411324E-10</v>
      </c>
      <c r="AJX41">
        <v>3.6928982941431672E-10</v>
      </c>
      <c r="AJY41">
        <v>4.6240938557693207E-10</v>
      </c>
      <c r="AJZ41">
        <v>5.6715699359054492E-10</v>
      </c>
      <c r="AKA41">
        <v>6.8395750933086264E-10</v>
      </c>
      <c r="AKB41">
        <v>8.1350466844472638E-10</v>
      </c>
      <c r="AKC41">
        <v>9.5689514996350849E-10</v>
      </c>
      <c r="AKD41">
        <v>1.1157435211804216E-9</v>
      </c>
      <c r="AKE41">
        <v>1.2923349978776772E-9</v>
      </c>
      <c r="AKF41">
        <v>1.490079025846214E-9</v>
      </c>
      <c r="AKG41">
        <v>1.7185114588601875E-9</v>
      </c>
      <c r="AKH41">
        <v>2.0535818141011022E-9</v>
      </c>
      <c r="AKN41">
        <v>8.644290666883044E-11</v>
      </c>
      <c r="AKO41">
        <v>2.0727316319993684E-10</v>
      </c>
      <c r="AKP41">
        <v>5.0197918225852042E-10</v>
      </c>
      <c r="AKQ41">
        <v>1.2112639471959357E-9</v>
      </c>
      <c r="AKR41">
        <v>2.8433368688966715E-9</v>
      </c>
      <c r="AKS41">
        <v>6.2510259760811743E-9</v>
      </c>
      <c r="AKT41">
        <v>1.2188744315262948E-8</v>
      </c>
      <c r="AKU41">
        <v>1.9672538299423902E-8</v>
      </c>
      <c r="AKV41">
        <v>2.4347959057788665E-8</v>
      </c>
      <c r="AKW41">
        <v>2.1490963184600397E-8</v>
      </c>
      <c r="AKX41">
        <v>1.2735156901787317E-8</v>
      </c>
      <c r="AKY41">
        <v>4.7031008718412407E-9</v>
      </c>
      <c r="AKZ41">
        <v>8.3143003768566173E-10</v>
      </c>
      <c r="ALB41">
        <v>2.1860967813234292E-10</v>
      </c>
      <c r="ALC41">
        <v>4.876814310227508E-10</v>
      </c>
      <c r="ALD41">
        <v>5.7252035688348253E-10</v>
      </c>
      <c r="ALE41">
        <v>5.2050092544515469E-10</v>
      </c>
      <c r="ALF41">
        <v>4.1231653823369583E-10</v>
      </c>
      <c r="ALG41">
        <v>2.9868189576841704E-10</v>
      </c>
      <c r="ALH41">
        <v>2.0157718905494068E-10</v>
      </c>
      <c r="ALI41">
        <v>1.2669415628503886E-10</v>
      </c>
      <c r="ALJ41">
        <v>7.2691043234327366E-11</v>
      </c>
      <c r="ALR41">
        <v>7.6365360768784518E-11</v>
      </c>
      <c r="ALS41">
        <v>1.1698274050487504E-10</v>
      </c>
      <c r="ALT41">
        <v>1.672099154296938E-10</v>
      </c>
      <c r="ALU41">
        <v>2.2755645800730643E-10</v>
      </c>
      <c r="ALV41">
        <v>2.9845392729959017E-10</v>
      </c>
      <c r="ALW41">
        <v>3.8025299646202354E-10</v>
      </c>
      <c r="ALX41">
        <v>4.7326755111296583E-10</v>
      </c>
      <c r="ALY41">
        <v>5.7786254736455686E-10</v>
      </c>
      <c r="ALZ41">
        <v>6.945565397609868E-10</v>
      </c>
      <c r="AMA41">
        <v>8.2414495491184163E-10</v>
      </c>
      <c r="AMB41">
        <v>9.6782687703653603E-10</v>
      </c>
      <c r="AMC41">
        <v>1.1273479844507494E-9</v>
      </c>
      <c r="AMD41">
        <v>1.3051247662487933E-9</v>
      </c>
      <c r="AME41">
        <v>1.5047359097156851E-9</v>
      </c>
      <c r="AMF41">
        <v>1.7357660500933952E-9</v>
      </c>
      <c r="AMG41">
        <v>2.07198134546705E-9</v>
      </c>
    </row>
    <row r="42" spans="1:1021" x14ac:dyDescent="0.2">
      <c r="A42">
        <v>41</v>
      </c>
      <c r="CM42">
        <v>8.3206063444496603E-11</v>
      </c>
      <c r="CN42">
        <v>8.5976408640847172E-11</v>
      </c>
      <c r="CO42">
        <v>8.8703058862884231E-11</v>
      </c>
      <c r="CP42">
        <v>9.1388343002641214E-11</v>
      </c>
      <c r="CQ42">
        <v>9.4031505479785532E-11</v>
      </c>
      <c r="CR42">
        <v>9.6632607938945863E-11</v>
      </c>
      <c r="CS42">
        <v>9.9194201053620171E-11</v>
      </c>
      <c r="CT42">
        <v>1.0171623258479632E-10</v>
      </c>
      <c r="CU42">
        <v>1.0419830762119555E-10</v>
      </c>
      <c r="CV42">
        <v>1.0664414026048885E-10</v>
      </c>
      <c r="CW42">
        <v>1.0905459627542026E-10</v>
      </c>
      <c r="CX42">
        <v>1.1143014283470606E-10</v>
      </c>
      <c r="CY42">
        <v>1.1377159832808442E-10</v>
      </c>
      <c r="DH42">
        <v>1.0593946019778127E-10</v>
      </c>
      <c r="DI42">
        <v>2.1776987884743931E-10</v>
      </c>
      <c r="DJ42">
        <v>3.7530397231452501E-10</v>
      </c>
      <c r="DK42">
        <v>5.7758903260618823E-10</v>
      </c>
      <c r="DL42">
        <v>8.2160135172203417E-10</v>
      </c>
      <c r="DM42">
        <v>1.1030030427610637E-9</v>
      </c>
      <c r="DN42">
        <v>1.4166697601691913E-9</v>
      </c>
      <c r="DO42">
        <v>1.757082285944381E-9</v>
      </c>
      <c r="DP42">
        <v>2.1186321628715309E-9</v>
      </c>
      <c r="DQ42">
        <v>2.4958618932053638E-9</v>
      </c>
      <c r="DR42">
        <v>2.8836380042867977E-9</v>
      </c>
      <c r="DS42">
        <v>3.2772777072749391E-9</v>
      </c>
      <c r="DT42">
        <v>3.6726192764868388E-9</v>
      </c>
      <c r="DU42">
        <v>4.0660629863362618E-9</v>
      </c>
      <c r="DV42">
        <v>4.4545697299606044E-9</v>
      </c>
      <c r="DW42">
        <v>4.8356512275978024E-9</v>
      </c>
      <c r="DX42">
        <v>5.2073319793353142E-9</v>
      </c>
      <c r="DY42">
        <v>5.5681047245844746E-9</v>
      </c>
      <c r="DZ42">
        <v>5.9168826311063585E-9</v>
      </c>
      <c r="EA42">
        <v>6.252948415169819E-9</v>
      </c>
      <c r="EB42">
        <v>6.5758983096974522E-9</v>
      </c>
      <c r="EC42">
        <v>6.8855962259095797E-9</v>
      </c>
      <c r="ED42">
        <v>7.1821220441477214E-9</v>
      </c>
      <c r="EE42">
        <v>7.4657383794620184E-9</v>
      </c>
      <c r="EF42">
        <v>7.7368407648319288E-9</v>
      </c>
      <c r="EG42">
        <v>7.9959361869352336E-9</v>
      </c>
      <c r="EH42">
        <v>8.2436048158145144E-9</v>
      </c>
      <c r="EI42">
        <v>8.4804816886855161E-9</v>
      </c>
      <c r="EJ42">
        <v>8.7072351131522779E-9</v>
      </c>
      <c r="EK42">
        <v>8.9245492792566089E-9</v>
      </c>
      <c r="EL42">
        <v>9.1331070621602168E-9</v>
      </c>
      <c r="EM42">
        <v>9.3335887074133869E-9</v>
      </c>
      <c r="EN42">
        <v>9.5266529343029849E-9</v>
      </c>
      <c r="EO42">
        <v>9.7129360628239326E-9</v>
      </c>
      <c r="EP42">
        <v>9.893049281154644E-9</v>
      </c>
      <c r="EQ42">
        <v>1.0067566627189457E-8</v>
      </c>
      <c r="ER42">
        <v>1.023703478775988E-8</v>
      </c>
      <c r="ES42">
        <v>1.0401963673499047E-8</v>
      </c>
      <c r="ET42">
        <v>1.0562828192216832E-8</v>
      </c>
      <c r="EU42">
        <v>1.0720070826104844E-8</v>
      </c>
      <c r="EV42">
        <v>1.0874100639793136E-8</v>
      </c>
      <c r="EW42">
        <v>1.1025290731251718E-8</v>
      </c>
      <c r="EX42">
        <v>1.1173988474400581E-8</v>
      </c>
      <c r="FG42">
        <v>2.5784210066685834E-10</v>
      </c>
      <c r="FH42">
        <v>8.0993466923179513E-10</v>
      </c>
      <c r="FI42">
        <v>1.4950084030311311E-9</v>
      </c>
      <c r="FJ42">
        <v>2.1630542583068852E-9</v>
      </c>
      <c r="FK42">
        <v>2.7208995086221219E-9</v>
      </c>
      <c r="FL42">
        <v>3.1310876914777938E-9</v>
      </c>
      <c r="FM42">
        <v>3.3933474756496669E-9</v>
      </c>
      <c r="FN42">
        <v>3.5267719195927468E-9</v>
      </c>
      <c r="FO42">
        <v>3.557645113463456E-9</v>
      </c>
      <c r="FP42">
        <v>3.5124998124700972E-9</v>
      </c>
      <c r="FQ42">
        <v>3.4147654434571573E-9</v>
      </c>
      <c r="FR42">
        <v>3.283560909356563E-9</v>
      </c>
      <c r="FS42">
        <v>3.1336402721762139E-9</v>
      </c>
      <c r="FT42">
        <v>2.9758767097747541E-9</v>
      </c>
      <c r="FU42">
        <v>2.8179411840965125E-9</v>
      </c>
      <c r="FV42">
        <v>2.6649905403456588E-9</v>
      </c>
      <c r="FW42">
        <v>2.5202846071424706E-9</v>
      </c>
      <c r="FX42">
        <v>2.3856945353727556E-9</v>
      </c>
      <c r="FY42">
        <v>2.2621076574730634E-9</v>
      </c>
      <c r="FZ42">
        <v>2.1497360171342126E-9</v>
      </c>
      <c r="GA42">
        <v>2.0483455184166648E-9</v>
      </c>
      <c r="GB42">
        <v>1.9574219281342277E-9</v>
      </c>
      <c r="GC42">
        <v>1.876289528182207E-9</v>
      </c>
      <c r="GD42">
        <v>1.8041902955314298E-9</v>
      </c>
      <c r="GE42">
        <v>1.7403412012589033E-9</v>
      </c>
      <c r="GF42">
        <v>1.6839681002762754E-9</v>
      </c>
      <c r="GG42">
        <v>1.6343254860033663E-9</v>
      </c>
      <c r="GH42">
        <v>1.5907161783500187E-9</v>
      </c>
      <c r="GI42">
        <v>1.5524905541022784E-9</v>
      </c>
      <c r="GJ42">
        <v>1.5190531145301504E-9</v>
      </c>
      <c r="GK42">
        <v>1.4898594657314974E-9</v>
      </c>
      <c r="GL42">
        <v>1.4644139076875748E-9</v>
      </c>
      <c r="GM42">
        <v>1.4422707982679742E-9</v>
      </c>
      <c r="GN42">
        <v>1.4230237650563652E-9</v>
      </c>
      <c r="GO42">
        <v>1.4063139201834407E-9</v>
      </c>
      <c r="GP42">
        <v>1.3918104137234085E-9</v>
      </c>
      <c r="GQ42">
        <v>1.3792219947755195E-9</v>
      </c>
      <c r="GR42">
        <v>1.3682849464624394E-9</v>
      </c>
      <c r="GS42">
        <v>1.3587637616992144E-9</v>
      </c>
      <c r="GT42">
        <v>1.3504440112186455E-9</v>
      </c>
      <c r="GU42">
        <v>1.3431453264039937E-9</v>
      </c>
      <c r="GV42">
        <v>1.3366890003211719E-9</v>
      </c>
      <c r="GW42">
        <v>1.3309320803211829E-9</v>
      </c>
      <c r="GX42">
        <v>1.1340322590486377E-8</v>
      </c>
      <c r="GY42">
        <v>4.670357397592411E-9</v>
      </c>
      <c r="GZ42">
        <v>1.8265184741435355E-9</v>
      </c>
      <c r="HA42">
        <v>6.8254242337180648E-10</v>
      </c>
      <c r="HB42">
        <v>1.8181529281870873E-10</v>
      </c>
      <c r="HC42">
        <v>1.3152939513065259E-8</v>
      </c>
      <c r="HD42">
        <v>1.4670354980066677E-8</v>
      </c>
      <c r="HE42">
        <v>1.2731751828336326E-8</v>
      </c>
      <c r="HF42">
        <v>1.0415956478218599E-8</v>
      </c>
      <c r="HG42">
        <v>8.3596386152116106E-9</v>
      </c>
      <c r="HH42">
        <v>6.6841525881456568E-9</v>
      </c>
      <c r="HI42">
        <v>5.3717051018867985E-9</v>
      </c>
      <c r="HJ42">
        <v>4.3615700070564924E-9</v>
      </c>
      <c r="HK42">
        <v>3.5873459447557485E-9</v>
      </c>
      <c r="HL42">
        <v>2.9917408419184211E-9</v>
      </c>
      <c r="HM42">
        <v>2.5299490146225002E-9</v>
      </c>
      <c r="HN42">
        <v>2.1683993938845461E-9</v>
      </c>
      <c r="HO42">
        <v>1.8823460669577896E-9</v>
      </c>
      <c r="HP42">
        <v>1.6536027433816018E-9</v>
      </c>
      <c r="HQ42">
        <v>1.4687578813676384E-9</v>
      </c>
      <c r="HR42">
        <v>1.3178585942090444E-9</v>
      </c>
      <c r="HS42">
        <v>1.1934564532822095E-9</v>
      </c>
      <c r="HT42">
        <v>1.0899301154942615E-9</v>
      </c>
      <c r="HU42">
        <v>1.002998102614221E-9</v>
      </c>
      <c r="HV42">
        <v>9.293719192787366E-10</v>
      </c>
      <c r="HW42">
        <v>8.6649975477570532E-10</v>
      </c>
      <c r="HX42">
        <v>8.1239034790778978E-10</v>
      </c>
      <c r="HY42">
        <v>7.6547336700935493E-10</v>
      </c>
      <c r="HZ42">
        <v>7.2450185931039177E-10</v>
      </c>
      <c r="IA42">
        <v>6.8847726921884271E-10</v>
      </c>
      <c r="IB42">
        <v>6.5660002959535215E-10</v>
      </c>
      <c r="IC42">
        <v>6.2821815702528688E-10</v>
      </c>
      <c r="ID42">
        <v>6.0280193713175617E-10</v>
      </c>
      <c r="IE42">
        <v>5.7991653876653308E-10</v>
      </c>
      <c r="IF42">
        <v>5.5920542892680366E-10</v>
      </c>
      <c r="IG42">
        <v>5.4037282397873173E-10</v>
      </c>
      <c r="IH42">
        <v>5.2316874636443179E-10</v>
      </c>
      <c r="II42">
        <v>5.0739140285972682E-10</v>
      </c>
      <c r="IJ42">
        <v>4.9286134957140971E-10</v>
      </c>
      <c r="IK42">
        <v>4.7943567368414292E-10</v>
      </c>
      <c r="IL42">
        <v>4.6699011942004162E-10</v>
      </c>
      <c r="IM42">
        <v>4.5541738819451548E-10</v>
      </c>
      <c r="IN42">
        <v>4.44625395894832E-10</v>
      </c>
      <c r="IO42">
        <v>4.3453696972062365E-10</v>
      </c>
      <c r="IP42">
        <v>4.2508306119083731E-10</v>
      </c>
      <c r="IQ42">
        <v>4.162043048062616E-10</v>
      </c>
      <c r="IR42">
        <v>4.0784806888368536E-10</v>
      </c>
      <c r="IS42">
        <v>3.9997170763738785E-10</v>
      </c>
      <c r="IT42">
        <v>3.9253203232338758E-10</v>
      </c>
      <c r="IU42">
        <v>3.8549486873873223E-10</v>
      </c>
      <c r="IV42">
        <v>3.7882831703995143E-10</v>
      </c>
      <c r="IW42">
        <v>6.3950802286551932E-8</v>
      </c>
      <c r="IX42">
        <v>3.0764332399481103E-8</v>
      </c>
      <c r="IY42">
        <v>1.2940288886297384E-8</v>
      </c>
      <c r="IZ42">
        <v>4.1870045018801314E-9</v>
      </c>
      <c r="JA42">
        <v>4.7296129424142851E-10</v>
      </c>
      <c r="JB42">
        <v>5.0202434057411947E-8</v>
      </c>
      <c r="JC42">
        <v>4.9645877242763279E-8</v>
      </c>
      <c r="JD42">
        <v>3.2800754827277761E-8</v>
      </c>
      <c r="JE42">
        <v>2.0727049099528492E-8</v>
      </c>
      <c r="JF42">
        <v>1.3289843055024886E-8</v>
      </c>
      <c r="JG42">
        <v>8.752691509464182E-9</v>
      </c>
      <c r="JH42">
        <v>5.9254441972351044E-9</v>
      </c>
      <c r="JI42">
        <v>4.1183239570566868E-9</v>
      </c>
      <c r="JJ42">
        <v>2.9354002260301799E-9</v>
      </c>
      <c r="JK42">
        <v>2.1435919160275151E-9</v>
      </c>
      <c r="JL42">
        <v>1.6020021456929126E-9</v>
      </c>
      <c r="JM42">
        <v>1.2236132179208726E-9</v>
      </c>
      <c r="JN42">
        <v>9.5370343273005802E-10</v>
      </c>
      <c r="JO42">
        <v>7.5727754116698496E-10</v>
      </c>
      <c r="JP42">
        <v>6.1157732222005229E-10</v>
      </c>
      <c r="JQ42">
        <v>5.0154913725907809E-10</v>
      </c>
      <c r="JR42">
        <v>4.1706243177089078E-10</v>
      </c>
      <c r="JS42">
        <v>3.5117952816203662E-10</v>
      </c>
      <c r="JT42">
        <v>2.9906948493389272E-10</v>
      </c>
      <c r="JU42">
        <v>2.5731127319876925E-10</v>
      </c>
      <c r="JV42">
        <v>2.2344278850940529E-10</v>
      </c>
      <c r="JW42">
        <v>1.9566874253702056E-10</v>
      </c>
      <c r="JX42">
        <v>1.7265960716332383E-10</v>
      </c>
      <c r="JY42">
        <v>1.5341522451798694E-10</v>
      </c>
      <c r="JZ42">
        <v>1.3717980983705286E-10</v>
      </c>
      <c r="KA42">
        <v>1.2337311404405371E-10</v>
      </c>
      <c r="KB42">
        <v>1.1154204378928885E-10</v>
      </c>
      <c r="KC42">
        <v>1.013339372482075E-10</v>
      </c>
      <c r="KD42">
        <v>9.2469552218472337E-11</v>
      </c>
      <c r="KE42">
        <v>8.4726704663834554E-11</v>
      </c>
      <c r="KF42">
        <v>7.7925031371921138E-11</v>
      </c>
      <c r="KG42">
        <v>7.1920211364391937E-11</v>
      </c>
      <c r="KV42">
        <v>1.0032682074291966E-7</v>
      </c>
      <c r="KW42">
        <v>4.7347790053063703E-8</v>
      </c>
      <c r="KX42">
        <v>1.8310564439126448E-8</v>
      </c>
      <c r="KY42">
        <v>4.7332007605408614E-9</v>
      </c>
      <c r="KZ42">
        <v>3.0164868538650456E-10</v>
      </c>
      <c r="LA42">
        <v>4.1912800248207046E-8</v>
      </c>
      <c r="LB42">
        <v>6.358434738255577E-8</v>
      </c>
      <c r="LC42">
        <v>5.3231918219968736E-8</v>
      </c>
      <c r="LD42">
        <v>3.7605216325978004E-8</v>
      </c>
      <c r="LE42">
        <v>2.48029311854263E-8</v>
      </c>
      <c r="LF42">
        <v>1.5979506754533501E-8</v>
      </c>
      <c r="LG42">
        <v>1.0283153944947449E-8</v>
      </c>
      <c r="LH42">
        <v>6.6728256891016666E-9</v>
      </c>
      <c r="LI42">
        <v>4.378471695623754E-9</v>
      </c>
      <c r="LJ42">
        <v>2.9048670507465756E-9</v>
      </c>
      <c r="LK42">
        <v>1.9462330245577582E-9</v>
      </c>
      <c r="LL42">
        <v>1.3144914721041761E-9</v>
      </c>
      <c r="LM42">
        <v>8.9302890226636086E-10</v>
      </c>
      <c r="LN42">
        <v>6.0871816984978251E-10</v>
      </c>
      <c r="LO42">
        <v>4.151232466525135E-10</v>
      </c>
      <c r="LP42">
        <v>2.8234196087630209E-10</v>
      </c>
      <c r="LQ42">
        <v>1.9083392487661188E-10</v>
      </c>
      <c r="LR42">
        <v>1.2763686285312179E-10</v>
      </c>
      <c r="LS42">
        <v>8.4033683267195009E-11</v>
      </c>
      <c r="MU42">
        <v>8.6243326189342018E-8</v>
      </c>
      <c r="MV42">
        <v>3.8489394091562344E-8</v>
      </c>
      <c r="MW42">
        <v>1.3650343724082255E-8</v>
      </c>
      <c r="MX42">
        <v>3.0642216181614238E-9</v>
      </c>
      <c r="MY42">
        <v>1.5114660828104389E-10</v>
      </c>
      <c r="MZ42">
        <v>3.0303837320002645E-9</v>
      </c>
      <c r="NA42">
        <v>2.0222141233537971E-8</v>
      </c>
      <c r="NB42">
        <v>3.5678272266239102E-8</v>
      </c>
      <c r="NC42">
        <v>4.0836778924305373E-8</v>
      </c>
      <c r="ND42">
        <v>3.742321491543711E-8</v>
      </c>
      <c r="NE42">
        <v>3.0052847866228274E-8</v>
      </c>
      <c r="NF42">
        <v>2.2285624885058401E-8</v>
      </c>
      <c r="NG42">
        <v>1.5752088228241825E-8</v>
      </c>
      <c r="NH42">
        <v>1.0792161583808171E-8</v>
      </c>
      <c r="NI42">
        <v>7.2172644567424676E-9</v>
      </c>
      <c r="NJ42">
        <v>4.7194527887146049E-9</v>
      </c>
      <c r="NK42">
        <v>3.0145560635136323E-9</v>
      </c>
      <c r="NL42">
        <v>1.8748792989292356E-9</v>
      </c>
      <c r="NM42">
        <v>1.1286347728269044E-9</v>
      </c>
      <c r="NN42">
        <v>6.509599357317428E-10</v>
      </c>
      <c r="NO42">
        <v>3.5355666374093552E-10</v>
      </c>
      <c r="NP42">
        <v>1.7527704295558701E-10</v>
      </c>
      <c r="NY42">
        <v>7.816001547471812E-11</v>
      </c>
      <c r="NZ42">
        <v>9.4773887492207233E-11</v>
      </c>
      <c r="OA42">
        <v>1.1000595127900095E-10</v>
      </c>
      <c r="OB42">
        <v>1.237439257759135E-10</v>
      </c>
      <c r="OC42">
        <v>1.3599292457816515E-10</v>
      </c>
      <c r="OD42">
        <v>1.4682159480938619E-10</v>
      </c>
      <c r="OE42">
        <v>1.5633628049681204E-10</v>
      </c>
      <c r="OF42">
        <v>1.6465466541475761E-10</v>
      </c>
      <c r="OG42">
        <v>1.7189873202393433E-10</v>
      </c>
      <c r="OH42">
        <v>1.7818623178683988E-10</v>
      </c>
      <c r="OI42">
        <v>1.8362709503059935E-10</v>
      </c>
      <c r="OJ42">
        <v>1.8831806554709371E-10</v>
      </c>
      <c r="OK42">
        <v>1.9235338787601439E-10</v>
      </c>
      <c r="OL42">
        <v>1.9581198005303776E-10</v>
      </c>
      <c r="OM42">
        <v>1.9876510389574479E-10</v>
      </c>
      <c r="ON42">
        <v>2.0127423130667451E-10</v>
      </c>
      <c r="OO42">
        <v>2.0339414527710159E-10</v>
      </c>
      <c r="OP42">
        <v>2.0517522871977503E-10</v>
      </c>
      <c r="OQ42">
        <v>2.0665907864070826E-10</v>
      </c>
      <c r="OR42">
        <v>2.0787973908296978E-10</v>
      </c>
      <c r="OS42">
        <v>2.0887484814806386E-10</v>
      </c>
      <c r="OT42">
        <v>7.2394026246549038E-8</v>
      </c>
      <c r="OU42">
        <v>2.9003749671893092E-8</v>
      </c>
      <c r="OV42">
        <v>9.5973781740775423E-9</v>
      </c>
      <c r="OW42">
        <v>1.9830375427006984E-9</v>
      </c>
      <c r="OY42">
        <v>2.4080950854773941E-8</v>
      </c>
      <c r="OZ42">
        <v>6.8684754899624164E-9</v>
      </c>
      <c r="PA42">
        <v>9.1615580909891919E-10</v>
      </c>
      <c r="PB42">
        <v>1.3863143482280394E-8</v>
      </c>
      <c r="PC42">
        <v>2.9023402216602376E-8</v>
      </c>
      <c r="PD42">
        <v>3.7465656440536002E-8</v>
      </c>
      <c r="PE42">
        <v>3.826221760972493E-8</v>
      </c>
      <c r="PF42">
        <v>3.4033358915559626E-8</v>
      </c>
      <c r="PG42">
        <v>2.7637022032486944E-8</v>
      </c>
      <c r="PH42">
        <v>2.0971797871936979E-8</v>
      </c>
      <c r="PI42">
        <v>1.5030139565954604E-8</v>
      </c>
      <c r="PJ42">
        <v>1.0219949168315406E-8</v>
      </c>
      <c r="PK42">
        <v>6.6012697566858517E-9</v>
      </c>
      <c r="PL42">
        <v>4.0420424423237864E-9</v>
      </c>
      <c r="PM42">
        <v>2.329511810267091E-9</v>
      </c>
      <c r="PN42">
        <v>1.2435361856524347E-9</v>
      </c>
      <c r="PO42">
        <v>5.9463785948818562E-10</v>
      </c>
      <c r="PP42">
        <v>2.3636767770832867E-10</v>
      </c>
      <c r="PU42">
        <v>1.0949350543909009E-10</v>
      </c>
      <c r="PV42">
        <v>1.7385293291362121E-10</v>
      </c>
      <c r="PW42">
        <v>2.3767520786585108E-10</v>
      </c>
      <c r="PX42">
        <v>2.9753844503074914E-10</v>
      </c>
      <c r="PY42">
        <v>3.5181178428249308E-10</v>
      </c>
      <c r="PZ42">
        <v>3.9992426564645434E-10</v>
      </c>
      <c r="QA42">
        <v>4.4190457529183687E-10</v>
      </c>
      <c r="QB42">
        <v>4.7810415413459075E-10</v>
      </c>
      <c r="QC42">
        <v>5.0902699664025614E-10</v>
      </c>
      <c r="QD42">
        <v>5.352328726066653E-10</v>
      </c>
      <c r="QE42">
        <v>5.5727460894471579E-10</v>
      </c>
      <c r="QF42">
        <v>5.7568088610203715E-10</v>
      </c>
      <c r="QG42">
        <v>5.9092900699293251E-10</v>
      </c>
      <c r="QH42">
        <v>6.0344838009836205E-10</v>
      </c>
      <c r="QI42">
        <v>6.136162692123207E-10</v>
      </c>
      <c r="QJ42">
        <v>6.2176475796175763E-10</v>
      </c>
      <c r="QK42">
        <v>6.2818106266105819E-10</v>
      </c>
      <c r="QL42">
        <v>6.3311143118537604E-10</v>
      </c>
      <c r="QM42">
        <v>6.3677294678039362E-10</v>
      </c>
      <c r="QN42">
        <v>6.3934736142406773E-10</v>
      </c>
      <c r="QO42">
        <v>6.4099659010232097E-10</v>
      </c>
      <c r="QP42">
        <v>6.4185422412579367E-10</v>
      </c>
      <c r="QQ42">
        <v>6.4203955603811019E-10</v>
      </c>
      <c r="QR42">
        <v>6.4165247614443231E-10</v>
      </c>
      <c r="QS42">
        <v>8.7256799902109608E-8</v>
      </c>
      <c r="QT42">
        <v>3.6975159357211621E-8</v>
      </c>
      <c r="QU42">
        <v>1.1721603673398042E-8</v>
      </c>
      <c r="QV42">
        <v>2.1498488637775873E-9</v>
      </c>
      <c r="QX42">
        <v>9.1988511170787813E-8</v>
      </c>
      <c r="QY42">
        <v>1.1206920589692554E-7</v>
      </c>
      <c r="QZ42">
        <v>3.964354637390025E-8</v>
      </c>
      <c r="RA42">
        <v>1.5963811310204016E-9</v>
      </c>
      <c r="RB42">
        <v>5.8264922578232055E-9</v>
      </c>
      <c r="RC42">
        <v>2.7510567123198343E-8</v>
      </c>
      <c r="RD42">
        <v>4.8014198101196117E-8</v>
      </c>
      <c r="RE42">
        <v>5.9494680606015468E-8</v>
      </c>
      <c r="RF42">
        <v>6.1233940894903264E-8</v>
      </c>
      <c r="RG42">
        <v>5.5651073990064836E-8</v>
      </c>
      <c r="RH42">
        <v>4.5909210749096746E-8</v>
      </c>
      <c r="RI42">
        <v>3.4862898867640656E-8</v>
      </c>
      <c r="RJ42">
        <v>2.4585164271282105E-8</v>
      </c>
      <c r="RK42">
        <v>1.6196365768436074E-8</v>
      </c>
      <c r="RL42">
        <v>9.992063677081927E-9</v>
      </c>
      <c r="RM42">
        <v>5.7527612448054723E-9</v>
      </c>
      <c r="RN42">
        <v>3.0490639361530568E-9</v>
      </c>
      <c r="RO42">
        <v>1.4397247165649952E-9</v>
      </c>
      <c r="RP42">
        <v>5.6049137064635696E-10</v>
      </c>
      <c r="RQ42">
        <v>1.4362997281047222E-10</v>
      </c>
      <c r="RT42">
        <v>1.3511467464532191E-10</v>
      </c>
      <c r="RU42">
        <v>2.8126682250264699E-10</v>
      </c>
      <c r="RV42">
        <v>4.3972488538785998E-10</v>
      </c>
      <c r="RW42">
        <v>5.9535550375355104E-10</v>
      </c>
      <c r="RX42">
        <v>7.40198015867822E-10</v>
      </c>
      <c r="RY42">
        <v>8.7058872074574672E-10</v>
      </c>
      <c r="RZ42">
        <v>9.8536769327286761E-10</v>
      </c>
      <c r="SA42">
        <v>1.0847729230543362E-9</v>
      </c>
      <c r="SB42">
        <v>1.1697835021246154E-9</v>
      </c>
      <c r="SC42">
        <v>1.2417192438164499E-9</v>
      </c>
      <c r="SD42">
        <v>1.3020051658279766E-9</v>
      </c>
      <c r="SE42">
        <v>1.3520492827324282E-9</v>
      </c>
      <c r="SF42">
        <v>1.3931744309169441E-9</v>
      </c>
      <c r="SG42">
        <v>1.4265790513002621E-9</v>
      </c>
      <c r="SH42">
        <v>1.4533354419704787E-9</v>
      </c>
      <c r="SI42">
        <v>1.4743879754273474E-9</v>
      </c>
      <c r="SJ42">
        <v>1.49055902564276E-9</v>
      </c>
      <c r="SK42">
        <v>1.5025629636944692E-9</v>
      </c>
      <c r="SL42">
        <v>1.5110161227518493E-9</v>
      </c>
      <c r="SM42">
        <v>1.5164533046210237E-9</v>
      </c>
      <c r="SN42">
        <v>1.5193273245217669E-9</v>
      </c>
      <c r="SO42">
        <v>1.5200312290886592E-9</v>
      </c>
      <c r="SP42">
        <v>1.5189017659927744E-9</v>
      </c>
      <c r="SQ42">
        <v>1.5162296899975916E-9</v>
      </c>
      <c r="TB42">
        <v>9.5263214219144556E-11</v>
      </c>
      <c r="TC42">
        <v>2.1119248176597282E-10</v>
      </c>
      <c r="TD42">
        <v>4.4644073371974033E-10</v>
      </c>
      <c r="TE42">
        <v>8.6101030095993928E-10</v>
      </c>
      <c r="TF42">
        <v>1.4176362774617963E-9</v>
      </c>
      <c r="TG42">
        <v>1.8043361080560698E-9</v>
      </c>
      <c r="TH42">
        <v>1.5015061264945441E-9</v>
      </c>
      <c r="TI42">
        <v>5.1206833844797282E-10</v>
      </c>
      <c r="TL42">
        <v>3.1580923019352256E-9</v>
      </c>
      <c r="TM42">
        <v>5.751290996949112E-9</v>
      </c>
      <c r="TN42">
        <v>7.8288184315288478E-9</v>
      </c>
      <c r="TO42">
        <v>9.198828873913015E-9</v>
      </c>
      <c r="TP42">
        <v>1.0049540840034253E-8</v>
      </c>
      <c r="TQ42">
        <v>1.0660199554430413E-8</v>
      </c>
      <c r="TR42">
        <v>1.1263809551874374E-8</v>
      </c>
      <c r="TS42">
        <v>1.2020163907665424E-8</v>
      </c>
      <c r="TT42">
        <v>1.3029758229323921E-8</v>
      </c>
      <c r="TU42">
        <v>1.4351930662207027E-8</v>
      </c>
      <c r="TV42">
        <v>1.6015858163197812E-8</v>
      </c>
      <c r="TW42">
        <v>1.802394241327313E-8</v>
      </c>
      <c r="TX42">
        <v>2.0350320539734489E-8</v>
      </c>
      <c r="TY42">
        <v>2.2937643383851349E-8</v>
      </c>
      <c r="TZ42">
        <v>2.5694872489790067E-8</v>
      </c>
      <c r="UA42">
        <v>2.8498205136264586E-8</v>
      </c>
      <c r="UB42">
        <v>3.1196372311535373E-8</v>
      </c>
      <c r="UC42">
        <v>3.3620516537743914E-8</v>
      </c>
      <c r="UD42">
        <v>3.5597792426076232E-8</v>
      </c>
      <c r="UE42">
        <v>3.6966976319579511E-8</v>
      </c>
      <c r="UF42">
        <v>3.7593939139903442E-8</v>
      </c>
      <c r="UG42">
        <v>3.7384933547571227E-8</v>
      </c>
      <c r="UH42">
        <v>3.629618433281593E-8</v>
      </c>
      <c r="UI42">
        <v>3.4339036628204009E-8</v>
      </c>
      <c r="UJ42">
        <v>3.1580644293303974E-8</v>
      </c>
      <c r="UK42">
        <v>2.8140648328997788E-8</v>
      </c>
      <c r="UL42">
        <v>2.418438237870262E-8</v>
      </c>
      <c r="UM42">
        <v>1.9912878848253653E-8</v>
      </c>
      <c r="UN42">
        <v>1.5549393007208686E-8</v>
      </c>
      <c r="UO42">
        <v>1.1321510333208969E-8</v>
      </c>
      <c r="UP42">
        <v>7.439265303277363E-9</v>
      </c>
      <c r="UY42">
        <v>8.849697760346182E-11</v>
      </c>
      <c r="UZ42">
        <v>2.1317000033478944E-10</v>
      </c>
      <c r="VA42">
        <v>5.1083898534972234E-10</v>
      </c>
      <c r="VB42">
        <v>1.1871708523527515E-9</v>
      </c>
      <c r="VC42">
        <v>2.5674769839492668E-9</v>
      </c>
      <c r="VD42">
        <v>4.8621483923051566E-9</v>
      </c>
      <c r="VE42">
        <v>7.4306846977645172E-9</v>
      </c>
      <c r="VF42">
        <v>8.2823421687299532E-9</v>
      </c>
      <c r="VG42">
        <v>5.9152189604800655E-9</v>
      </c>
      <c r="VH42">
        <v>2.1092657191071264E-9</v>
      </c>
      <c r="VK42">
        <v>1.6492077183619501E-9</v>
      </c>
      <c r="VL42">
        <v>2.6854515246077916E-9</v>
      </c>
      <c r="VM42">
        <v>3.1529357385190499E-9</v>
      </c>
      <c r="VN42">
        <v>3.1936568526086652E-9</v>
      </c>
      <c r="VO42">
        <v>3.0248725568457584E-9</v>
      </c>
      <c r="VP42">
        <v>2.7995230942015475E-9</v>
      </c>
      <c r="VQ42">
        <v>2.5986302596874788E-9</v>
      </c>
      <c r="VR42">
        <v>2.4572472659270181E-9</v>
      </c>
      <c r="VS42">
        <v>2.3875462352536284E-9</v>
      </c>
      <c r="VT42">
        <v>2.3928170076386096E-9</v>
      </c>
      <c r="VU42">
        <v>2.4746588032872958E-9</v>
      </c>
      <c r="VV42">
        <v>2.636349821732813E-9</v>
      </c>
      <c r="VW42">
        <v>2.8843845023042738E-9</v>
      </c>
      <c r="VX42">
        <v>3.2292582396114605E-9</v>
      </c>
      <c r="VY42">
        <v>3.6860190594113121E-9</v>
      </c>
      <c r="VZ42">
        <v>4.2747655217636794E-9</v>
      </c>
      <c r="WA42">
        <v>5.0211125110473927E-9</v>
      </c>
      <c r="WB42">
        <v>5.9565320512470357E-9</v>
      </c>
      <c r="WC42">
        <v>7.1184616166357498E-9</v>
      </c>
      <c r="WD42">
        <v>8.5500656599070618E-9</v>
      </c>
      <c r="WE42">
        <v>1.0299626413183335E-8</v>
      </c>
      <c r="WF42">
        <v>1.2419622328191242E-8</v>
      </c>
      <c r="WG42">
        <v>1.4965671654445641E-8</v>
      </c>
      <c r="WH42">
        <v>1.7995643416122375E-8</v>
      </c>
      <c r="WI42">
        <v>2.1569328044801185E-8</v>
      </c>
      <c r="WJ42">
        <v>2.5749146924875518E-8</v>
      </c>
      <c r="WK42">
        <v>3.0602424299557147E-8</v>
      </c>
      <c r="WL42">
        <v>3.6205703412460743E-8</v>
      </c>
      <c r="WM42">
        <v>4.2650691196238337E-8</v>
      </c>
      <c r="WN42">
        <v>5.0039587466619526E-8</v>
      </c>
      <c r="WO42">
        <v>5.8328920145206117E-8</v>
      </c>
      <c r="WX42">
        <v>1.9700245402144476E-10</v>
      </c>
      <c r="WY42">
        <v>4.8415595325244208E-10</v>
      </c>
      <c r="WZ42">
        <v>1.1728119899596346E-9</v>
      </c>
      <c r="XA42">
        <v>2.7064495847641332E-9</v>
      </c>
      <c r="XB42">
        <v>5.6439284448200687E-9</v>
      </c>
      <c r="XC42">
        <v>9.8840004236126129E-9</v>
      </c>
      <c r="XD42">
        <v>1.32773419673639E-8</v>
      </c>
      <c r="XE42">
        <v>1.2362223188261473E-8</v>
      </c>
      <c r="XF42">
        <v>7.0960055169309524E-9</v>
      </c>
      <c r="XG42">
        <v>1.9870307289208673E-9</v>
      </c>
      <c r="XJ42">
        <v>1.0985114741537787E-9</v>
      </c>
      <c r="XK42">
        <v>1.5530096949265788E-9</v>
      </c>
      <c r="XL42">
        <v>1.633645881820106E-9</v>
      </c>
      <c r="XM42">
        <v>1.5038460012738119E-9</v>
      </c>
      <c r="XN42">
        <v>1.3024998822301154E-9</v>
      </c>
      <c r="XO42">
        <v>1.103627176441405E-9</v>
      </c>
      <c r="XP42">
        <v>9.3595116053028508E-10</v>
      </c>
      <c r="XQ42">
        <v>8.053723319140181E-10</v>
      </c>
      <c r="XR42">
        <v>7.0870470541370065E-10</v>
      </c>
      <c r="XS42">
        <v>6.4032996838340585E-10</v>
      </c>
      <c r="XT42">
        <v>5.9493087716524431E-10</v>
      </c>
      <c r="XU42">
        <v>5.6841567275321187E-10</v>
      </c>
      <c r="XV42">
        <v>5.5813501650503209E-10</v>
      </c>
      <c r="XW42">
        <v>5.6289262830249566E-10</v>
      </c>
      <c r="XX42">
        <v>5.829588089078025E-10</v>
      </c>
      <c r="XY42">
        <v>6.2015408772409195E-10</v>
      </c>
      <c r="XZ42">
        <v>6.780556771299483E-10</v>
      </c>
      <c r="YA42">
        <v>7.6231520202532064E-10</v>
      </c>
      <c r="YB42">
        <v>8.8112402093964995E-10</v>
      </c>
      <c r="YC42">
        <v>1.0458263868523606E-9</v>
      </c>
      <c r="YD42">
        <v>1.2716616636717926E-9</v>
      </c>
      <c r="YE42">
        <v>1.5786315909050609E-9</v>
      </c>
      <c r="YF42">
        <v>1.9924543839296763E-9</v>
      </c>
      <c r="YG42">
        <v>2.5455952034259655E-9</v>
      </c>
      <c r="YH42">
        <v>3.2784030843380005E-9</v>
      </c>
      <c r="YI42">
        <v>4.2404466785581124E-9</v>
      </c>
      <c r="YJ42">
        <v>5.4922271537541891E-9</v>
      </c>
      <c r="YK42">
        <v>7.1074990695669655E-9</v>
      </c>
      <c r="YL42">
        <v>9.1757771463257049E-9</v>
      </c>
      <c r="YM42">
        <v>1.1794008691249159E-8</v>
      </c>
      <c r="YN42">
        <v>1.4907386093116211E-8</v>
      </c>
      <c r="YV42">
        <v>1.3172962981598892E-10</v>
      </c>
      <c r="YW42">
        <v>3.2511984924769838E-10</v>
      </c>
      <c r="YX42">
        <v>8.0240301009222403E-10</v>
      </c>
      <c r="YY42">
        <v>1.93155778802743E-9</v>
      </c>
      <c r="YZ42">
        <v>4.3524245252129162E-9</v>
      </c>
      <c r="ZA42">
        <v>8.6364731430240135E-9</v>
      </c>
      <c r="ZB42">
        <v>1.3923989634321419E-8</v>
      </c>
      <c r="ZC42">
        <v>1.6613580121162856E-8</v>
      </c>
      <c r="ZD42">
        <v>1.3316023294258112E-8</v>
      </c>
      <c r="ZE42">
        <v>6.4393094179822249E-9</v>
      </c>
      <c r="ZF42">
        <v>1.4664527443231991E-9</v>
      </c>
      <c r="ZH42">
        <v>3.0969300971549796E-10</v>
      </c>
      <c r="ZI42">
        <v>8.3278453489320181E-10</v>
      </c>
      <c r="ZJ42">
        <v>1.0676936358033785E-9</v>
      </c>
      <c r="ZK42">
        <v>1.0496345190050617E-9</v>
      </c>
      <c r="ZL42">
        <v>9.120983113568712E-10</v>
      </c>
      <c r="ZM42">
        <v>7.4658602343352514E-10</v>
      </c>
      <c r="ZN42">
        <v>5.9512333486541562E-10</v>
      </c>
      <c r="ZO42">
        <v>4.7054101351831354E-10</v>
      </c>
      <c r="ZP42">
        <v>3.7266211797042682E-10</v>
      </c>
      <c r="ZQ42">
        <v>2.969530032167206E-10</v>
      </c>
      <c r="ZR42">
        <v>2.3828369376244567E-10</v>
      </c>
      <c r="ZS42">
        <v>1.922689960255092E-10</v>
      </c>
      <c r="ZT42">
        <v>1.5557203034494983E-10</v>
      </c>
      <c r="ZU42">
        <v>1.2582995021478784E-10</v>
      </c>
      <c r="ZV42">
        <v>1.0147016505358508E-10</v>
      </c>
      <c r="ZW42">
        <v>8.1500030074719245E-11</v>
      </c>
      <c r="AAG42">
        <v>8.2093005014208902E-11</v>
      </c>
      <c r="AAH42">
        <v>1.1968881601262763E-10</v>
      </c>
      <c r="AAI42">
        <v>1.7700163599220677E-10</v>
      </c>
      <c r="AAJ42">
        <v>2.6201379383706373E-10</v>
      </c>
      <c r="AAK42">
        <v>3.8509943368436154E-10</v>
      </c>
      <c r="AAL42">
        <v>5.5661619196051635E-10</v>
      </c>
      <c r="AAM42">
        <v>7.4485811136047368E-10</v>
      </c>
      <c r="AAU42">
        <v>1.8501463692440613E-10</v>
      </c>
      <c r="AAV42">
        <v>4.5783615157806902E-10</v>
      </c>
      <c r="AAW42">
        <v>1.1262823222440208E-9</v>
      </c>
      <c r="AAX42">
        <v>2.6754458366222638E-9</v>
      </c>
      <c r="AAY42">
        <v>5.8584551961049154E-9</v>
      </c>
      <c r="AAZ42">
        <v>1.1064621872884573E-8</v>
      </c>
      <c r="ABA42">
        <v>1.6575449214870066E-8</v>
      </c>
      <c r="ABB42">
        <v>1.7960346441729457E-8</v>
      </c>
      <c r="ABC42">
        <v>1.286772986231579E-8</v>
      </c>
      <c r="ABD42">
        <v>5.5201049295488646E-9</v>
      </c>
      <c r="ABE42">
        <v>1.085779045309417E-9</v>
      </c>
      <c r="ABH42">
        <v>6.777042579744209E-10</v>
      </c>
      <c r="ABI42">
        <v>8.2174840053317331E-10</v>
      </c>
      <c r="ABJ42">
        <v>7.7762449668991977E-10</v>
      </c>
      <c r="ABK42">
        <v>6.528517813656497E-10</v>
      </c>
      <c r="ABL42">
        <v>5.1470088679775681E-10</v>
      </c>
      <c r="ABM42">
        <v>3.9202665325003875E-10</v>
      </c>
      <c r="ABN42">
        <v>2.9249775097066799E-10</v>
      </c>
      <c r="ABO42">
        <v>2.1485188764034442E-10</v>
      </c>
      <c r="ABP42">
        <v>1.5513653997998842E-10</v>
      </c>
      <c r="ABQ42">
        <v>1.0931174451673641E-10</v>
      </c>
      <c r="ABR42">
        <v>7.4116885742817809E-11</v>
      </c>
      <c r="ACD42">
        <v>8.5017156745556233E-11</v>
      </c>
      <c r="ACE42">
        <v>1.0339018525655656E-10</v>
      </c>
      <c r="ACF42">
        <v>1.2013452249993296E-10</v>
      </c>
      <c r="ACG42">
        <v>1.3431688737204906E-10</v>
      </c>
      <c r="ACH42">
        <v>1.4516753914958228E-10</v>
      </c>
      <c r="ACI42">
        <v>1.5208672266602013E-10</v>
      </c>
      <c r="ACJ42">
        <v>1.5473383981243681E-10</v>
      </c>
      <c r="ACK42">
        <v>1.5452481603321959E-10</v>
      </c>
      <c r="ACL42">
        <v>1.7249200471567463E-10</v>
      </c>
      <c r="ACS42">
        <v>9.660342639294757E-11</v>
      </c>
      <c r="ACT42">
        <v>2.3705725638403853E-10</v>
      </c>
      <c r="ACU42">
        <v>5.8598966310706532E-10</v>
      </c>
      <c r="ACV42">
        <v>1.4319917913398583E-9</v>
      </c>
      <c r="ACW42">
        <v>3.349380485561074E-9</v>
      </c>
      <c r="ACX42">
        <v>7.1307615426295821E-9</v>
      </c>
      <c r="ACY42">
        <v>1.288894135265979E-8</v>
      </c>
      <c r="ACZ42">
        <v>1.8176329444856985E-8</v>
      </c>
      <c r="ADA42">
        <v>1.8298000048106931E-8</v>
      </c>
      <c r="ADB42">
        <v>1.2115519083954248E-8</v>
      </c>
      <c r="ADC42">
        <v>4.8120707449817125E-9</v>
      </c>
      <c r="ADD42">
        <v>8.6634892323459193E-10</v>
      </c>
      <c r="ADG42">
        <v>5.7651396037669781E-10</v>
      </c>
      <c r="ADH42">
        <v>6.7937804380944925E-10</v>
      </c>
      <c r="ADI42">
        <v>6.2937307376699819E-10</v>
      </c>
      <c r="ADJ42">
        <v>5.1684806348377235E-10</v>
      </c>
      <c r="ADK42">
        <v>3.9648558616521466E-10</v>
      </c>
      <c r="ADL42">
        <v>2.9123980242773556E-10</v>
      </c>
      <c r="ADM42">
        <v>2.0689690031405228E-10</v>
      </c>
      <c r="ADN42">
        <v>1.4211759934652869E-10</v>
      </c>
      <c r="ADO42">
        <v>9.3489324440047745E-11</v>
      </c>
      <c r="ADY42">
        <v>7.6729181677393314E-11</v>
      </c>
      <c r="ADZ42">
        <v>1.1151539795004558E-10</v>
      </c>
      <c r="AEA42">
        <v>1.522986688159982E-10</v>
      </c>
      <c r="AEB42">
        <v>1.9856077901629975E-10</v>
      </c>
      <c r="AEC42">
        <v>2.4969972841597153E-10</v>
      </c>
      <c r="AED42">
        <v>3.0510866509310858E-10</v>
      </c>
      <c r="AEE42">
        <v>3.6425685649158557E-10</v>
      </c>
      <c r="AEF42">
        <v>4.2676157316918587E-10</v>
      </c>
      <c r="AEG42">
        <v>4.9242717095450928E-10</v>
      </c>
      <c r="AEH42">
        <v>5.6127166676078612E-10</v>
      </c>
      <c r="AEI42">
        <v>6.33730261451929E-10</v>
      </c>
      <c r="AEJ42">
        <v>7.1379344823229253E-10</v>
      </c>
      <c r="AEK42">
        <v>8.4803235556167669E-10</v>
      </c>
      <c r="AER42">
        <v>1.1658789214403978E-10</v>
      </c>
      <c r="AES42">
        <v>2.8614410879716479E-10</v>
      </c>
      <c r="AET42">
        <v>7.0531060640156927E-10</v>
      </c>
      <c r="AEU42">
        <v>1.7102034859195639E-9</v>
      </c>
      <c r="AEV42">
        <v>3.9396832333329037E-9</v>
      </c>
      <c r="AEW42">
        <v>8.1785425415660637E-9</v>
      </c>
      <c r="AEX42">
        <v>1.4248730779989724E-8</v>
      </c>
      <c r="AEY42">
        <v>1.91607739142483E-8</v>
      </c>
      <c r="AEZ42">
        <v>1.8273972075334998E-8</v>
      </c>
      <c r="AFA42">
        <v>1.1472849860368268E-8</v>
      </c>
      <c r="AFB42">
        <v>4.3510461354355574E-9</v>
      </c>
      <c r="AFC42">
        <v>7.4984523328991464E-10</v>
      </c>
      <c r="AFF42">
        <v>5.0582792604605225E-10</v>
      </c>
      <c r="AFG42">
        <v>5.880661648494646E-10</v>
      </c>
      <c r="AFH42">
        <v>5.3785410494396518E-10</v>
      </c>
      <c r="AFI42">
        <v>4.3467537223327334E-10</v>
      </c>
      <c r="AFJ42">
        <v>3.2625622188425827E-10</v>
      </c>
      <c r="AFK42">
        <v>2.3254289897974199E-10</v>
      </c>
      <c r="AFL42">
        <v>1.584542856569457E-10</v>
      </c>
      <c r="AFM42">
        <v>1.026591738906536E-10</v>
      </c>
      <c r="AFW42">
        <v>8.158824609471498E-11</v>
      </c>
      <c r="AFX42">
        <v>1.1944612767714825E-10</v>
      </c>
      <c r="AFY42">
        <v>1.6492301541229515E-10</v>
      </c>
      <c r="AFZ42">
        <v>2.1800922219716032E-10</v>
      </c>
      <c r="AGA42">
        <v>2.7860297666000592E-10</v>
      </c>
      <c r="AGB42">
        <v>3.4657895062301593E-10</v>
      </c>
      <c r="AGC42">
        <v>4.2185905128709762E-10</v>
      </c>
      <c r="AGD42">
        <v>5.0452222473663316E-10</v>
      </c>
      <c r="AGE42">
        <v>5.9487425730607653E-10</v>
      </c>
      <c r="AGF42">
        <v>6.9353438629106223E-10</v>
      </c>
      <c r="AGG42">
        <v>8.0149876888316801E-10</v>
      </c>
      <c r="AGH42">
        <v>9.2044522653567103E-10</v>
      </c>
      <c r="AGI42">
        <v>1.056406950775691E-9</v>
      </c>
      <c r="AGJ42">
        <v>1.2649135708541613E-9</v>
      </c>
      <c r="AGQ42">
        <v>1.3525858499751017E-10</v>
      </c>
      <c r="AGR42">
        <v>3.3170619212452471E-10</v>
      </c>
      <c r="AGS42">
        <v>8.1477843881177897E-10</v>
      </c>
      <c r="AGT42">
        <v>1.960491067421552E-9</v>
      </c>
      <c r="AGU42">
        <v>4.4545492558479257E-9</v>
      </c>
      <c r="AGV42">
        <v>9.050788091498737E-9</v>
      </c>
      <c r="AGW42">
        <v>1.5305772855806476E-8</v>
      </c>
      <c r="AGX42">
        <v>1.984420146097099E-8</v>
      </c>
      <c r="AGY42">
        <v>1.8201546205683612E-8</v>
      </c>
      <c r="AGZ42">
        <v>1.1030914521900421E-8</v>
      </c>
      <c r="AHA42">
        <v>4.0737887631599814E-9</v>
      </c>
      <c r="AHB42">
        <v>6.9104523935909322E-10</v>
      </c>
      <c r="AHD42">
        <v>2.1436140690267836E-10</v>
      </c>
      <c r="AHE42">
        <v>4.5446463950179728E-10</v>
      </c>
      <c r="AHF42">
        <v>5.2495980736836593E-10</v>
      </c>
      <c r="AHG42">
        <v>4.7579184273043076E-10</v>
      </c>
      <c r="AHH42">
        <v>3.7950898419488344E-10</v>
      </c>
      <c r="AHI42">
        <v>2.7963272979875265E-10</v>
      </c>
      <c r="AHJ42">
        <v>1.9427245484637208E-10</v>
      </c>
      <c r="AHK42">
        <v>1.2775751065369895E-10</v>
      </c>
      <c r="AHL42">
        <v>7.8687960642063472E-11</v>
      </c>
      <c r="AHV42">
        <v>1.0202920654704506E-10</v>
      </c>
      <c r="AHW42">
        <v>1.4396079669530792E-10</v>
      </c>
      <c r="AHX42">
        <v>1.9386478376934708E-10</v>
      </c>
      <c r="AHY42">
        <v>2.5191548902461376E-10</v>
      </c>
      <c r="AHZ42">
        <v>3.1823402071832278E-10</v>
      </c>
      <c r="AIA42">
        <v>3.9295234756012805E-10</v>
      </c>
      <c r="AIB42">
        <v>4.7629154291587861E-10</v>
      </c>
      <c r="AIC42">
        <v>5.6865865094677135E-10</v>
      </c>
      <c r="AID42">
        <v>6.7075255729114522E-10</v>
      </c>
      <c r="AIE42">
        <v>7.8364475374413312E-10</v>
      </c>
      <c r="AIF42">
        <v>9.0888610659733909E-10</v>
      </c>
      <c r="AIG42">
        <v>1.0488412719725763E-9</v>
      </c>
      <c r="AIH42">
        <v>1.2104821930498029E-9</v>
      </c>
      <c r="AII42">
        <v>1.451152039410137E-9</v>
      </c>
      <c r="AIP42">
        <v>1.5262377870997931E-10</v>
      </c>
      <c r="AIQ42">
        <v>3.7386012373135648E-10</v>
      </c>
      <c r="AIR42">
        <v>9.1515138338319945E-10</v>
      </c>
      <c r="AIS42">
        <v>2.1867303967722991E-9</v>
      </c>
      <c r="AIT42">
        <v>4.9102175318115561E-9</v>
      </c>
      <c r="AIU42">
        <v>9.8012212633028954E-9</v>
      </c>
      <c r="AIV42">
        <v>1.6187436956388449E-8</v>
      </c>
      <c r="AIW42">
        <v>2.0411379431633923E-8</v>
      </c>
      <c r="AIX42">
        <v>1.8199507158925115E-8</v>
      </c>
      <c r="AIY42">
        <v>1.0768961663812411E-8</v>
      </c>
      <c r="AIZ42">
        <v>3.9153036165203915E-9</v>
      </c>
      <c r="AJA42">
        <v>6.6247637876709771E-10</v>
      </c>
      <c r="AJC42">
        <v>1.9586051787154719E-10</v>
      </c>
      <c r="AJD42">
        <v>4.163685153250252E-10</v>
      </c>
      <c r="AJE42">
        <v>4.7903170989026282E-10</v>
      </c>
      <c r="AJF42">
        <v>4.3079292455529449E-10</v>
      </c>
      <c r="AJG42">
        <v>3.3964112182369528E-10</v>
      </c>
      <c r="AJH42">
        <v>2.4624073883534154E-10</v>
      </c>
      <c r="AJI42">
        <v>1.673456137335527E-10</v>
      </c>
      <c r="AJJ42">
        <v>1.0675788487757598E-10</v>
      </c>
      <c r="AJT42">
        <v>7.8095979883272072E-11</v>
      </c>
      <c r="AJU42">
        <v>1.1383076919117526E-10</v>
      </c>
      <c r="AJV42">
        <v>1.5714844784419997E-10</v>
      </c>
      <c r="AJW42">
        <v>2.0837317910696769E-10</v>
      </c>
      <c r="AJX42">
        <v>2.6777019932009482E-10</v>
      </c>
      <c r="AJY42">
        <v>3.355636155128009E-10</v>
      </c>
      <c r="AJZ42">
        <v>4.1201276231722742E-10</v>
      </c>
      <c r="AKA42">
        <v>4.9747723817799701E-10</v>
      </c>
      <c r="AKB42">
        <v>5.925306408179962E-10</v>
      </c>
      <c r="AKC42">
        <v>6.9804297891212881E-10</v>
      </c>
      <c r="AKD42">
        <v>8.1529841957757433E-10</v>
      </c>
      <c r="AKE42">
        <v>9.4609340978226857E-10</v>
      </c>
      <c r="AKF42">
        <v>1.0931006013415691E-9</v>
      </c>
      <c r="AKG42">
        <v>1.2635644442137307E-9</v>
      </c>
      <c r="AKH42">
        <v>1.5138319753003724E-9</v>
      </c>
      <c r="AKO42">
        <v>1.688173982694706E-10</v>
      </c>
      <c r="AKP42">
        <v>4.1305256107732646E-10</v>
      </c>
      <c r="AKQ42">
        <v>1.0079750976299697E-9</v>
      </c>
      <c r="AKR42">
        <v>2.3942191746453581E-9</v>
      </c>
      <c r="AKS42">
        <v>5.323500514001825E-9</v>
      </c>
      <c r="AKT42">
        <v>1.0474372349672755E-8</v>
      </c>
      <c r="AKU42">
        <v>1.6978836322251858E-8</v>
      </c>
      <c r="AKV42">
        <v>2.0956033282341184E-8</v>
      </c>
      <c r="AKW42">
        <v>1.8294370006681989E-8</v>
      </c>
      <c r="AKX42">
        <v>1.0639286468568878E-8</v>
      </c>
      <c r="AKY42">
        <v>3.8271098200609897E-9</v>
      </c>
      <c r="AKZ42">
        <v>6.4813075261214522E-10</v>
      </c>
      <c r="ALB42">
        <v>1.8176384589404141E-10</v>
      </c>
      <c r="ALC42">
        <v>3.8782571674368627E-10</v>
      </c>
      <c r="ALD42">
        <v>4.4438405851373331E-10</v>
      </c>
      <c r="ALE42">
        <v>3.9661237130479077E-10</v>
      </c>
      <c r="ALF42">
        <v>3.0934648621895111E-10</v>
      </c>
      <c r="ALG42">
        <v>2.210788969037975E-10</v>
      </c>
      <c r="ALH42">
        <v>1.4740263165375323E-10</v>
      </c>
      <c r="ALI42">
        <v>9.1607144095750848E-11</v>
      </c>
      <c r="ALS42">
        <v>8.4380766804644064E-11</v>
      </c>
      <c r="ALT42">
        <v>1.2045976857571705E-10</v>
      </c>
      <c r="ALU42">
        <v>1.6386208455574089E-10</v>
      </c>
      <c r="ALV42">
        <v>2.1493868859714112E-10</v>
      </c>
      <c r="ALW42">
        <v>2.739848776068209E-10</v>
      </c>
      <c r="ALX42">
        <v>3.4127302741991666E-10</v>
      </c>
      <c r="ALY42">
        <v>4.1711526545592329E-10</v>
      </c>
      <c r="ALZ42">
        <v>5.0193407643864989E-10</v>
      </c>
      <c r="AMA42">
        <v>5.9636552158212393E-10</v>
      </c>
      <c r="AMB42">
        <v>7.0135293067048912E-10</v>
      </c>
      <c r="AMC42">
        <v>8.182444736586452E-10</v>
      </c>
      <c r="AMD42">
        <v>9.4892601530402101E-10</v>
      </c>
      <c r="AME42">
        <v>1.096158928940386E-9</v>
      </c>
      <c r="AMF42">
        <v>1.2671553743915307E-9</v>
      </c>
      <c r="AMG42">
        <v>1.5162275768299596E-9</v>
      </c>
    </row>
    <row r="43" spans="1:1021" x14ac:dyDescent="0.2">
      <c r="A43">
        <v>42</v>
      </c>
      <c r="CT43">
        <v>8.240319059033532E-11</v>
      </c>
      <c r="CU43">
        <v>8.4433801709305995E-11</v>
      </c>
      <c r="CV43">
        <v>8.6436167707017447E-11</v>
      </c>
      <c r="CW43">
        <v>8.8409627497311834E-11</v>
      </c>
      <c r="CX43">
        <v>9.0353805154866431E-11</v>
      </c>
      <c r="CY43">
        <v>9.2271512230429075E-11</v>
      </c>
      <c r="DH43">
        <v>8.5539694725916206E-11</v>
      </c>
      <c r="DI43">
        <v>1.7737418650601428E-10</v>
      </c>
      <c r="DJ43">
        <v>3.0779711140233099E-10</v>
      </c>
      <c r="DK43">
        <v>4.7638802379301097E-10</v>
      </c>
      <c r="DL43">
        <v>6.8089186481839079E-10</v>
      </c>
      <c r="DM43">
        <v>9.1785149788318593E-10</v>
      </c>
      <c r="DN43">
        <v>1.1830594496961243E-9</v>
      </c>
      <c r="DO43">
        <v>1.4718995367814684E-9</v>
      </c>
      <c r="DP43">
        <v>1.7796187995388767E-9</v>
      </c>
      <c r="DQ43">
        <v>2.101546875552497E-9</v>
      </c>
      <c r="DR43">
        <v>2.4332549860762168E-9</v>
      </c>
      <c r="DS43">
        <v>2.7706729961557038E-9</v>
      </c>
      <c r="DT43">
        <v>3.1101628819343515E-9</v>
      </c>
      <c r="DU43">
        <v>3.4485568693806963E-9</v>
      </c>
      <c r="DV43">
        <v>3.7831690740783434E-9</v>
      </c>
      <c r="DW43">
        <v>4.1117822233352969E-9</v>
      </c>
      <c r="DX43">
        <v>4.4326276219648616E-9</v>
      </c>
      <c r="DY43">
        <v>4.7443418552870588E-9</v>
      </c>
      <c r="DZ43">
        <v>5.0459343141593525E-9</v>
      </c>
      <c r="EA43">
        <v>5.336736324551879E-9</v>
      </c>
      <c r="EB43">
        <v>5.6163557494111687E-9</v>
      </c>
      <c r="EC43">
        <v>5.8846391773932178E-9</v>
      </c>
      <c r="ED43">
        <v>6.1416298264030377E-9</v>
      </c>
      <c r="EE43">
        <v>6.3875258468486322E-9</v>
      </c>
      <c r="EF43">
        <v>6.6226517618920388E-9</v>
      </c>
      <c r="EG43">
        <v>6.8474301779377339E-9</v>
      </c>
      <c r="EH43">
        <v>7.0623525319377649E-9</v>
      </c>
      <c r="EI43">
        <v>7.2679576546780297E-9</v>
      </c>
      <c r="EJ43">
        <v>7.4648180934162868E-9</v>
      </c>
      <c r="EK43">
        <v>7.6535194439508382E-9</v>
      </c>
      <c r="EL43">
        <v>7.8346525381253603E-9</v>
      </c>
      <c r="EM43">
        <v>8.0088033341270196E-9</v>
      </c>
      <c r="EN43">
        <v>8.1765408724372603E-9</v>
      </c>
      <c r="EO43">
        <v>8.338416174373796E-9</v>
      </c>
      <c r="EP43">
        <v>8.4949585043340965E-9</v>
      </c>
      <c r="EQ43">
        <v>8.6466676959769918E-9</v>
      </c>
      <c r="ER43">
        <v>8.7940161290251599E-9</v>
      </c>
      <c r="ES43">
        <v>8.9374484466454459E-9</v>
      </c>
      <c r="ET43">
        <v>9.0773753528026026E-9</v>
      </c>
      <c r="EU43">
        <v>9.2141835572866212E-9</v>
      </c>
      <c r="EV43">
        <v>9.3482271917079892E-9</v>
      </c>
      <c r="EW43">
        <v>9.4798316025290754E-9</v>
      </c>
      <c r="EX43">
        <v>9.6092965800271803E-9</v>
      </c>
      <c r="FG43">
        <v>1.8696459967848194E-10</v>
      </c>
      <c r="FH43">
        <v>6.2396585785674984E-10</v>
      </c>
      <c r="FI43">
        <v>1.1773252320704479E-9</v>
      </c>
      <c r="FJ43">
        <v>1.7221545217258817E-9</v>
      </c>
      <c r="FK43">
        <v>2.1792540307305455E-9</v>
      </c>
      <c r="FL43">
        <v>2.5159507010642171E-9</v>
      </c>
      <c r="FM43">
        <v>2.7311066963448471E-9</v>
      </c>
      <c r="FN43">
        <v>2.8401629236460645E-9</v>
      </c>
      <c r="FO43">
        <v>2.8647931014350365E-9</v>
      </c>
      <c r="FP43">
        <v>2.8269750874790578E-9</v>
      </c>
      <c r="FQ43">
        <v>2.7461212813632068E-9</v>
      </c>
      <c r="FR43">
        <v>2.6380455220204204E-9</v>
      </c>
      <c r="FS43">
        <v>2.5149135770520174E-9</v>
      </c>
      <c r="FT43">
        <v>2.3856578254514218E-9</v>
      </c>
      <c r="FU43">
        <v>2.2565459755153364E-9</v>
      </c>
      <c r="FV43">
        <v>2.1317677310972001E-9</v>
      </c>
      <c r="FW43">
        <v>2.0139418277328417E-9</v>
      </c>
      <c r="FX43">
        <v>1.9045545428870481E-9</v>
      </c>
      <c r="FY43">
        <v>1.8042849872203964E-9</v>
      </c>
      <c r="FZ43">
        <v>1.7132659617239067E-9</v>
      </c>
      <c r="GA43">
        <v>1.6312717123770586E-9</v>
      </c>
      <c r="GB43">
        <v>1.557855863451615E-9</v>
      </c>
      <c r="GC43">
        <v>1.4924424617852388E-9</v>
      </c>
      <c r="GD43">
        <v>1.4343968861420651E-9</v>
      </c>
      <c r="GE43">
        <v>1.3830658916446118E-9</v>
      </c>
      <c r="GF43">
        <v>1.337809292257442E-9</v>
      </c>
      <c r="GG43">
        <v>1.2980126070094149E-9</v>
      </c>
      <c r="GH43">
        <v>1.2631043770242469E-9</v>
      </c>
      <c r="GI43">
        <v>1.2325517049509487E-9</v>
      </c>
      <c r="GJ43">
        <v>1.2058651753835194E-9</v>
      </c>
      <c r="GK43">
        <v>1.1826049481094199E-9</v>
      </c>
      <c r="GL43">
        <v>1.1623639754867827E-9</v>
      </c>
      <c r="GM43">
        <v>1.144782893870112E-9</v>
      </c>
      <c r="GN43">
        <v>1.129532992593806E-9</v>
      </c>
      <c r="GO43">
        <v>1.1163188773352965E-9</v>
      </c>
      <c r="GP43">
        <v>1.1048765106496924E-9</v>
      </c>
      <c r="GQ43">
        <v>1.0949692725425361E-9</v>
      </c>
      <c r="GR43">
        <v>1.0863814326539975E-9</v>
      </c>
      <c r="GS43">
        <v>1.0789254840642165E-9</v>
      </c>
      <c r="GT43">
        <v>1.0724328478837937E-9</v>
      </c>
      <c r="GU43">
        <v>1.0667430408485627E-9</v>
      </c>
      <c r="GV43">
        <v>1.0617306023146443E-9</v>
      </c>
      <c r="GW43">
        <v>1.0572686147691417E-9</v>
      </c>
      <c r="GX43">
        <v>9.591552616361633E-9</v>
      </c>
      <c r="GY43">
        <v>3.9172123422979371E-9</v>
      </c>
      <c r="GZ43">
        <v>1.5233758340298291E-9</v>
      </c>
      <c r="HA43">
        <v>5.6916748828611754E-10</v>
      </c>
      <c r="HB43">
        <v>1.5382504535086443E-10</v>
      </c>
      <c r="HC43">
        <v>1.1145621897455726E-8</v>
      </c>
      <c r="HD43">
        <v>1.2264428803334341E-8</v>
      </c>
      <c r="HE43">
        <v>1.0614130603253672E-8</v>
      </c>
      <c r="HF43">
        <v>8.6543769836653339E-9</v>
      </c>
      <c r="HG43">
        <v>6.9166601171401336E-9</v>
      </c>
      <c r="HH43">
        <v>5.5034815709088968E-9</v>
      </c>
      <c r="HI43">
        <v>4.3992297831528942E-9</v>
      </c>
      <c r="HJ43">
        <v>3.5519517011882433E-9</v>
      </c>
      <c r="HK43">
        <v>2.9049303376102596E-9</v>
      </c>
      <c r="HL43">
        <v>2.4092201876163756E-9</v>
      </c>
      <c r="HM43">
        <v>2.0265481615803499E-9</v>
      </c>
      <c r="HN43">
        <v>1.7282698501125888E-9</v>
      </c>
      <c r="HO43">
        <v>1.4933114626002191E-9</v>
      </c>
      <c r="HP43">
        <v>1.306229046094279E-9</v>
      </c>
      <c r="HQ43">
        <v>1.1556713914253244E-9</v>
      </c>
      <c r="HR43">
        <v>1.0332437399628449E-9</v>
      </c>
      <c r="HS43">
        <v>9.3268971166346555E-10</v>
      </c>
      <c r="HT43">
        <v>8.4930432019417255E-10</v>
      </c>
      <c r="HU43">
        <v>7.7951761379019152E-10</v>
      </c>
      <c r="HV43">
        <v>7.205981836753279E-10</v>
      </c>
      <c r="HW43">
        <v>6.7043398686859511E-10</v>
      </c>
      <c r="HX43">
        <v>6.273816390551266E-10</v>
      </c>
      <c r="HY43">
        <v>5.901499792276539E-10</v>
      </c>
      <c r="HZ43">
        <v>5.5771691334385984E-10</v>
      </c>
      <c r="IA43">
        <v>5.2926482406078902E-10</v>
      </c>
      <c r="IB43">
        <v>5.0414317450890045E-10</v>
      </c>
      <c r="IC43">
        <v>4.8181917274764049E-10</v>
      </c>
      <c r="ID43">
        <v>4.6186472145351317E-10</v>
      </c>
      <c r="IE43">
        <v>4.4392785661897149E-10</v>
      </c>
      <c r="IF43">
        <v>4.2772017918617336E-10</v>
      </c>
      <c r="IG43">
        <v>4.1300128061943362E-10</v>
      </c>
      <c r="IH43">
        <v>3.9957176439300112E-10</v>
      </c>
      <c r="II43">
        <v>3.8726921849159287E-10</v>
      </c>
      <c r="IJ43">
        <v>3.7594994907442467E-10</v>
      </c>
      <c r="IK43">
        <v>3.6549933185309503E-10</v>
      </c>
      <c r="IL43">
        <v>3.5581847085155476E-10</v>
      </c>
      <c r="IM43">
        <v>3.4682061368070482E-10</v>
      </c>
      <c r="IN43">
        <v>3.3843349659505956E-10</v>
      </c>
      <c r="IO43">
        <v>3.3059827634013185E-10</v>
      </c>
      <c r="IP43">
        <v>3.2325477470138875E-10</v>
      </c>
      <c r="IQ43">
        <v>3.1636092755892657E-10</v>
      </c>
      <c r="IR43">
        <v>3.09874502419031E-10</v>
      </c>
      <c r="IS43">
        <v>3.0375960601193703E-10</v>
      </c>
      <c r="IT43">
        <v>2.9798567529931659E-10</v>
      </c>
      <c r="IU43">
        <v>2.9252362059324585E-10</v>
      </c>
      <c r="IV43">
        <v>2.873485587234776E-10</v>
      </c>
      <c r="IW43">
        <v>5.6232891528551543E-8</v>
      </c>
      <c r="IX43">
        <v>2.6897403744646621E-8</v>
      </c>
      <c r="IY43">
        <v>1.1262999753379826E-8</v>
      </c>
      <c r="IZ43">
        <v>3.6375767221926834E-9</v>
      </c>
      <c r="JA43">
        <v>4.1259230487233765E-10</v>
      </c>
      <c r="JB43">
        <v>4.3456694922584321E-8</v>
      </c>
      <c r="JC43">
        <v>4.1647862320973208E-8</v>
      </c>
      <c r="JD43">
        <v>2.690318209035472E-8</v>
      </c>
      <c r="JE43">
        <v>1.6702635780870221E-8</v>
      </c>
      <c r="JF43">
        <v>1.0565541358010535E-8</v>
      </c>
      <c r="JG43">
        <v>6.8877134588371186E-9</v>
      </c>
      <c r="JH43">
        <v>4.625934040203145E-9</v>
      </c>
      <c r="JI43">
        <v>3.1940973188193263E-9</v>
      </c>
      <c r="JJ43">
        <v>2.2636462636804467E-9</v>
      </c>
      <c r="JK43">
        <v>1.6444892180905704E-9</v>
      </c>
      <c r="JL43">
        <v>1.2231051078020674E-9</v>
      </c>
      <c r="JM43">
        <v>9.2999328351398199E-10</v>
      </c>
      <c r="JN43">
        <v>7.2173856793049644E-10</v>
      </c>
      <c r="JO43">
        <v>5.7072861077566015E-10</v>
      </c>
      <c r="JP43">
        <v>4.5909147966736476E-10</v>
      </c>
      <c r="JQ43">
        <v>3.7505220770497967E-10</v>
      </c>
      <c r="JR43">
        <v>3.1071710630510827E-10</v>
      </c>
      <c r="JS43">
        <v>2.6069479456392591E-10</v>
      </c>
      <c r="JT43">
        <v>2.2124409262507923E-10</v>
      </c>
      <c r="JU43">
        <v>1.8972007815285708E-10</v>
      </c>
      <c r="JV43">
        <v>1.6422530967712502E-10</v>
      </c>
      <c r="JW43">
        <v>1.4337639229745005E-10</v>
      </c>
      <c r="JX43">
        <v>1.2615271777816968E-10</v>
      </c>
      <c r="JY43">
        <v>1.117873179274335E-10</v>
      </c>
      <c r="JZ43">
        <v>9.9702263595817752E-11</v>
      </c>
      <c r="KA43">
        <v>8.945126960192593E-11</v>
      </c>
      <c r="KB43">
        <v>8.0691642729049151E-11</v>
      </c>
      <c r="KC43">
        <v>7.3152730068583832E-11</v>
      </c>
      <c r="KV43">
        <v>8.906523203188926E-8</v>
      </c>
      <c r="KW43">
        <v>4.1852347634346374E-8</v>
      </c>
      <c r="KX43">
        <v>1.6121274333992652E-8</v>
      </c>
      <c r="KY43">
        <v>4.1542836934428274E-9</v>
      </c>
      <c r="KZ43">
        <v>2.6438543146291044E-10</v>
      </c>
      <c r="LA43">
        <v>3.6960541226930012E-8</v>
      </c>
      <c r="LB43">
        <v>5.54073934889596E-8</v>
      </c>
      <c r="LC43">
        <v>4.5592636441269483E-8</v>
      </c>
      <c r="LD43">
        <v>3.1624548478243446E-8</v>
      </c>
      <c r="LE43">
        <v>2.05104363780986E-8</v>
      </c>
      <c r="LF43">
        <v>1.3029247247972086E-8</v>
      </c>
      <c r="LG43">
        <v>8.2914681364320434E-9</v>
      </c>
      <c r="LH43">
        <v>5.3333182515620787E-9</v>
      </c>
      <c r="LI43">
        <v>3.4745986802178764E-9</v>
      </c>
      <c r="LJ43">
        <v>2.2910920909791922E-9</v>
      </c>
      <c r="LK43">
        <v>1.5264975286186514E-9</v>
      </c>
      <c r="LL43">
        <v>1.025582357333342E-9</v>
      </c>
      <c r="LM43">
        <v>6.9315684689994414E-10</v>
      </c>
      <c r="LN43">
        <v>4.7002080651511298E-10</v>
      </c>
      <c r="LO43">
        <v>3.1881939673807768E-10</v>
      </c>
      <c r="LP43">
        <v>2.1562601812165363E-10</v>
      </c>
      <c r="LQ43">
        <v>1.4487272533275863E-10</v>
      </c>
      <c r="LR43">
        <v>9.6273088631530742E-11</v>
      </c>
      <c r="MU43">
        <v>7.6262358063615179E-8</v>
      </c>
      <c r="MV43">
        <v>3.391019749827497E-8</v>
      </c>
      <c r="MW43">
        <v>1.1988015640740895E-8</v>
      </c>
      <c r="MX43">
        <v>2.6846815669698671E-9</v>
      </c>
      <c r="MY43">
        <v>1.3228010516071616E-10</v>
      </c>
      <c r="MZ43">
        <v>2.6942289580512245E-9</v>
      </c>
      <c r="NA43">
        <v>1.8023481783563332E-8</v>
      </c>
      <c r="NB43">
        <v>3.1571196531492556E-8</v>
      </c>
      <c r="NC43">
        <v>3.5725986441869303E-8</v>
      </c>
      <c r="ND43">
        <v>3.2317128026941099E-8</v>
      </c>
      <c r="NE43">
        <v>2.5621000334307399E-8</v>
      </c>
      <c r="NF43">
        <v>1.8779933573689276E-8</v>
      </c>
      <c r="NG43">
        <v>1.3142851699542752E-8</v>
      </c>
      <c r="NH43">
        <v>8.9288181490430902E-9</v>
      </c>
      <c r="NI43">
        <v>5.9273038333166405E-9</v>
      </c>
      <c r="NJ43">
        <v>3.8500225639236851E-9</v>
      </c>
      <c r="NK43">
        <v>2.4437259473219566E-9</v>
      </c>
      <c r="NL43">
        <v>1.510669009942895E-9</v>
      </c>
      <c r="NM43">
        <v>9.040737952166472E-10</v>
      </c>
      <c r="NN43">
        <v>5.185043044349958E-10</v>
      </c>
      <c r="NO43">
        <v>2.8010902861666279E-10</v>
      </c>
      <c r="NP43">
        <v>1.3818159147281556E-10</v>
      </c>
      <c r="OA43">
        <v>8.2104936978172106E-11</v>
      </c>
      <c r="OB43">
        <v>9.2086298798946079E-11</v>
      </c>
      <c r="OC43">
        <v>1.0091765902866999E-10</v>
      </c>
      <c r="OD43">
        <v>1.0866243044264198E-10</v>
      </c>
      <c r="OE43">
        <v>1.1541009440281727E-10</v>
      </c>
      <c r="OF43">
        <v>1.2125751159295237E-10</v>
      </c>
      <c r="OG43">
        <v>1.2630339637911258E-10</v>
      </c>
      <c r="OH43">
        <v>1.3063984864088965E-10</v>
      </c>
      <c r="OI43">
        <v>1.3435263032782301E-10</v>
      </c>
      <c r="OJ43">
        <v>1.3751533784390238E-10</v>
      </c>
      <c r="OK43">
        <v>1.4020064339334365E-10</v>
      </c>
      <c r="OL43">
        <v>1.424698974202941E-10</v>
      </c>
      <c r="OM43">
        <v>1.4437459679139634E-10</v>
      </c>
      <c r="ON43">
        <v>1.4596424499469766E-10</v>
      </c>
      <c r="OO43">
        <v>1.4727611328890586E-10</v>
      </c>
      <c r="OP43">
        <v>1.4834741397933321E-10</v>
      </c>
      <c r="OQ43">
        <v>1.492120305129403E-10</v>
      </c>
      <c r="OR43">
        <v>1.4989133369337236E-10</v>
      </c>
      <c r="OS43">
        <v>1.5041559355356053E-10</v>
      </c>
      <c r="OT43">
        <v>6.3687642694820696E-8</v>
      </c>
      <c r="OU43">
        <v>2.5455272908429617E-8</v>
      </c>
      <c r="OV43">
        <v>8.4001865174226396E-9</v>
      </c>
      <c r="OW43">
        <v>1.7328168556159232E-9</v>
      </c>
      <c r="OY43">
        <v>2.147367741037268E-8</v>
      </c>
      <c r="OZ43">
        <v>6.3102149814376342E-9</v>
      </c>
      <c r="PA43">
        <v>7.7664128490885406E-10</v>
      </c>
      <c r="PB43">
        <v>1.2262078783639366E-8</v>
      </c>
      <c r="PC43">
        <v>2.5638839131296533E-8</v>
      </c>
      <c r="PD43">
        <v>3.287078486588726E-8</v>
      </c>
      <c r="PE43">
        <v>3.3277489532061927E-8</v>
      </c>
      <c r="PF43">
        <v>2.9331067490221759E-8</v>
      </c>
      <c r="PG43">
        <v>2.3610122928104754E-8</v>
      </c>
      <c r="PH43">
        <v>1.7767225567325564E-8</v>
      </c>
      <c r="PI43">
        <v>1.2631329967966121E-8</v>
      </c>
      <c r="PJ43">
        <v>8.5211013966337388E-9</v>
      </c>
      <c r="PK43">
        <v>5.4611120570373708E-9</v>
      </c>
      <c r="PL43">
        <v>3.3185188867971443E-9</v>
      </c>
      <c r="PM43">
        <v>1.8986878437752396E-9</v>
      </c>
      <c r="PN43">
        <v>1.0068226226019817E-9</v>
      </c>
      <c r="PO43">
        <v>4.7872851084939304E-10</v>
      </c>
      <c r="PP43">
        <v>1.895865788634625E-10</v>
      </c>
      <c r="PU43">
        <v>8.3422609206856967E-11</v>
      </c>
      <c r="PV43">
        <v>1.3219569682721617E-10</v>
      </c>
      <c r="PW43">
        <v>1.8020931234220256E-10</v>
      </c>
      <c r="PX43">
        <v>2.2489389734366682E-10</v>
      </c>
      <c r="PY43">
        <v>2.6507735728067383E-10</v>
      </c>
      <c r="PZ43">
        <v>3.0039641661977471E-10</v>
      </c>
      <c r="QA43">
        <v>3.3094050237730566E-10</v>
      </c>
      <c r="QB43">
        <v>3.5702932192818078E-10</v>
      </c>
      <c r="QC43">
        <v>3.7908890646809707E-10</v>
      </c>
      <c r="QD43">
        <v>3.9757377545676667E-10</v>
      </c>
      <c r="QE43">
        <v>4.1293195612501574E-10</v>
      </c>
      <c r="QF43">
        <v>4.2557491118177791E-10</v>
      </c>
      <c r="QG43">
        <v>4.3587690883377629E-10</v>
      </c>
      <c r="QH43">
        <v>4.4417340577742425E-10</v>
      </c>
      <c r="QI43">
        <v>4.5075244456331197E-10</v>
      </c>
      <c r="QJ43">
        <v>4.5586271997507036E-10</v>
      </c>
      <c r="QK43">
        <v>4.5972802187022625E-10</v>
      </c>
      <c r="QL43">
        <v>4.6253124149679262E-10</v>
      </c>
      <c r="QM43">
        <v>4.6443327938673393E-10</v>
      </c>
      <c r="QN43">
        <v>4.6556996372606237E-10</v>
      </c>
      <c r="QO43">
        <v>4.6606214928099849E-10</v>
      </c>
      <c r="QP43">
        <v>4.6600650255630588E-10</v>
      </c>
      <c r="QQ43">
        <v>4.6549182305019367E-10</v>
      </c>
      <c r="QR43">
        <v>4.6458769615504499E-10</v>
      </c>
      <c r="QS43">
        <v>7.71282397704625E-8</v>
      </c>
      <c r="QT43">
        <v>3.253281480317524E-8</v>
      </c>
      <c r="QU43">
        <v>1.0270710708325485E-8</v>
      </c>
      <c r="QV43">
        <v>1.8780473987755739E-9</v>
      </c>
      <c r="QX43">
        <v>8.1477987894345801E-8</v>
      </c>
      <c r="QY43">
        <v>1.0242093819093446E-7</v>
      </c>
      <c r="QZ43">
        <v>3.7504984083698997E-8</v>
      </c>
      <c r="RA43">
        <v>1.878135278896314E-9</v>
      </c>
      <c r="RB43">
        <v>4.8410767970490876E-9</v>
      </c>
      <c r="RC43">
        <v>2.3971631882496082E-8</v>
      </c>
      <c r="RD43">
        <v>4.2075173430993131E-8</v>
      </c>
      <c r="RE43">
        <v>5.2004943194666601E-8</v>
      </c>
      <c r="RF43">
        <v>5.3236702328515601E-8</v>
      </c>
      <c r="RG43">
        <v>4.8065286512767243E-8</v>
      </c>
      <c r="RH43">
        <v>3.9365723919755012E-8</v>
      </c>
      <c r="RI43">
        <v>2.9662820369312858E-8</v>
      </c>
      <c r="RJ43">
        <v>2.0747051243108442E-8</v>
      </c>
      <c r="RK43">
        <v>1.3552373147387717E-8</v>
      </c>
      <c r="RL43">
        <v>8.290015940538064E-9</v>
      </c>
      <c r="RM43">
        <v>4.7334710935674264E-9</v>
      </c>
      <c r="RN43">
        <v>2.4893278416689597E-9</v>
      </c>
      <c r="RO43">
        <v>1.1671802914929106E-9</v>
      </c>
      <c r="RP43">
        <v>4.5177893039045588E-10</v>
      </c>
      <c r="RQ43">
        <v>1.1547162085574206E-10</v>
      </c>
      <c r="RT43">
        <v>1.0478696565600996E-10</v>
      </c>
      <c r="RU43">
        <v>2.1761967762528137E-10</v>
      </c>
      <c r="RV43">
        <v>3.3902386504104231E-10</v>
      </c>
      <c r="RW43">
        <v>4.5729640197366907E-10</v>
      </c>
      <c r="RX43">
        <v>5.6644586765043209E-10</v>
      </c>
      <c r="RY43">
        <v>6.6385254018244097E-10</v>
      </c>
      <c r="RZ43">
        <v>7.4881430407058707E-10</v>
      </c>
      <c r="SA43">
        <v>8.2168755025753899E-10</v>
      </c>
      <c r="SB43">
        <v>8.8336210225135648E-10</v>
      </c>
      <c r="SC43">
        <v>9.3495732807550427E-10</v>
      </c>
      <c r="SD43">
        <v>9.7764758283789973E-10</v>
      </c>
      <c r="SE43">
        <v>1.0125707171633647E-9</v>
      </c>
      <c r="SF43">
        <v>1.0407828165378965E-9</v>
      </c>
      <c r="SG43">
        <v>1.0632257177363396E-9</v>
      </c>
      <c r="SH43">
        <v>1.0807400258280342E-9</v>
      </c>
      <c r="SI43">
        <v>1.0940563667071615E-9</v>
      </c>
      <c r="SJ43">
        <v>1.1038060809921207E-9</v>
      </c>
      <c r="SK43">
        <v>1.1105381061671011E-9</v>
      </c>
      <c r="SL43">
        <v>1.1147168024928321E-9</v>
      </c>
      <c r="SM43">
        <v>1.1167472812155202E-9</v>
      </c>
      <c r="SN43">
        <v>1.1169673844372274E-9</v>
      </c>
      <c r="SO43">
        <v>1.1156727054047642E-9</v>
      </c>
      <c r="SP43">
        <v>1.1131104565727983E-9</v>
      </c>
      <c r="SQ43">
        <v>1.1094926675036001E-9</v>
      </c>
      <c r="TC43">
        <v>1.7199164125385548E-10</v>
      </c>
      <c r="TD43">
        <v>3.6621061952219658E-10</v>
      </c>
      <c r="TE43">
        <v>7.102874557669273E-10</v>
      </c>
      <c r="TF43">
        <v>1.1717290243760299E-9</v>
      </c>
      <c r="TG43">
        <v>1.4829352179680878E-9</v>
      </c>
      <c r="TH43">
        <v>1.2071449362641313E-9</v>
      </c>
      <c r="TI43">
        <v>3.7791437881703087E-10</v>
      </c>
      <c r="TL43">
        <v>2.782629359277423E-9</v>
      </c>
      <c r="TM43">
        <v>4.8914511406291079E-9</v>
      </c>
      <c r="TN43">
        <v>6.5030118798847708E-9</v>
      </c>
      <c r="TO43">
        <v>7.5074398433698275E-9</v>
      </c>
      <c r="TP43">
        <v>8.0949054265655939E-9</v>
      </c>
      <c r="TQ43">
        <v>8.5100643313256627E-9</v>
      </c>
      <c r="TR43">
        <v>8.9468777883488729E-9</v>
      </c>
      <c r="TS43">
        <v>9.5347485016894088E-9</v>
      </c>
      <c r="TT43">
        <v>1.0354693787506174E-8</v>
      </c>
      <c r="TU43">
        <v>1.1456019859763784E-8</v>
      </c>
      <c r="TV43">
        <v>1.2865461646769321E-8</v>
      </c>
      <c r="TW43">
        <v>1.4589236810607377E-8</v>
      </c>
      <c r="TX43">
        <v>1.6610667802195846E-8</v>
      </c>
      <c r="TY43">
        <v>1.8886150785708578E-8</v>
      </c>
      <c r="TZ43">
        <v>2.1341911912783431E-8</v>
      </c>
      <c r="UA43">
        <v>2.3873492546103237E-8</v>
      </c>
      <c r="UB43">
        <v>2.6349236304122527E-8</v>
      </c>
      <c r="UC43">
        <v>2.8618166964994847E-8</v>
      </c>
      <c r="UD43">
        <v>3.0521686648035188E-8</v>
      </c>
      <c r="UE43">
        <v>3.1907668439165325E-8</v>
      </c>
      <c r="UF43">
        <v>3.2645026825861425E-8</v>
      </c>
      <c r="UG43">
        <v>3.2636810647824042E-8</v>
      </c>
      <c r="UH43">
        <v>3.1830273969571515E-8</v>
      </c>
      <c r="UI43">
        <v>3.0223049837674058E-8</v>
      </c>
      <c r="UJ43">
        <v>2.7865237873587428E-8</v>
      </c>
      <c r="UK43">
        <v>2.4857695650064497E-8</v>
      </c>
      <c r="UL43">
        <v>2.1346983871021109E-8</v>
      </c>
      <c r="UM43">
        <v>1.7517212502807124E-8</v>
      </c>
      <c r="UN43">
        <v>1.3578541387733118E-8</v>
      </c>
      <c r="UO43">
        <v>9.7514319718509275E-9</v>
      </c>
      <c r="UP43">
        <v>6.2466005237202268E-9</v>
      </c>
      <c r="UZ43">
        <v>1.7402204967477677E-10</v>
      </c>
      <c r="VA43">
        <v>4.212171415573106E-10</v>
      </c>
      <c r="VB43">
        <v>9.8906385880305283E-10</v>
      </c>
      <c r="VC43">
        <v>2.1596629362726123E-9</v>
      </c>
      <c r="VD43">
        <v>4.1185738087177791E-9</v>
      </c>
      <c r="VE43">
        <v>6.3049442599172434E-9</v>
      </c>
      <c r="VF43">
        <v>6.9789121662925465E-9</v>
      </c>
      <c r="VG43">
        <v>4.8853834919676894E-9</v>
      </c>
      <c r="VH43">
        <v>1.6606152910865858E-9</v>
      </c>
      <c r="VK43">
        <v>1.4254169446304252E-9</v>
      </c>
      <c r="VL43">
        <v>2.2314199209105958E-9</v>
      </c>
      <c r="VM43">
        <v>2.5556297588740876E-9</v>
      </c>
      <c r="VN43">
        <v>2.5416472066804866E-9</v>
      </c>
      <c r="VO43">
        <v>2.374111202879382E-9</v>
      </c>
      <c r="VP43">
        <v>2.1750559277086944E-9</v>
      </c>
      <c r="VQ43">
        <v>2.005502747365576E-9</v>
      </c>
      <c r="VR43">
        <v>1.889820873418282E-9</v>
      </c>
      <c r="VS43">
        <v>1.8352144021878388E-9</v>
      </c>
      <c r="VT43">
        <v>1.8429022121835759E-9</v>
      </c>
      <c r="VU43">
        <v>1.9135982276809415E-9</v>
      </c>
      <c r="VV43">
        <v>2.0499657813531388E-9</v>
      </c>
      <c r="VW43">
        <v>2.2576887246846815E-9</v>
      </c>
      <c r="VX43">
        <v>2.5460312097987411E-9</v>
      </c>
      <c r="VY43">
        <v>2.9282675892895826E-9</v>
      </c>
      <c r="VZ43">
        <v>3.4221219203435397E-9</v>
      </c>
      <c r="WA43">
        <v>4.0502039860930884E-9</v>
      </c>
      <c r="WB43">
        <v>4.8403670086213232E-9</v>
      </c>
      <c r="WC43">
        <v>5.8258740723539066E-9</v>
      </c>
      <c r="WD43">
        <v>7.0452668404496492E-9</v>
      </c>
      <c r="WE43">
        <v>8.5418985066399909E-9</v>
      </c>
      <c r="WF43">
        <v>1.0363153692242547E-8</v>
      </c>
      <c r="WG43">
        <v>1.2559500988988116E-8</v>
      </c>
      <c r="WH43">
        <v>1.5183607891118546E-8</v>
      </c>
      <c r="WI43">
        <v>1.8289868453622491E-8</v>
      </c>
      <c r="WJ43">
        <v>2.1934744742561815E-8</v>
      </c>
      <c r="WK43">
        <v>2.6178394098630304E-8</v>
      </c>
      <c r="WL43">
        <v>3.108802556040773E-8</v>
      </c>
      <c r="WM43">
        <v>3.6742631321609753E-8</v>
      </c>
      <c r="WN43">
        <v>4.3228546155407342E-8</v>
      </c>
      <c r="WO43">
        <v>5.0503377513008446E-8</v>
      </c>
      <c r="WX43">
        <v>1.6073647737188459E-10</v>
      </c>
      <c r="WY43">
        <v>3.9916871197691397E-10</v>
      </c>
      <c r="WZ43">
        <v>9.7783392370120291E-10</v>
      </c>
      <c r="XA43">
        <v>2.2818691682167371E-9</v>
      </c>
      <c r="XB43">
        <v>4.8044844782993088E-9</v>
      </c>
      <c r="XC43">
        <v>8.4613748774067866E-9</v>
      </c>
      <c r="XD43">
        <v>1.1351018966039984E-8</v>
      </c>
      <c r="XE43">
        <v>1.0452524195285112E-8</v>
      </c>
      <c r="XF43">
        <v>5.8605708956682446E-9</v>
      </c>
      <c r="XG43">
        <v>1.5649570288087672E-9</v>
      </c>
      <c r="XJ43">
        <v>9.2162516998091657E-10</v>
      </c>
      <c r="XK43">
        <v>1.2591444911855539E-9</v>
      </c>
      <c r="XL43">
        <v>1.2949083849308814E-9</v>
      </c>
      <c r="XM43">
        <v>1.1719098013164847E-9</v>
      </c>
      <c r="XN43">
        <v>1.0018291388197007E-9</v>
      </c>
      <c r="XO43">
        <v>8.4066710810462523E-10</v>
      </c>
      <c r="XP43">
        <v>7.0824598341137555E-10</v>
      </c>
      <c r="XQ43">
        <v>6.07170107003928E-10</v>
      </c>
      <c r="XR43">
        <v>5.3371580577795522E-10</v>
      </c>
      <c r="XS43">
        <v>4.8282618195699365E-10</v>
      </c>
      <c r="XT43">
        <v>4.5003386138480434E-10</v>
      </c>
      <c r="XU43">
        <v>4.3202401612746178E-10</v>
      </c>
      <c r="XV43">
        <v>4.2671417525861135E-10</v>
      </c>
      <c r="XW43">
        <v>4.3321449253578678E-10</v>
      </c>
      <c r="XX43">
        <v>4.5182180934944943E-10</v>
      </c>
      <c r="XY43">
        <v>4.840875186739345E-10</v>
      </c>
      <c r="XZ43">
        <v>5.329871734190749E-10</v>
      </c>
      <c r="YA43">
        <v>6.0320407081838673E-10</v>
      </c>
      <c r="YB43">
        <v>7.0152585085343272E-10</v>
      </c>
      <c r="YC43">
        <v>8.3737133672888133E-10</v>
      </c>
      <c r="YD43">
        <v>1.0234379995268712E-9</v>
      </c>
      <c r="YE43">
        <v>1.2764608656418216E-9</v>
      </c>
      <c r="YF43">
        <v>1.6180561728073648E-9</v>
      </c>
      <c r="YG43">
        <v>2.0756433967250178E-9</v>
      </c>
      <c r="YH43">
        <v>2.6834702994525344E-9</v>
      </c>
      <c r="YI43">
        <v>3.4838021540421634E-9</v>
      </c>
      <c r="YJ43">
        <v>4.5284301063798371E-9</v>
      </c>
      <c r="YK43">
        <v>5.8806822284046298E-9</v>
      </c>
      <c r="YL43">
        <v>7.6175819982478477E-9</v>
      </c>
      <c r="YM43">
        <v>9.8229837872131554E-9</v>
      </c>
      <c r="YN43">
        <v>1.2454448807999888E-8</v>
      </c>
      <c r="YV43">
        <v>1.0702062362985555E-10</v>
      </c>
      <c r="YW43">
        <v>2.6680329140032173E-10</v>
      </c>
      <c r="YX43">
        <v>6.6584335605584177E-10</v>
      </c>
      <c r="YY43">
        <v>1.6217085370013471E-9</v>
      </c>
      <c r="YZ43">
        <v>3.6954910528194033E-9</v>
      </c>
      <c r="ZA43">
        <v>7.3979562585649271E-9</v>
      </c>
      <c r="ZB43">
        <v>1.1971349930303349E-8</v>
      </c>
      <c r="ZC43">
        <v>1.4222275051898977E-8</v>
      </c>
      <c r="ZD43">
        <v>1.1238099261103181E-8</v>
      </c>
      <c r="ZE43">
        <v>5.2962369594317153E-9</v>
      </c>
      <c r="ZF43">
        <v>1.1489173814930979E-9</v>
      </c>
      <c r="ZH43">
        <v>2.7179461739830181E-10</v>
      </c>
      <c r="ZI43">
        <v>6.840502724985619E-10</v>
      </c>
      <c r="ZJ43">
        <v>8.5115086454270388E-10</v>
      </c>
      <c r="ZK43">
        <v>8.1952636339442703E-10</v>
      </c>
      <c r="ZL43">
        <v>7.0077284589974576E-10</v>
      </c>
      <c r="ZM43">
        <v>5.6636726712467502E-10</v>
      </c>
      <c r="ZN43">
        <v>4.4704542182700642E-10</v>
      </c>
      <c r="ZO43">
        <v>3.5090738938271165E-10</v>
      </c>
      <c r="ZP43">
        <v>2.7656627614180461E-10</v>
      </c>
      <c r="ZQ43">
        <v>2.1979220042205433E-10</v>
      </c>
      <c r="ZR43">
        <v>1.7624574172879642E-10</v>
      </c>
      <c r="ZS43">
        <v>1.4236209955231428E-10</v>
      </c>
      <c r="ZT43">
        <v>1.1548884246584522E-10</v>
      </c>
      <c r="ZU43">
        <v>9.3775418189295917E-11</v>
      </c>
      <c r="ZV43">
        <v>7.6002207857900585E-11</v>
      </c>
      <c r="AAH43">
        <v>9.6087839808521461E-11</v>
      </c>
      <c r="AAI43">
        <v>1.4227327341694273E-10</v>
      </c>
      <c r="AAJ43">
        <v>2.1084748384852844E-10</v>
      </c>
      <c r="AAK43">
        <v>3.1023273673827912E-10</v>
      </c>
      <c r="AAL43">
        <v>4.4885208324914665E-10</v>
      </c>
      <c r="AAM43">
        <v>6.0121986802982665E-10</v>
      </c>
      <c r="AAU43">
        <v>1.5085836153721913E-10</v>
      </c>
      <c r="AAV43">
        <v>3.7725652742700456E-10</v>
      </c>
      <c r="AAW43">
        <v>9.3878526336396012E-10</v>
      </c>
      <c r="AAX43">
        <v>2.2566514909370499E-9</v>
      </c>
      <c r="AAY43">
        <v>4.9957006529611844E-9</v>
      </c>
      <c r="AAZ43">
        <v>9.5092500483479355E-9</v>
      </c>
      <c r="ABA43">
        <v>1.4272116375741164E-8</v>
      </c>
      <c r="ABB43">
        <v>1.5362380159398519E-8</v>
      </c>
      <c r="ABC43">
        <v>1.0828438590252204E-8</v>
      </c>
      <c r="ABD43">
        <v>4.5221470069308765E-9</v>
      </c>
      <c r="ABE43">
        <v>8.4689504731701488E-10</v>
      </c>
      <c r="ABH43">
        <v>5.4943694345801949E-10</v>
      </c>
      <c r="ABI43">
        <v>6.4828799487136173E-10</v>
      </c>
      <c r="ABJ43">
        <v>6.0152171369890683E-10</v>
      </c>
      <c r="ABK43">
        <v>4.9716797896051547E-10</v>
      </c>
      <c r="ABL43">
        <v>3.8699100625527176E-10</v>
      </c>
      <c r="ABM43">
        <v>2.9170408025381992E-10</v>
      </c>
      <c r="ABN43">
        <v>2.1583286304669341E-10</v>
      </c>
      <c r="ABO43">
        <v>1.574970076192575E-10</v>
      </c>
      <c r="ABP43">
        <v>1.1314907330601497E-10</v>
      </c>
      <c r="ABQ43">
        <v>7.9421402975658127E-11</v>
      </c>
      <c r="ACE43">
        <v>7.8548673611768557E-11</v>
      </c>
      <c r="ACF43">
        <v>9.1422571065764294E-11</v>
      </c>
      <c r="ACG43">
        <v>1.0240102015838421E-10</v>
      </c>
      <c r="ACH43">
        <v>1.1089361084186932E-10</v>
      </c>
      <c r="ACI43">
        <v>1.1644841824627979E-10</v>
      </c>
      <c r="ACJ43">
        <v>1.1881329360588657E-10</v>
      </c>
      <c r="ACK43">
        <v>1.1910660092171866E-10</v>
      </c>
      <c r="ACL43">
        <v>1.3372235256636559E-10</v>
      </c>
      <c r="ACT43">
        <v>1.9382125560000126E-10</v>
      </c>
      <c r="ACU43">
        <v>4.8431319427042279E-10</v>
      </c>
      <c r="ACV43">
        <v>1.197427081851831E-9</v>
      </c>
      <c r="ACW43">
        <v>2.8340490492454974E-9</v>
      </c>
      <c r="ACX43">
        <v>6.097297741685253E-9</v>
      </c>
      <c r="ACY43">
        <v>1.10966232640086E-8</v>
      </c>
      <c r="ACZ43">
        <v>1.5654671421118812E-8</v>
      </c>
      <c r="ADA43">
        <v>1.5629708674241923E-8</v>
      </c>
      <c r="ADB43">
        <v>1.0169419381377396E-8</v>
      </c>
      <c r="ADC43">
        <v>3.9308469919229533E-9</v>
      </c>
      <c r="ADD43">
        <v>6.7414258931922608E-10</v>
      </c>
      <c r="ADG43">
        <v>4.6374091438579868E-10</v>
      </c>
      <c r="ADH43">
        <v>5.3259907346836665E-10</v>
      </c>
      <c r="ADI43">
        <v>4.8409343598412731E-10</v>
      </c>
      <c r="ADJ43">
        <v>3.9143869358465941E-10</v>
      </c>
      <c r="ADK43">
        <v>2.9640979604006628E-10</v>
      </c>
      <c r="ADL43">
        <v>2.1533927318489962E-10</v>
      </c>
      <c r="ADM43">
        <v>1.5153821826218399E-10</v>
      </c>
      <c r="ADN43">
        <v>1.0323705426574942E-10</v>
      </c>
      <c r="ADZ43">
        <v>8.3277336090710095E-11</v>
      </c>
      <c r="AEA43">
        <v>1.1376658593894131E-10</v>
      </c>
      <c r="AEB43">
        <v>1.4845265626044231E-10</v>
      </c>
      <c r="AEC43">
        <v>1.8691365985474243E-10</v>
      </c>
      <c r="AED43">
        <v>2.2872968587794098E-10</v>
      </c>
      <c r="AEE43">
        <v>2.7353460222130942E-10</v>
      </c>
      <c r="AEF43">
        <v>3.2107969228083546E-10</v>
      </c>
      <c r="AEG43">
        <v>3.7126543874771618E-10</v>
      </c>
      <c r="AEH43">
        <v>4.2417559845292112E-10</v>
      </c>
      <c r="AEI43">
        <v>4.8023250769074636E-10</v>
      </c>
      <c r="AEJ43">
        <v>5.4260494290162732E-10</v>
      </c>
      <c r="AEK43">
        <v>6.4706524882437468E-10</v>
      </c>
      <c r="AER43">
        <v>9.45893719740118E-11</v>
      </c>
      <c r="AES43">
        <v>2.344472280475152E-10</v>
      </c>
      <c r="AET43">
        <v>5.8426809975235278E-10</v>
      </c>
      <c r="AEU43">
        <v>1.4334675569115172E-9</v>
      </c>
      <c r="AEV43">
        <v>3.3410628755742318E-9</v>
      </c>
      <c r="AEW43">
        <v>7.005950395680519E-9</v>
      </c>
      <c r="AEX43">
        <v>1.2279299425359276E-8</v>
      </c>
      <c r="AEY43">
        <v>1.6499717391015354E-8</v>
      </c>
      <c r="AEZ43">
        <v>1.5589339559475135E-8</v>
      </c>
      <c r="AFA43">
        <v>9.6117972148288753E-9</v>
      </c>
      <c r="AFB43">
        <v>3.5480101968490086E-9</v>
      </c>
      <c r="AFC43">
        <v>5.8319085899730286E-10</v>
      </c>
      <c r="AFF43">
        <v>4.0489947054898259E-10</v>
      </c>
      <c r="AFG43">
        <v>4.5917922378751031E-10</v>
      </c>
      <c r="AFH43">
        <v>4.1219462183594061E-10</v>
      </c>
      <c r="AFI43">
        <v>3.2801896359916665E-10</v>
      </c>
      <c r="AFJ43">
        <v>2.4297249413290517E-10</v>
      </c>
      <c r="AFK43">
        <v>1.7119604362402612E-10</v>
      </c>
      <c r="AFL43">
        <v>1.1545742759991999E-10</v>
      </c>
      <c r="AFM43">
        <v>7.4091448326813898E-11</v>
      </c>
      <c r="AFX43">
        <v>8.8118473598578089E-11</v>
      </c>
      <c r="AFY43">
        <v>1.2164246171793337E-10</v>
      </c>
      <c r="AFZ43">
        <v>1.6086335330230499E-10</v>
      </c>
      <c r="AGA43">
        <v>2.0574970205078375E-10</v>
      </c>
      <c r="AGB43">
        <v>2.5624644395017106E-10</v>
      </c>
      <c r="AGC43">
        <v>3.1234125492191036E-10</v>
      </c>
      <c r="AGD43">
        <v>3.741365994626746E-10</v>
      </c>
      <c r="AGE43">
        <v>4.4191837237322258E-10</v>
      </c>
      <c r="AGF43">
        <v>5.1621835397255991E-10</v>
      </c>
      <c r="AGG43">
        <v>5.9787554297982633E-10</v>
      </c>
      <c r="AGH43">
        <v>6.8827212953929226E-10</v>
      </c>
      <c r="AGI43">
        <v>7.9211175632238462E-10</v>
      </c>
      <c r="AGJ43">
        <v>9.5144969108521042E-10</v>
      </c>
      <c r="AGQ43">
        <v>1.0990360086791351E-10</v>
      </c>
      <c r="AGR43">
        <v>2.7223505493346446E-10</v>
      </c>
      <c r="AGS43">
        <v>6.761628663775104E-10</v>
      </c>
      <c r="AGT43">
        <v>1.6462617949962796E-9</v>
      </c>
      <c r="AGU43">
        <v>3.7840827518060637E-9</v>
      </c>
      <c r="AGV43">
        <v>7.7631662712749355E-9</v>
      </c>
      <c r="AGW43">
        <v>1.3198259054641367E-8</v>
      </c>
      <c r="AGX43">
        <v>1.7084035976988746E-8</v>
      </c>
      <c r="AGY43">
        <v>1.5512437469552318E-8</v>
      </c>
      <c r="AGZ43">
        <v>9.2298163494552296E-9</v>
      </c>
      <c r="AHA43">
        <v>3.3187830888887233E-9</v>
      </c>
      <c r="AHB43">
        <v>5.3781561545271421E-10</v>
      </c>
      <c r="AHD43">
        <v>1.7870447207636457E-10</v>
      </c>
      <c r="AHE43">
        <v>3.6257717029557124E-10</v>
      </c>
      <c r="AHF43">
        <v>4.0875393323948737E-10</v>
      </c>
      <c r="AHG43">
        <v>3.6367691801856775E-10</v>
      </c>
      <c r="AHH43">
        <v>2.8563648956195047E-10</v>
      </c>
      <c r="AHI43">
        <v>2.0766545783662996E-10</v>
      </c>
      <c r="AHJ43">
        <v>1.425684088423024E-10</v>
      </c>
      <c r="AHK43">
        <v>9.2742979413451639E-11</v>
      </c>
      <c r="AHV43">
        <v>7.4583840274483403E-11</v>
      </c>
      <c r="AHW43">
        <v>1.0514986940875218E-10</v>
      </c>
      <c r="AHX43">
        <v>1.4159287908085467E-10</v>
      </c>
      <c r="AHY43">
        <v>1.8407809716839999E-10</v>
      </c>
      <c r="AHZ43">
        <v>2.3273411358089185E-10</v>
      </c>
      <c r="AIA43">
        <v>2.8769574936524909E-10</v>
      </c>
      <c r="AIB43">
        <v>3.4916843025037576E-10</v>
      </c>
      <c r="AIC43">
        <v>4.1750405530263114E-10</v>
      </c>
      <c r="AID43">
        <v>4.9327113108426169E-10</v>
      </c>
      <c r="AIE43">
        <v>5.773361367866078E-10</v>
      </c>
      <c r="AIF43">
        <v>6.7094459664514474E-10</v>
      </c>
      <c r="AIG43">
        <v>7.7598331881915268E-10</v>
      </c>
      <c r="AIH43">
        <v>8.9779661518698145E-10</v>
      </c>
      <c r="AII43">
        <v>1.079331989005361E-9</v>
      </c>
      <c r="AIP43">
        <v>1.2416761938053759E-10</v>
      </c>
      <c r="AIQ43">
        <v>3.0725199925653768E-10</v>
      </c>
      <c r="AIR43">
        <v>7.6056772351863501E-10</v>
      </c>
      <c r="AIS43">
        <v>1.8389315957201608E-9</v>
      </c>
      <c r="AIT43">
        <v>4.1767314246652275E-9</v>
      </c>
      <c r="AIU43">
        <v>8.4152414309669559E-9</v>
      </c>
      <c r="AIV43">
        <v>1.3964920237632887E-8</v>
      </c>
      <c r="AIW43">
        <v>1.756925425978145E-8</v>
      </c>
      <c r="AIX43">
        <v>1.5500335794890348E-8</v>
      </c>
      <c r="AIY43">
        <v>9.0033547514302145E-9</v>
      </c>
      <c r="AIZ43">
        <v>3.1882432325821029E-9</v>
      </c>
      <c r="AJA43">
        <v>5.1618522987879798E-10</v>
      </c>
      <c r="AJC43">
        <v>1.6270707842550319E-10</v>
      </c>
      <c r="AJD43">
        <v>3.313324835075863E-10</v>
      </c>
      <c r="AJE43">
        <v>3.7215676705708967E-10</v>
      </c>
      <c r="AJF43">
        <v>3.2857976484422054E-10</v>
      </c>
      <c r="AJG43">
        <v>2.5507997513713047E-10</v>
      </c>
      <c r="AJH43">
        <v>1.824528127566935E-10</v>
      </c>
      <c r="AJI43">
        <v>1.2250380487936182E-10</v>
      </c>
      <c r="AJJ43">
        <v>7.7277555545123896E-11</v>
      </c>
      <c r="AJU43">
        <v>8.2539229262075176E-11</v>
      </c>
      <c r="AJV43">
        <v>1.1388259585014371E-10</v>
      </c>
      <c r="AJW43">
        <v>1.510090168204797E-10</v>
      </c>
      <c r="AJX43">
        <v>1.9415069941642117E-10</v>
      </c>
      <c r="AJY43">
        <v>2.4350438195063903E-10</v>
      </c>
      <c r="AJZ43">
        <v>2.9929389221989703E-10</v>
      </c>
      <c r="AKA43">
        <v>3.618253626602617E-10</v>
      </c>
      <c r="AKB43">
        <v>4.3155995760629868E-10</v>
      </c>
      <c r="AKC43">
        <v>5.0919374410880854E-10</v>
      </c>
      <c r="AKD43">
        <v>5.9573184790062206E-10</v>
      </c>
      <c r="AKE43">
        <v>6.9258864062406158E-10</v>
      </c>
      <c r="AKF43">
        <v>8.0184861564979153E-10</v>
      </c>
      <c r="AKG43">
        <v>9.2901236529225622E-10</v>
      </c>
      <c r="AKH43">
        <v>1.1158841117993687E-9</v>
      </c>
      <c r="AKO43">
        <v>1.3748595428992904E-10</v>
      </c>
      <c r="AKP43">
        <v>3.3985373329906878E-10</v>
      </c>
      <c r="AKQ43">
        <v>8.3873567947156996E-10</v>
      </c>
      <c r="AKR43">
        <v>2.0158883669687492E-9</v>
      </c>
      <c r="AKS43">
        <v>4.5333163009784172E-9</v>
      </c>
      <c r="AKT43">
        <v>9.0007707061619103E-9</v>
      </c>
      <c r="AKU43">
        <v>1.4653750417130707E-8</v>
      </c>
      <c r="AKV43">
        <v>1.8036901749870079E-8</v>
      </c>
      <c r="AKW43">
        <v>1.5574534730470615E-8</v>
      </c>
      <c r="AKX43">
        <v>8.8904397519523722E-9</v>
      </c>
      <c r="AKY43">
        <v>3.1158259192351876E-9</v>
      </c>
      <c r="AKZ43">
        <v>5.0562251742271419E-10</v>
      </c>
      <c r="ALB43">
        <v>1.5055092953343285E-10</v>
      </c>
      <c r="ALC43">
        <v>3.0792690826644034E-10</v>
      </c>
      <c r="ALD43">
        <v>3.4455550266595437E-10</v>
      </c>
      <c r="ALE43">
        <v>3.0193356830587469E-10</v>
      </c>
      <c r="ALF43">
        <v>2.3188652086763088E-10</v>
      </c>
      <c r="ALG43">
        <v>1.6348843191353897E-10</v>
      </c>
      <c r="ALH43">
        <v>1.0767867336935008E-10</v>
      </c>
      <c r="ALT43">
        <v>8.6781516595728969E-11</v>
      </c>
      <c r="ALU43">
        <v>1.17992741437782E-10</v>
      </c>
      <c r="ALV43">
        <v>1.5478777112452196E-10</v>
      </c>
      <c r="ALW43">
        <v>1.9740795012621451E-10</v>
      </c>
      <c r="ALX43">
        <v>2.4608338687547226E-10</v>
      </c>
      <c r="ALY43">
        <v>3.0107083666035939E-10</v>
      </c>
      <c r="ALZ43">
        <v>3.6271870973472582E-10</v>
      </c>
      <c r="AMA43">
        <v>4.3152659225183473E-10</v>
      </c>
      <c r="AMB43">
        <v>5.0822860170780907E-10</v>
      </c>
      <c r="AMC43">
        <v>5.9387604965856084E-10</v>
      </c>
      <c r="AMD43">
        <v>6.899209696366572E-10</v>
      </c>
      <c r="AME43">
        <v>7.9849684580326743E-10</v>
      </c>
      <c r="AMF43">
        <v>9.2502365386647514E-10</v>
      </c>
      <c r="AMG43">
        <v>1.1094917613117974E-9</v>
      </c>
    </row>
    <row r="44" spans="1:1021" x14ac:dyDescent="0.2">
      <c r="A44">
        <v>43</v>
      </c>
      <c r="DI44">
        <v>1.4446272158487446E-10</v>
      </c>
      <c r="DJ44">
        <v>2.5241553216528627E-10</v>
      </c>
      <c r="DK44">
        <v>3.9289076209518433E-10</v>
      </c>
      <c r="DL44">
        <v>5.642398528076682E-10</v>
      </c>
      <c r="DM44">
        <v>7.6372463681653846E-10</v>
      </c>
      <c r="DN44">
        <v>9.8790053262031292E-10</v>
      </c>
      <c r="DO44">
        <v>1.2329144870120354E-9</v>
      </c>
      <c r="DP44">
        <v>1.4947475625577536E-9</v>
      </c>
      <c r="DQ44">
        <v>1.7694067038610733E-9</v>
      </c>
      <c r="DR44">
        <v>2.0530765502504581E-9</v>
      </c>
      <c r="DS44">
        <v>2.3422253590439352E-9</v>
      </c>
      <c r="DT44">
        <v>2.6336761993290684E-9</v>
      </c>
      <c r="DU44">
        <v>2.9246469103319574E-9</v>
      </c>
      <c r="DV44">
        <v>3.2127661238787809E-9</v>
      </c>
      <c r="DW44">
        <v>3.4960641569081547E-9</v>
      </c>
      <c r="DX44">
        <v>3.7729592141792351E-9</v>
      </c>
      <c r="DY44">
        <v>4.0422228582376946E-9</v>
      </c>
      <c r="DZ44">
        <v>4.3029532739309809E-9</v>
      </c>
      <c r="EA44">
        <v>4.554530104301192E-9</v>
      </c>
      <c r="EB44">
        <v>4.796580428780053E-9</v>
      </c>
      <c r="EC44">
        <v>5.028938698961843E-9</v>
      </c>
      <c r="ED44">
        <v>5.251618542356199E-9</v>
      </c>
      <c r="EE44">
        <v>5.4647683075129236E-9</v>
      </c>
      <c r="EF44">
        <v>5.6686539412135981E-9</v>
      </c>
      <c r="EG44">
        <v>5.8636252495865355E-9</v>
      </c>
      <c r="EH44">
        <v>6.0500964834000672E-9</v>
      </c>
      <c r="EI44">
        <v>6.2285268655462231E-9</v>
      </c>
      <c r="EJ44">
        <v>6.3994049651157794E-9</v>
      </c>
      <c r="EK44">
        <v>6.5632359180913876E-9</v>
      </c>
      <c r="EL44">
        <v>6.7205271574742254E-9</v>
      </c>
      <c r="EM44">
        <v>6.8717787946552263E-9</v>
      </c>
      <c r="EN44">
        <v>7.0174899498620618E-9</v>
      </c>
      <c r="EO44">
        <v>7.1581349368907336E-9</v>
      </c>
      <c r="EP44">
        <v>7.2941696779388773E-9</v>
      </c>
      <c r="EQ44">
        <v>7.4260321034959392E-9</v>
      </c>
      <c r="ER44">
        <v>7.5541310108249088E-9</v>
      </c>
      <c r="ES44">
        <v>7.6788483517423775E-9</v>
      </c>
      <c r="ET44">
        <v>7.8005451158152437E-9</v>
      </c>
      <c r="EU44">
        <v>7.9195568270803747E-9</v>
      </c>
      <c r="EV44">
        <v>8.0361905318698027E-9</v>
      </c>
      <c r="EW44">
        <v>8.1507299188147801E-9</v>
      </c>
      <c r="EX44">
        <v>8.2634352931829836E-9</v>
      </c>
      <c r="FG44">
        <v>1.3423878791978914E-10</v>
      </c>
      <c r="FH44">
        <v>4.7921138345122705E-10</v>
      </c>
      <c r="FI44">
        <v>9.2554028356740943E-10</v>
      </c>
      <c r="FJ44">
        <v>1.3694862267360714E-9</v>
      </c>
      <c r="FK44">
        <v>1.7438537317378941E-9</v>
      </c>
      <c r="FL44">
        <v>2.0202129199255742E-9</v>
      </c>
      <c r="FM44">
        <v>2.1968296876060589E-9</v>
      </c>
      <c r="FN44">
        <v>2.2861432072650495E-9</v>
      </c>
      <c r="FO44">
        <v>2.3059922638902027E-9</v>
      </c>
      <c r="FP44">
        <v>2.2745543929624581E-9</v>
      </c>
      <c r="FQ44">
        <v>2.2078950457644459E-9</v>
      </c>
      <c r="FR44">
        <v>2.1190820571086871E-9</v>
      </c>
      <c r="FS44">
        <v>2.0181424507782911E-9</v>
      </c>
      <c r="FT44">
        <v>1.9124092633458865E-9</v>
      </c>
      <c r="FU44">
        <v>1.8070041286996024E-9</v>
      </c>
      <c r="FV44">
        <v>1.7053291916795671E-9</v>
      </c>
      <c r="FW44">
        <v>1.6094913896398247E-9</v>
      </c>
      <c r="FX44">
        <v>1.5206707083141678E-9</v>
      </c>
      <c r="FY44">
        <v>1.439387124875121E-9</v>
      </c>
      <c r="FZ44">
        <v>1.3657199756464E-9</v>
      </c>
      <c r="GA44">
        <v>1.2994589273189792E-9</v>
      </c>
      <c r="GB44">
        <v>1.2402162863117134E-9</v>
      </c>
      <c r="GC44">
        <v>1.1875071418093143E-9</v>
      </c>
      <c r="GD44">
        <v>1.1408006481057058E-9</v>
      </c>
      <c r="GE44">
        <v>1.0995540571647573E-9</v>
      </c>
      <c r="GF44">
        <v>1.0632390183686318E-9</v>
      </c>
      <c r="GG44">
        <v>1.0313517993399536E-9</v>
      </c>
      <c r="GH44">
        <v>1.0034187110739167E-9</v>
      </c>
      <c r="GI44">
        <v>9.7900727418864529E-10</v>
      </c>
      <c r="GJ44">
        <v>9.5771998811912615E-10</v>
      </c>
      <c r="GK44">
        <v>9.3919311897591254E-10</v>
      </c>
      <c r="GL44">
        <v>9.2310315588441762E-10</v>
      </c>
      <c r="GM44">
        <v>9.091517857425041E-10</v>
      </c>
      <c r="GN44">
        <v>8.9707483549067311E-10</v>
      </c>
      <c r="GO44">
        <v>8.8663220414534889E-10</v>
      </c>
      <c r="GP44">
        <v>8.7761122534321307E-10</v>
      </c>
      <c r="GQ44">
        <v>8.6981856138463779E-10</v>
      </c>
      <c r="GR44">
        <v>8.6308546963491344E-10</v>
      </c>
      <c r="GS44">
        <v>8.5725554328324971E-10</v>
      </c>
      <c r="GT44">
        <v>8.5219139303341205E-10</v>
      </c>
      <c r="GU44">
        <v>8.4776860827588147E-10</v>
      </c>
      <c r="GV44">
        <v>8.4388334601667083E-10</v>
      </c>
      <c r="GW44">
        <v>8.4043234683951812E-10</v>
      </c>
      <c r="GX44">
        <v>8.1105594568959334E-9</v>
      </c>
      <c r="GY44">
        <v>3.2845925918048174E-9</v>
      </c>
      <c r="GZ44">
        <v>1.2701426485363679E-9</v>
      </c>
      <c r="HA44">
        <v>4.7446430063844504E-10</v>
      </c>
      <c r="HB44">
        <v>1.3009608831454767E-10</v>
      </c>
      <c r="HC44">
        <v>9.4217296223415128E-9</v>
      </c>
      <c r="HD44">
        <v>1.0210436204806512E-8</v>
      </c>
      <c r="HE44">
        <v>8.8093272439439781E-9</v>
      </c>
      <c r="HF44">
        <v>7.1592301951543532E-9</v>
      </c>
      <c r="HG44">
        <v>5.6989335247690712E-9</v>
      </c>
      <c r="HH44">
        <v>4.5137584038988139E-9</v>
      </c>
      <c r="HI44">
        <v>3.589883596174697E-9</v>
      </c>
      <c r="HJ44">
        <v>2.8830868983521103E-9</v>
      </c>
      <c r="HK44">
        <v>2.3452214233539018E-9</v>
      </c>
      <c r="HL44">
        <v>1.9347434092304354E-9</v>
      </c>
      <c r="HM44">
        <v>1.6191760480649679E-9</v>
      </c>
      <c r="HN44">
        <v>1.3742388947066106E-9</v>
      </c>
      <c r="HO44">
        <v>1.1821037949089579E-9</v>
      </c>
      <c r="HP44">
        <v>1.0297409704670415E-9</v>
      </c>
      <c r="HQ44">
        <v>9.0760413632557395E-10</v>
      </c>
      <c r="HR44">
        <v>8.0865723683495219E-10</v>
      </c>
      <c r="HS44">
        <v>7.2767689141522022E-10</v>
      </c>
      <c r="HT44">
        <v>6.6074744146173722E-10</v>
      </c>
      <c r="HU44">
        <v>6.0491113722511029E-10</v>
      </c>
      <c r="HV44">
        <v>5.5790976118295157E-10</v>
      </c>
      <c r="HW44">
        <v>5.1800532637510558E-10</v>
      </c>
      <c r="HX44">
        <v>4.8384978715467606E-10</v>
      </c>
      <c r="HY44">
        <v>4.5438577635942115E-10</v>
      </c>
      <c r="HZ44">
        <v>4.2877827514443283E-10</v>
      </c>
      <c r="IA44">
        <v>4.0636528262107597E-10</v>
      </c>
      <c r="IB44">
        <v>3.8661417392902973E-10</v>
      </c>
      <c r="IC44">
        <v>3.690982580415785E-10</v>
      </c>
      <c r="ID44">
        <v>3.5346793141861289E-10</v>
      </c>
      <c r="IE44">
        <v>3.3944089733044218E-10</v>
      </c>
      <c r="IF44">
        <v>3.2678294960823118E-10</v>
      </c>
      <c r="IG44">
        <v>3.1530401378438962E-10</v>
      </c>
      <c r="IH44">
        <v>3.0484357665363838E-10</v>
      </c>
      <c r="II44">
        <v>2.9526983790726672E-10</v>
      </c>
      <c r="IJ44">
        <v>2.8646968927481516E-10</v>
      </c>
      <c r="IK44">
        <v>2.7835163508421843E-10</v>
      </c>
      <c r="IL44">
        <v>2.7083651956929442E-10</v>
      </c>
      <c r="IM44">
        <v>2.6385423103895467E-10</v>
      </c>
      <c r="IN44">
        <v>2.5734977928567184E-10</v>
      </c>
      <c r="IO44">
        <v>2.5127438981024613E-10</v>
      </c>
      <c r="IP44">
        <v>2.4558341509485948E-10</v>
      </c>
      <c r="IQ44">
        <v>2.4024296354663587E-10</v>
      </c>
      <c r="IR44">
        <v>2.3521720851628373E-10</v>
      </c>
      <c r="IS44">
        <v>2.3047950295843947E-10</v>
      </c>
      <c r="IT44">
        <v>2.2600688347561336E-10</v>
      </c>
      <c r="IU44">
        <v>2.217772512328514E-10</v>
      </c>
      <c r="IV44">
        <v>2.1776591126751834E-10</v>
      </c>
      <c r="IW44">
        <v>4.9448713276955395E-8</v>
      </c>
      <c r="IX44">
        <v>2.351554925177506E-8</v>
      </c>
      <c r="IY44">
        <v>9.8018914024764274E-9</v>
      </c>
      <c r="IZ44">
        <v>3.1596484865226084E-9</v>
      </c>
      <c r="JA44">
        <v>3.5985928174452343E-10</v>
      </c>
      <c r="JB44">
        <v>3.7564955009897442E-8</v>
      </c>
      <c r="JC44">
        <v>3.4826317594239659E-8</v>
      </c>
      <c r="JD44">
        <v>2.1979659465081349E-8</v>
      </c>
      <c r="JE44">
        <v>1.3403838177814528E-8</v>
      </c>
      <c r="JF44">
        <v>8.3652440733601331E-9</v>
      </c>
      <c r="JG44">
        <v>5.3991106352338407E-9</v>
      </c>
      <c r="JH44">
        <v>3.5986205321168828E-9</v>
      </c>
      <c r="JI44">
        <v>2.4694144331222455E-9</v>
      </c>
      <c r="JJ44">
        <v>1.7407023969747043E-9</v>
      </c>
      <c r="JK44">
        <v>1.2584538966660394E-9</v>
      </c>
      <c r="JL44">
        <v>9.3176513196263448E-10</v>
      </c>
      <c r="JM44">
        <v>7.0544374309893374E-10</v>
      </c>
      <c r="JN44">
        <v>5.4523017444081147E-10</v>
      </c>
      <c r="JO44">
        <v>4.2944347425950816E-10</v>
      </c>
      <c r="JP44">
        <v>3.4411327704046104E-10</v>
      </c>
      <c r="JQ44">
        <v>2.8006801852020285E-10</v>
      </c>
      <c r="JR44">
        <v>2.3117825348885272E-10</v>
      </c>
      <c r="JS44">
        <v>1.9327256676648077E-10</v>
      </c>
      <c r="JT44">
        <v>1.6346058336182677E-10</v>
      </c>
      <c r="JU44">
        <v>1.3970296604405513E-10</v>
      </c>
      <c r="JV44">
        <v>1.2054292568665059E-10</v>
      </c>
      <c r="JW44">
        <v>1.0491789131522286E-10</v>
      </c>
      <c r="JX44">
        <v>9.2045592352820303E-11</v>
      </c>
      <c r="JY44">
        <v>8.1339943231576476E-11</v>
      </c>
      <c r="KV44">
        <v>7.9098871641908376E-8</v>
      </c>
      <c r="KW44">
        <v>3.7006907939248804E-8</v>
      </c>
      <c r="KX44">
        <v>1.4197269902628915E-8</v>
      </c>
      <c r="KY44">
        <v>3.6467428133368322E-9</v>
      </c>
      <c r="KZ44">
        <v>2.3174062762506198E-10</v>
      </c>
      <c r="LA44">
        <v>3.2563771411186873E-8</v>
      </c>
      <c r="LB44">
        <v>4.8197350395160958E-8</v>
      </c>
      <c r="LC44">
        <v>3.8968965120668944E-8</v>
      </c>
      <c r="LD44">
        <v>2.6537165781187284E-8</v>
      </c>
      <c r="LE44">
        <v>1.6923806545265027E-8</v>
      </c>
      <c r="LF44">
        <v>1.0601441577741821E-8</v>
      </c>
      <c r="LG44">
        <v>6.6727392134317911E-9</v>
      </c>
      <c r="LH44">
        <v>4.2555700640809893E-9</v>
      </c>
      <c r="LI44">
        <v>2.753425069019242E-9</v>
      </c>
      <c r="LJ44">
        <v>1.8049040186032381E-9</v>
      </c>
      <c r="LK44">
        <v>1.1961576718903816E-9</v>
      </c>
      <c r="LL44">
        <v>7.9956559006536429E-10</v>
      </c>
      <c r="LM44">
        <v>5.3769045252398848E-10</v>
      </c>
      <c r="LN44">
        <v>3.6274471770171808E-10</v>
      </c>
      <c r="LO44">
        <v>2.4475546955700676E-10</v>
      </c>
      <c r="LP44">
        <v>1.6461458583299711E-10</v>
      </c>
      <c r="LQ44">
        <v>1.099424232097194E-10</v>
      </c>
      <c r="MU44">
        <v>6.7478643270216501E-8</v>
      </c>
      <c r="MV44">
        <v>2.9893582574263697E-8</v>
      </c>
      <c r="MW44">
        <v>1.053373697782865E-8</v>
      </c>
      <c r="MX44">
        <v>2.3531450541524756E-9</v>
      </c>
      <c r="MY44">
        <v>1.157956891985448E-10</v>
      </c>
      <c r="MZ44">
        <v>2.3932841049626811E-9</v>
      </c>
      <c r="NA44">
        <v>1.6044111417604316E-8</v>
      </c>
      <c r="NB44">
        <v>2.7901026206547073E-8</v>
      </c>
      <c r="NC44">
        <v>3.121508226798722E-8</v>
      </c>
      <c r="ND44">
        <v>2.7872894703156308E-8</v>
      </c>
      <c r="NE44">
        <v>2.1816369070098376E-8</v>
      </c>
      <c r="NF44">
        <v>1.5807896343099296E-8</v>
      </c>
      <c r="NG44">
        <v>1.0954801631271544E-8</v>
      </c>
      <c r="NH44">
        <v>7.3808416903562652E-9</v>
      </c>
      <c r="NI44">
        <v>4.8644214914955428E-9</v>
      </c>
      <c r="NJ44">
        <v>3.1389213887818309E-9</v>
      </c>
      <c r="NK44">
        <v>1.9800387119915146E-9</v>
      </c>
      <c r="NL44">
        <v>1.2167304342773229E-9</v>
      </c>
      <c r="NM44">
        <v>7.2395752217548249E-10</v>
      </c>
      <c r="NN44">
        <v>4.1288864835416286E-10</v>
      </c>
      <c r="NO44">
        <v>2.218690836890369E-10</v>
      </c>
      <c r="NP44">
        <v>1.0891621971817218E-10</v>
      </c>
      <c r="OC44">
        <v>7.4884306919617744E-11</v>
      </c>
      <c r="OD44">
        <v>8.0416092557009167E-11</v>
      </c>
      <c r="OE44">
        <v>8.5193141585959122E-11</v>
      </c>
      <c r="OF44">
        <v>8.9294113165675706E-11</v>
      </c>
      <c r="OG44">
        <v>9.2798455754148228E-11</v>
      </c>
      <c r="OH44">
        <v>9.5776039347266757E-11</v>
      </c>
      <c r="OI44">
        <v>9.8294876878392141E-11</v>
      </c>
      <c r="OJ44">
        <v>1.0041350998989251E-10</v>
      </c>
      <c r="OK44">
        <v>1.0218447557024183E-10</v>
      </c>
      <c r="OL44">
        <v>1.0365625873101661E-10</v>
      </c>
      <c r="OM44">
        <v>1.0486531967236256E-10</v>
      </c>
      <c r="ON44">
        <v>1.0584846167127121E-10</v>
      </c>
      <c r="OO44">
        <v>1.0663659259111512E-10</v>
      </c>
      <c r="OP44">
        <v>1.0725676582942368E-10</v>
      </c>
      <c r="OQ44">
        <v>1.0772954021257897E-10</v>
      </c>
      <c r="OR44">
        <v>1.0807698474627978E-10</v>
      </c>
      <c r="OS44">
        <v>1.0831553802668199E-10</v>
      </c>
      <c r="OT44">
        <v>5.607426250126674E-8</v>
      </c>
      <c r="OU44">
        <v>2.2357214584321008E-8</v>
      </c>
      <c r="OV44">
        <v>7.3574089694008841E-9</v>
      </c>
      <c r="OW44">
        <v>1.5150364156281258E-9</v>
      </c>
      <c r="OY44">
        <v>1.9126853301230948E-8</v>
      </c>
      <c r="OZ44">
        <v>5.7803406325957714E-9</v>
      </c>
      <c r="PA44">
        <v>6.5922319279991835E-10</v>
      </c>
      <c r="PB44">
        <v>1.0843853119951288E-8</v>
      </c>
      <c r="PC44">
        <v>2.2637649955955139E-8</v>
      </c>
      <c r="PD44">
        <v>2.8821642144070626E-8</v>
      </c>
      <c r="PE44">
        <v>2.8923000784922182E-8</v>
      </c>
      <c r="PF44">
        <v>2.5261903239061673E-8</v>
      </c>
      <c r="PG44">
        <v>2.0157661131406867E-8</v>
      </c>
      <c r="PH44">
        <v>1.5044133323654695E-8</v>
      </c>
      <c r="PI44">
        <v>1.0610318336125989E-8</v>
      </c>
      <c r="PJ44">
        <v>7.1016883698268968E-9</v>
      </c>
      <c r="PK44">
        <v>4.5162024575327365E-9</v>
      </c>
      <c r="PL44">
        <v>2.7235821993408749E-9</v>
      </c>
      <c r="PM44">
        <v>1.5470488151787876E-9</v>
      </c>
      <c r="PN44">
        <v>8.1491642744338825E-10</v>
      </c>
      <c r="PO44">
        <v>3.8528975583098266E-10</v>
      </c>
      <c r="PP44">
        <v>1.5200896058257826E-10</v>
      </c>
      <c r="PV44">
        <v>1.0051152229389573E-10</v>
      </c>
      <c r="PW44">
        <v>1.3662625864309415E-10</v>
      </c>
      <c r="PX44">
        <v>1.6997225045433911E-10</v>
      </c>
      <c r="PY44">
        <v>1.9971101753339042E-10</v>
      </c>
      <c r="PZ44">
        <v>2.2562216954468176E-10</v>
      </c>
      <c r="QA44">
        <v>2.4782363580468884E-10</v>
      </c>
      <c r="QB44">
        <v>2.6659861331379028E-10</v>
      </c>
      <c r="QC44">
        <v>2.8230265174279564E-10</v>
      </c>
      <c r="QD44">
        <v>2.953035683557862E-10</v>
      </c>
      <c r="QE44">
        <v>3.059583333263658E-10</v>
      </c>
      <c r="QF44">
        <v>3.1459125951906403E-10</v>
      </c>
      <c r="QG44">
        <v>3.2149319528704579E-10</v>
      </c>
      <c r="QH44">
        <v>3.2692274805891558E-10</v>
      </c>
      <c r="QI44">
        <v>3.3109848664286775E-10</v>
      </c>
      <c r="QJ44">
        <v>3.3421603580246221E-10</v>
      </c>
      <c r="QK44">
        <v>3.3643709690736554E-10</v>
      </c>
      <c r="QL44">
        <v>3.3789867228618924E-10</v>
      </c>
      <c r="QM44">
        <v>3.3872502750488502E-10</v>
      </c>
      <c r="QN44">
        <v>3.3901534778514021E-10</v>
      </c>
      <c r="QO44">
        <v>3.3885778372078153E-10</v>
      </c>
      <c r="QP44">
        <v>3.3832565729313723E-10</v>
      </c>
      <c r="QQ44">
        <v>3.3747972735505054E-10</v>
      </c>
      <c r="QR44">
        <v>3.363747192095649E-10</v>
      </c>
      <c r="QS44">
        <v>6.8214107152869961E-8</v>
      </c>
      <c r="QT44">
        <v>2.8641408242511537E-8</v>
      </c>
      <c r="QU44">
        <v>9.0049890055107203E-9</v>
      </c>
      <c r="QV44">
        <v>1.6415825972488265E-9</v>
      </c>
      <c r="QX44">
        <v>7.2091068089674996E-8</v>
      </c>
      <c r="QY44">
        <v>9.3343463025306753E-8</v>
      </c>
      <c r="QZ44">
        <v>3.5290461965899309E-8</v>
      </c>
      <c r="RA44">
        <v>2.0837993226905791E-9</v>
      </c>
      <c r="RB44">
        <v>4.0289461507657462E-9</v>
      </c>
      <c r="RC44">
        <v>2.0910080643441937E-8</v>
      </c>
      <c r="RD44">
        <v>3.6890569909385287E-8</v>
      </c>
      <c r="RE44">
        <v>4.546946498318289E-8</v>
      </c>
      <c r="RF44">
        <v>4.6287512229684406E-8</v>
      </c>
      <c r="RG44">
        <v>4.1512295863791335E-8</v>
      </c>
      <c r="RH44">
        <v>3.3751602010786643E-8</v>
      </c>
      <c r="RI44">
        <v>2.5234762467710736E-8</v>
      </c>
      <c r="RJ44">
        <v>1.7505038386559919E-8</v>
      </c>
      <c r="RK44">
        <v>1.1337730548252544E-8</v>
      </c>
      <c r="RL44">
        <v>6.8764092802596006E-9</v>
      </c>
      <c r="RM44">
        <v>3.8939115002741904E-9</v>
      </c>
      <c r="RN44">
        <v>2.0318901717230443E-9</v>
      </c>
      <c r="RO44">
        <v>9.4602116869196942E-10</v>
      </c>
      <c r="RP44">
        <v>3.6407396017499743E-10</v>
      </c>
      <c r="RQ44">
        <v>9.2812796460138072E-11</v>
      </c>
      <c r="RT44">
        <v>8.1248349485973638E-11</v>
      </c>
      <c r="RU44">
        <v>1.6834522333562453E-10</v>
      </c>
      <c r="RV44">
        <v>2.6134070767640252E-10</v>
      </c>
      <c r="RW44">
        <v>3.5120019852098804E-10</v>
      </c>
      <c r="RX44">
        <v>4.334235140705496E-10</v>
      </c>
      <c r="RY44">
        <v>5.0614689358097877E-10</v>
      </c>
      <c r="RZ44">
        <v>5.6898625919498783E-10</v>
      </c>
      <c r="SA44">
        <v>6.2234374795146612E-10</v>
      </c>
      <c r="SB44">
        <v>6.6700777623902202E-10</v>
      </c>
      <c r="SC44">
        <v>7.0391803355994651E-10</v>
      </c>
      <c r="SD44">
        <v>7.3403536171723315E-10</v>
      </c>
      <c r="SE44">
        <v>7.5827321105076778E-10</v>
      </c>
      <c r="SF44">
        <v>7.7747128001384051E-10</v>
      </c>
      <c r="SG44">
        <v>7.9236745602447101E-10</v>
      </c>
      <c r="SH44">
        <v>8.0361963058782325E-10</v>
      </c>
      <c r="SI44">
        <v>8.1178926634028848E-10</v>
      </c>
      <c r="SJ44">
        <v>8.1736149796981394E-10</v>
      </c>
      <c r="SK44">
        <v>8.2075392762991177E-10</v>
      </c>
      <c r="SL44">
        <v>8.223192464274523E-10</v>
      </c>
      <c r="SM44">
        <v>8.2236031210196176E-10</v>
      </c>
      <c r="SN44">
        <v>8.2113156429980296E-10</v>
      </c>
      <c r="SO44">
        <v>8.1885145943915336E-10</v>
      </c>
      <c r="SP44">
        <v>8.1570230851482713E-10</v>
      </c>
      <c r="SQ44">
        <v>8.1184025639073397E-10</v>
      </c>
      <c r="TC44">
        <v>1.4005815568096515E-10</v>
      </c>
      <c r="TD44">
        <v>3.0037662899353278E-10</v>
      </c>
      <c r="TE44">
        <v>5.8589814475863058E-10</v>
      </c>
      <c r="TF44">
        <v>9.6836072115358904E-10</v>
      </c>
      <c r="TG44">
        <v>1.2184932098183164E-9</v>
      </c>
      <c r="TH44">
        <v>9.697104182540897E-10</v>
      </c>
      <c r="TI44">
        <v>2.7679249493871288E-10</v>
      </c>
      <c r="TL44">
        <v>2.4368583812221726E-9</v>
      </c>
      <c r="TM44">
        <v>4.1413336769617446E-9</v>
      </c>
      <c r="TN44">
        <v>5.3792746969707749E-9</v>
      </c>
      <c r="TO44">
        <v>6.1015042113967726E-9</v>
      </c>
      <c r="TP44">
        <v>6.4924244513609942E-9</v>
      </c>
      <c r="TQ44">
        <v>6.763679707665792E-9</v>
      </c>
      <c r="TR44">
        <v>7.0751948443589291E-9</v>
      </c>
      <c r="TS44">
        <v>7.5308870226788126E-9</v>
      </c>
      <c r="TT44">
        <v>8.1957390525580161E-9</v>
      </c>
      <c r="TU44">
        <v>9.1107996485642687E-9</v>
      </c>
      <c r="TV44">
        <v>1.0300674478439954E-8</v>
      </c>
      <c r="TW44">
        <v>1.1774567227670162E-8</v>
      </c>
      <c r="TX44">
        <v>1.3523336719375605E-8</v>
      </c>
      <c r="TY44">
        <v>1.5514989480783782E-8</v>
      </c>
      <c r="TZ44">
        <v>1.7690731188429106E-8</v>
      </c>
      <c r="UA44">
        <v>1.9963349463454911E-8</v>
      </c>
      <c r="UB44">
        <v>2.2219191779004949E-8</v>
      </c>
      <c r="UC44">
        <v>2.4324277250860777E-8</v>
      </c>
      <c r="UD44">
        <v>2.613421851272568E-8</v>
      </c>
      <c r="UE44">
        <v>2.7506809169798049E-8</v>
      </c>
      <c r="UF44">
        <v>2.8315588805854409E-8</v>
      </c>
      <c r="UG44">
        <v>2.8462552476700701E-8</v>
      </c>
      <c r="UH44">
        <v>2.7888467177240749E-8</v>
      </c>
      <c r="UI44">
        <v>2.6579819332706534E-8</v>
      </c>
      <c r="UJ44">
        <v>2.4572058992817997E-8</v>
      </c>
      <c r="UK44">
        <v>2.1949289266922018E-8</v>
      </c>
      <c r="UL44">
        <v>1.8840757355467344E-8</v>
      </c>
      <c r="UM44">
        <v>1.5414356455741415E-8</v>
      </c>
      <c r="UN44">
        <v>1.1866933268568225E-8</v>
      </c>
      <c r="UO44">
        <v>8.4105379367535851E-9</v>
      </c>
      <c r="UP44">
        <v>5.2542318034946732E-9</v>
      </c>
      <c r="UZ44">
        <v>1.4205425335449128E-10</v>
      </c>
      <c r="VA44">
        <v>3.4729384232903898E-10</v>
      </c>
      <c r="VB44">
        <v>8.2395580186181804E-10</v>
      </c>
      <c r="VC44">
        <v>1.8165006473225012E-9</v>
      </c>
      <c r="VD44">
        <v>3.4884996103276651E-9</v>
      </c>
      <c r="VE44">
        <v>5.349432049266046E-9</v>
      </c>
      <c r="VF44">
        <v>5.8801375994400289E-9</v>
      </c>
      <c r="VG44">
        <v>4.03402191364674E-9</v>
      </c>
      <c r="VH44">
        <v>1.3056662257518538E-9</v>
      </c>
      <c r="VK44">
        <v>1.2256810341503557E-9</v>
      </c>
      <c r="VL44">
        <v>1.84792430777602E-9</v>
      </c>
      <c r="VM44">
        <v>2.0654714151225498E-9</v>
      </c>
      <c r="VN44">
        <v>2.0170805895874753E-9</v>
      </c>
      <c r="VO44">
        <v>1.8580928250554798E-9</v>
      </c>
      <c r="VP44">
        <v>1.6850627396735101E-9</v>
      </c>
      <c r="VQ44">
        <v>1.5433681056221264E-9</v>
      </c>
      <c r="VR44">
        <v>1.4494470071709537E-9</v>
      </c>
      <c r="VS44">
        <v>1.4070485777351581E-9</v>
      </c>
      <c r="VT44">
        <v>1.4160757601121697E-9</v>
      </c>
      <c r="VU44">
        <v>1.4767126797344973E-9</v>
      </c>
      <c r="VV44">
        <v>1.5911774527009958E-9</v>
      </c>
      <c r="VW44">
        <v>1.7644621160903495E-9</v>
      </c>
      <c r="VX44">
        <v>2.0047244146059878E-9</v>
      </c>
      <c r="VY44">
        <v>2.3236379966761789E-9</v>
      </c>
      <c r="VZ44">
        <v>2.7367804964881301E-9</v>
      </c>
      <c r="WA44">
        <v>3.2640490974749553E-9</v>
      </c>
      <c r="WB44">
        <v>3.9300266722492052E-9</v>
      </c>
      <c r="WC44">
        <v>4.7641920727035383E-9</v>
      </c>
      <c r="WD44">
        <v>5.8008815417950305E-9</v>
      </c>
      <c r="WE44">
        <v>7.0789416746873663E-9</v>
      </c>
      <c r="WF44">
        <v>8.6410874339700421E-9</v>
      </c>
      <c r="WG44">
        <v>1.0533061507765956E-8</v>
      </c>
      <c r="WH44">
        <v>1.2802790620267417E-8</v>
      </c>
      <c r="WI44">
        <v>1.5499821136246099E-8</v>
      </c>
      <c r="WJ44">
        <v>1.8675392147747477E-8</v>
      </c>
      <c r="WK44">
        <v>2.2383554004897641E-8</v>
      </c>
      <c r="WL44">
        <v>2.668373726917076E-8</v>
      </c>
      <c r="WM44">
        <v>3.1644489577672846E-8</v>
      </c>
      <c r="WN44">
        <v>3.7339269416424317E-8</v>
      </c>
      <c r="WO44">
        <v>4.3727896089377368E-8</v>
      </c>
      <c r="WX44">
        <v>1.3113830209168461E-10</v>
      </c>
      <c r="WY44">
        <v>3.2907640845639376E-10</v>
      </c>
      <c r="WZ44">
        <v>8.1521077346803324E-10</v>
      </c>
      <c r="XA44">
        <v>1.923764066338718E-9</v>
      </c>
      <c r="XB44">
        <v>4.0896656559591579E-9</v>
      </c>
      <c r="XC44">
        <v>7.2432177568041138E-9</v>
      </c>
      <c r="XD44">
        <v>9.7039032327549636E-9</v>
      </c>
      <c r="XE44">
        <v>8.8377265303324152E-9</v>
      </c>
      <c r="XF44">
        <v>4.8401412228211316E-9</v>
      </c>
      <c r="XG44">
        <v>1.2317496207077301E-9</v>
      </c>
      <c r="XJ44">
        <v>7.7047967855442436E-10</v>
      </c>
      <c r="XK44">
        <v>1.0184666089193256E-9</v>
      </c>
      <c r="XL44">
        <v>1.0243226759319212E-9</v>
      </c>
      <c r="XM44">
        <v>9.114742025772775E-10</v>
      </c>
      <c r="XN44">
        <v>7.690935640397788E-10</v>
      </c>
      <c r="XO44">
        <v>6.3915381848710327E-10</v>
      </c>
      <c r="XP44">
        <v>5.3495964557549618E-10</v>
      </c>
      <c r="XQ44">
        <v>4.5696283160601664E-10</v>
      </c>
      <c r="XR44">
        <v>4.013150025554687E-10</v>
      </c>
      <c r="XS44">
        <v>3.6358114008131321E-10</v>
      </c>
      <c r="XT44">
        <v>3.4005388469408293E-10</v>
      </c>
      <c r="XU44">
        <v>3.280723260901859E-10</v>
      </c>
      <c r="XV44">
        <v>3.2601632529033553E-10</v>
      </c>
      <c r="XW44">
        <v>3.3323755863634211E-10</v>
      </c>
      <c r="XX44">
        <v>3.5004091277806777E-10</v>
      </c>
      <c r="XY44">
        <v>3.777452346401972E-10</v>
      </c>
      <c r="XZ44">
        <v>4.1882638463558456E-10</v>
      </c>
      <c r="YA44">
        <v>4.7716048143301359E-10</v>
      </c>
      <c r="YB44">
        <v>5.5836495866859872E-10</v>
      </c>
      <c r="YC44">
        <v>6.7025384961576956E-10</v>
      </c>
      <c r="YD44">
        <v>8.2339702787272253E-10</v>
      </c>
      <c r="YE44">
        <v>1.0317825232267641E-9</v>
      </c>
      <c r="YF44">
        <v>1.3135623638500209E-9</v>
      </c>
      <c r="YG44">
        <v>1.6918748202740727E-9</v>
      </c>
      <c r="YH44">
        <v>2.1957600234095297E-9</v>
      </c>
      <c r="YI44">
        <v>2.8612259057473634E-9</v>
      </c>
      <c r="YJ44">
        <v>3.7325760055903206E-9</v>
      </c>
      <c r="YK44">
        <v>4.864158026190222E-9</v>
      </c>
      <c r="YL44">
        <v>6.3222358643629088E-9</v>
      </c>
      <c r="YM44">
        <v>8.1793439996063237E-9</v>
      </c>
      <c r="YN44">
        <v>1.0403010444762423E-8</v>
      </c>
      <c r="YV44">
        <v>8.6940875995487084E-11</v>
      </c>
      <c r="YW44">
        <v>2.1893275164042777E-10</v>
      </c>
      <c r="YX44">
        <v>5.5248353861488843E-10</v>
      </c>
      <c r="YY44">
        <v>1.361464740079716E-9</v>
      </c>
      <c r="YZ44">
        <v>3.1375189928610564E-9</v>
      </c>
      <c r="ZA44">
        <v>6.3367729526219644E-9</v>
      </c>
      <c r="ZB44">
        <v>1.029228484917003E-8</v>
      </c>
      <c r="ZC44">
        <v>1.2175133065089751E-8</v>
      </c>
      <c r="ZD44">
        <v>9.4848794699491453E-9</v>
      </c>
      <c r="ZE44">
        <v>4.3566179705441616E-9</v>
      </c>
      <c r="ZF44">
        <v>8.9989246095373923E-10</v>
      </c>
      <c r="ZH44">
        <v>2.3679715589411311E-10</v>
      </c>
      <c r="ZI44">
        <v>5.6040294905810273E-10</v>
      </c>
      <c r="ZJ44">
        <v>6.772958441423648E-10</v>
      </c>
      <c r="ZK44">
        <v>6.388632661898451E-10</v>
      </c>
      <c r="ZL44">
        <v>5.3760681873898897E-10</v>
      </c>
      <c r="ZM44">
        <v>4.2901722243678527E-10</v>
      </c>
      <c r="ZN44">
        <v>3.3531894973296202E-10</v>
      </c>
      <c r="ZO44">
        <v>2.6131460709117229E-10</v>
      </c>
      <c r="ZP44">
        <v>2.0496806313219638E-10</v>
      </c>
      <c r="ZQ44">
        <v>1.6247474215653826E-10</v>
      </c>
      <c r="ZR44">
        <v>1.3021318341275802E-10</v>
      </c>
      <c r="ZS44">
        <v>1.0530866920428979E-10</v>
      </c>
      <c r="ZT44">
        <v>8.5665613427816191E-11</v>
      </c>
      <c r="AAI44">
        <v>1.1430716897746604E-10</v>
      </c>
      <c r="AAJ44">
        <v>1.6960309470970075E-10</v>
      </c>
      <c r="AAK44">
        <v>2.4983020938967426E-10</v>
      </c>
      <c r="AAL44">
        <v>3.6184304261849478E-10</v>
      </c>
      <c r="AAM44">
        <v>4.8517581634727419E-10</v>
      </c>
      <c r="AAU44">
        <v>1.2300150337868407E-10</v>
      </c>
      <c r="AAV44">
        <v>3.1083679667749134E-10</v>
      </c>
      <c r="AAW44">
        <v>7.8244362455381987E-10</v>
      </c>
      <c r="AAX44">
        <v>1.9032810880275247E-9</v>
      </c>
      <c r="AAY44">
        <v>4.2597669586481699E-9</v>
      </c>
      <c r="AAZ44">
        <v>8.1722401258536152E-9</v>
      </c>
      <c r="ABA44">
        <v>1.2288692586909795E-8</v>
      </c>
      <c r="ABB44">
        <v>1.3140462057022603E-8</v>
      </c>
      <c r="ABC44">
        <v>9.1132450109361439E-9</v>
      </c>
      <c r="ABD44">
        <v>3.7054796725866243E-9</v>
      </c>
      <c r="ABE44">
        <v>6.6056067044517106E-10</v>
      </c>
      <c r="ABH44">
        <v>4.4449031916138425E-10</v>
      </c>
      <c r="ABI44">
        <v>5.1066908534767106E-10</v>
      </c>
      <c r="ABJ44">
        <v>4.6468495582764615E-10</v>
      </c>
      <c r="ABK44">
        <v>3.7812699753745787E-10</v>
      </c>
      <c r="ABL44">
        <v>2.9059430517189844E-10</v>
      </c>
      <c r="ABM44">
        <v>2.1676844126995915E-10</v>
      </c>
      <c r="ABN44">
        <v>1.5904590134972016E-10</v>
      </c>
      <c r="ABO44">
        <v>1.1529533638435144E-10</v>
      </c>
      <c r="ABP44">
        <v>8.2411898549495784E-11</v>
      </c>
      <c r="ACG44">
        <v>7.8060673063478144E-11</v>
      </c>
      <c r="ACH44">
        <v>8.4704669789370215E-11</v>
      </c>
      <c r="ACI44">
        <v>8.915287673281863E-11</v>
      </c>
      <c r="ACJ44">
        <v>9.1223290384494353E-11</v>
      </c>
      <c r="ACK44">
        <v>9.1793219223784827E-11</v>
      </c>
      <c r="ACL44">
        <v>1.0364396118831396E-10</v>
      </c>
      <c r="ACT44">
        <v>1.5846035845141417E-10</v>
      </c>
      <c r="ACU44">
        <v>4.0024869657312125E-10</v>
      </c>
      <c r="ACV44">
        <v>1.0012122108518261E-9</v>
      </c>
      <c r="ACW44">
        <v>2.3978470437063399E-9</v>
      </c>
      <c r="ACX44">
        <v>5.2133572565304865E-9</v>
      </c>
      <c r="ACY44">
        <v>9.5532833925454009E-9</v>
      </c>
      <c r="ACZ44">
        <v>1.34827923781081E-8</v>
      </c>
      <c r="ADA44">
        <v>1.3351024402060071E-8</v>
      </c>
      <c r="ADB44">
        <v>8.5371286281655051E-9</v>
      </c>
      <c r="ADC44">
        <v>3.2120201263815499E-9</v>
      </c>
      <c r="ADD44">
        <v>5.2468199691103866E-10</v>
      </c>
      <c r="ADG44">
        <v>3.723278275001238E-10</v>
      </c>
      <c r="ADH44">
        <v>4.1697204002846566E-10</v>
      </c>
      <c r="ADI44">
        <v>3.7190763147283354E-10</v>
      </c>
      <c r="ADJ44">
        <v>2.9611662487528103E-10</v>
      </c>
      <c r="ADK44">
        <v>2.2132830944570394E-10</v>
      </c>
      <c r="ADL44">
        <v>1.5901855441446716E-10</v>
      </c>
      <c r="ADM44">
        <v>1.1084085889643774E-10</v>
      </c>
      <c r="ADN44">
        <v>7.4883129640933939E-11</v>
      </c>
      <c r="AEA44">
        <v>8.4977726369572852E-11</v>
      </c>
      <c r="AEB44">
        <v>1.1098087760912399E-10</v>
      </c>
      <c r="AEC44">
        <v>1.3990441364960312E-10</v>
      </c>
      <c r="AED44">
        <v>1.7145778139556855E-10</v>
      </c>
      <c r="AEE44">
        <v>2.0539252393078663E-10</v>
      </c>
      <c r="AEF44">
        <v>2.4155030179679759E-10</v>
      </c>
      <c r="AEG44">
        <v>2.7989629295025184E-10</v>
      </c>
      <c r="AEH44">
        <v>3.2054379353370724E-10</v>
      </c>
      <c r="AEI44">
        <v>3.6388551424613964E-10</v>
      </c>
      <c r="AEJ44">
        <v>4.124321625260683E-10</v>
      </c>
      <c r="AEK44">
        <v>4.9366267524456159E-10</v>
      </c>
      <c r="AES44">
        <v>1.9207883111045289E-10</v>
      </c>
      <c r="AET44">
        <v>4.8396149677367365E-10</v>
      </c>
      <c r="AEU44">
        <v>1.2014235632659164E-9</v>
      </c>
      <c r="AEV44">
        <v>2.8332221669394824E-9</v>
      </c>
      <c r="AEW44">
        <v>6.0012087473642674E-9</v>
      </c>
      <c r="AEX44">
        <v>1.0581846120776524E-8</v>
      </c>
      <c r="AEY44">
        <v>1.4208266590105288E-8</v>
      </c>
      <c r="AEZ44">
        <v>1.3299814128302493E-8</v>
      </c>
      <c r="AFA44">
        <v>8.0540264759781811E-9</v>
      </c>
      <c r="AFB44">
        <v>2.8942696346592089E-9</v>
      </c>
      <c r="AFC44">
        <v>4.5374021078348374E-10</v>
      </c>
      <c r="AFF44">
        <v>3.2355182101438381E-10</v>
      </c>
      <c r="AFG44">
        <v>3.5809776382211146E-10</v>
      </c>
      <c r="AFH44">
        <v>3.1554956054827652E-10</v>
      </c>
      <c r="AFI44">
        <v>2.4726861368931091E-10</v>
      </c>
      <c r="AFJ44">
        <v>1.8074633743909176E-10</v>
      </c>
      <c r="AFK44">
        <v>1.2587852672178829E-10</v>
      </c>
      <c r="AFL44">
        <v>8.4013842513771143E-11</v>
      </c>
      <c r="AFY44">
        <v>8.9714520467532348E-11</v>
      </c>
      <c r="AFZ44">
        <v>1.1869140600674902E-10</v>
      </c>
      <c r="AGA44">
        <v>1.5193893710596173E-10</v>
      </c>
      <c r="AGB44">
        <v>1.8944792032796819E-10</v>
      </c>
      <c r="AGC44">
        <v>2.3124114606938962E-10</v>
      </c>
      <c r="AGD44">
        <v>2.7743127487522346E-10</v>
      </c>
      <c r="AGE44">
        <v>3.2827258045789344E-10</v>
      </c>
      <c r="AGF44">
        <v>3.8421571743689242E-10</v>
      </c>
      <c r="AGG44">
        <v>4.4595863871920106E-10</v>
      </c>
      <c r="AGH44">
        <v>5.1463185779274642E-10</v>
      </c>
      <c r="AGI44">
        <v>5.9389791916749537E-10</v>
      </c>
      <c r="AGJ44">
        <v>7.1560544049180688E-10</v>
      </c>
      <c r="AGQ44">
        <v>8.9296756905469218E-11</v>
      </c>
      <c r="AGR44">
        <v>2.2341110899776764E-10</v>
      </c>
      <c r="AGS44">
        <v>5.6108847849951807E-10</v>
      </c>
      <c r="AGT44">
        <v>1.3822977986531609E-9</v>
      </c>
      <c r="AGU44">
        <v>3.2143340647503368E-9</v>
      </c>
      <c r="AGV44">
        <v>6.658454675457917E-9</v>
      </c>
      <c r="AGW44">
        <v>1.1380730725062027E-8</v>
      </c>
      <c r="AGX44">
        <v>1.4707910104275455E-8</v>
      </c>
      <c r="AGY44">
        <v>1.3221480974431664E-8</v>
      </c>
      <c r="AGZ44">
        <v>7.7243057960374857E-9</v>
      </c>
      <c r="AHA44">
        <v>2.7048284749571669E-9</v>
      </c>
      <c r="AHB44">
        <v>4.1877037927173657E-10</v>
      </c>
      <c r="AHD44">
        <v>1.484296375544356E-10</v>
      </c>
      <c r="AHE44">
        <v>2.8880177324942983E-10</v>
      </c>
      <c r="AHF44">
        <v>3.1790699066091113E-10</v>
      </c>
      <c r="AHG44">
        <v>2.7769936543269027E-10</v>
      </c>
      <c r="AHH44">
        <v>2.1476802462091345E-10</v>
      </c>
      <c r="AHI44">
        <v>1.5405764384909971E-10</v>
      </c>
      <c r="AHJ44">
        <v>1.0450375881686961E-10</v>
      </c>
      <c r="AHW44">
        <v>7.6801336112182627E-11</v>
      </c>
      <c r="AHX44">
        <v>1.0341158550981725E-10</v>
      </c>
      <c r="AHY44">
        <v>1.3450279771131366E-10</v>
      </c>
      <c r="AHZ44">
        <v>1.7019756122956232E-10</v>
      </c>
      <c r="AIA44">
        <v>2.1062315893105826E-10</v>
      </c>
      <c r="AIB44">
        <v>2.5596292106191084E-10</v>
      </c>
      <c r="AIC44">
        <v>3.0651311913753972E-10</v>
      </c>
      <c r="AID44">
        <v>3.6273543805931453E-10</v>
      </c>
      <c r="AIE44">
        <v>4.2532583052037214E-10</v>
      </c>
      <c r="AIF44">
        <v>4.9527593861388246E-10</v>
      </c>
      <c r="AIG44">
        <v>5.7408451845122168E-10</v>
      </c>
      <c r="AIH44">
        <v>6.6585148914598146E-10</v>
      </c>
      <c r="AII44">
        <v>8.0273198710932765E-10</v>
      </c>
      <c r="AIP44">
        <v>1.0101283832181676E-10</v>
      </c>
      <c r="AIQ44">
        <v>2.5249348111830633E-10</v>
      </c>
      <c r="AIR44">
        <v>6.3205027504531222E-10</v>
      </c>
      <c r="AIS44">
        <v>1.5463417985561385E-9</v>
      </c>
      <c r="AIT44">
        <v>3.5526036932127542E-9</v>
      </c>
      <c r="AIU44">
        <v>7.2249778370180709E-9</v>
      </c>
      <c r="AIV44">
        <v>1.2047370035041079E-8</v>
      </c>
      <c r="AIW44">
        <v>1.5123066614754812E-8</v>
      </c>
      <c r="AIX44">
        <v>1.3202462865606945E-8</v>
      </c>
      <c r="AIY44">
        <v>7.5288273108255992E-9</v>
      </c>
      <c r="AIZ44">
        <v>2.5973539348627771E-9</v>
      </c>
      <c r="AJA44">
        <v>4.0244251773306207E-10</v>
      </c>
      <c r="AJC44">
        <v>1.3468614839076969E-10</v>
      </c>
      <c r="AJD44">
        <v>2.6325611370051538E-10</v>
      </c>
      <c r="AJE44">
        <v>2.8881308688898568E-10</v>
      </c>
      <c r="AJF44">
        <v>2.5038164292163701E-10</v>
      </c>
      <c r="AJG44">
        <v>1.9139141612303675E-10</v>
      </c>
      <c r="AJH44">
        <v>1.3505479790796549E-10</v>
      </c>
      <c r="AJI44">
        <v>8.9577366390932944E-11</v>
      </c>
      <c r="AJV44">
        <v>8.2525499370503623E-11</v>
      </c>
      <c r="AJW44">
        <v>1.0943580989420905E-10</v>
      </c>
      <c r="AJX44">
        <v>1.4076568486616001E-10</v>
      </c>
      <c r="AJY44">
        <v>1.7669408597084877E-10</v>
      </c>
      <c r="AJZ44">
        <v>2.1740521645685948E-10</v>
      </c>
      <c r="AKA44">
        <v>2.6315312933569208E-10</v>
      </c>
      <c r="AKB44">
        <v>3.1431135708843915E-10</v>
      </c>
      <c r="AKC44">
        <v>3.7142429871984709E-10</v>
      </c>
      <c r="AKD44">
        <v>4.3528374490407735E-10</v>
      </c>
      <c r="AKE44">
        <v>5.069960404400347E-10</v>
      </c>
      <c r="AKF44">
        <v>5.881797128470933E-10</v>
      </c>
      <c r="AKG44">
        <v>6.8301577654761634E-10</v>
      </c>
      <c r="AKH44">
        <v>8.225108589847792E-10</v>
      </c>
      <c r="AKO44">
        <v>1.1196403337706944E-10</v>
      </c>
      <c r="AKP44">
        <v>2.7960786633196627E-10</v>
      </c>
      <c r="AKQ44">
        <v>6.9786211958773653E-10</v>
      </c>
      <c r="AKR44">
        <v>1.6972211923138969E-9</v>
      </c>
      <c r="AKS44">
        <v>3.8602018019702616E-9</v>
      </c>
      <c r="AKT44">
        <v>7.7342069707444347E-9</v>
      </c>
      <c r="AKU44">
        <v>1.2646902295093978E-8</v>
      </c>
      <c r="AKV44">
        <v>1.5524653539127829E-8</v>
      </c>
      <c r="AKW44">
        <v>1.3260141556813552E-8</v>
      </c>
      <c r="AKX44">
        <v>7.430739921647082E-9</v>
      </c>
      <c r="AKY44">
        <v>2.537928245387198E-9</v>
      </c>
      <c r="AKZ44">
        <v>3.9472323358838893E-10</v>
      </c>
      <c r="ALB44">
        <v>1.2427286849221964E-10</v>
      </c>
      <c r="ALC44">
        <v>2.4413194553421086E-10</v>
      </c>
      <c r="ALD44">
        <v>2.6687728792199919E-10</v>
      </c>
      <c r="ALE44">
        <v>2.2965157449497864E-10</v>
      </c>
      <c r="ALF44">
        <v>1.736710934873123E-10</v>
      </c>
      <c r="ALG44">
        <v>1.2078503212463614E-10</v>
      </c>
      <c r="ALH44">
        <v>7.8577433707356612E-11</v>
      </c>
      <c r="ALU44">
        <v>8.4963691199198948E-11</v>
      </c>
      <c r="ALV44">
        <v>1.1146837352751102E-10</v>
      </c>
      <c r="ALW44">
        <v>1.4223039451044304E-10</v>
      </c>
      <c r="ALX44">
        <v>1.7743681635774611E-10</v>
      </c>
      <c r="ALY44">
        <v>2.1730487326642999E-10</v>
      </c>
      <c r="ALZ44">
        <v>2.6210798061892387E-10</v>
      </c>
      <c r="AMA44">
        <v>3.1224035567774224E-10</v>
      </c>
      <c r="AMB44">
        <v>3.6827712429982869E-10</v>
      </c>
      <c r="AMC44">
        <v>4.310207205948633E-10</v>
      </c>
      <c r="AMD44">
        <v>5.0160188742681001E-10</v>
      </c>
      <c r="AME44">
        <v>5.8164831456978904E-10</v>
      </c>
      <c r="AMF44">
        <v>6.7525072828671401E-10</v>
      </c>
      <c r="AMG44">
        <v>8.1184056933484144E-10</v>
      </c>
    </row>
    <row r="45" spans="1:1021" x14ac:dyDescent="0.2">
      <c r="A45">
        <v>44</v>
      </c>
      <c r="DI45">
        <v>1.1765053798369859E-10</v>
      </c>
      <c r="DJ45">
        <v>2.0698615033202238E-10</v>
      </c>
      <c r="DK45">
        <v>3.2400766554169705E-10</v>
      </c>
      <c r="DL45">
        <v>4.6754265253699234E-10</v>
      </c>
      <c r="DM45">
        <v>6.3543741825173414E-10</v>
      </c>
      <c r="DN45">
        <v>8.2488145958310846E-10</v>
      </c>
      <c r="DO45">
        <v>1.032665970982207E-9</v>
      </c>
      <c r="DP45">
        <v>1.2553962050560903E-9</v>
      </c>
      <c r="DQ45">
        <v>1.4896658851302061E-9</v>
      </c>
      <c r="DR45">
        <v>1.7321910600833521E-9</v>
      </c>
      <c r="DS45">
        <v>1.9799117488940171E-9</v>
      </c>
      <c r="DT45">
        <v>2.2300571620241716E-9</v>
      </c>
      <c r="DU45">
        <v>2.4801886267103769E-9</v>
      </c>
      <c r="DV45">
        <v>2.7282133915626509E-9</v>
      </c>
      <c r="DW45">
        <v>2.9723867807369931E-9</v>
      </c>
      <c r="DX45">
        <v>3.2112942016393819E-9</v>
      </c>
      <c r="DY45">
        <v>3.4438357698040888E-9</v>
      </c>
      <c r="DZ45">
        <v>3.6691889096327874E-9</v>
      </c>
      <c r="EA45">
        <v>3.8867843968737257E-9</v>
      </c>
      <c r="EB45">
        <v>4.0962680211193894E-9</v>
      </c>
      <c r="EC45">
        <v>4.2974717465134753E-9</v>
      </c>
      <c r="ED45">
        <v>4.4903826947445059E-9</v>
      </c>
      <c r="EE45">
        <v>4.6751122859142465E-9</v>
      </c>
      <c r="EF45">
        <v>4.851875402421454E-9</v>
      </c>
      <c r="EG45">
        <v>5.0209605809151208E-9</v>
      </c>
      <c r="EH45">
        <v>5.1827198724582068E-9</v>
      </c>
      <c r="EI45">
        <v>5.3375405992256096E-9</v>
      </c>
      <c r="EJ45">
        <v>5.4858425096980919E-9</v>
      </c>
      <c r="EK45">
        <v>5.6280555699269939E-9</v>
      </c>
      <c r="EL45">
        <v>5.7646202113576269E-9</v>
      </c>
      <c r="EM45">
        <v>5.895966301361715E-9</v>
      </c>
      <c r="EN45">
        <v>6.0225250459700178E-9</v>
      </c>
      <c r="EO45">
        <v>6.1447050611175738E-9</v>
      </c>
      <c r="EP45">
        <v>6.262903391322419E-9</v>
      </c>
      <c r="EQ45">
        <v>6.3774983434760991E-9</v>
      </c>
      <c r="ER45">
        <v>6.4888439277805367E-9</v>
      </c>
      <c r="ES45">
        <v>6.5972749817680255E-9</v>
      </c>
      <c r="ET45">
        <v>6.7031018437549269E-9</v>
      </c>
      <c r="EU45">
        <v>6.8066165734705091E-9</v>
      </c>
      <c r="EV45">
        <v>6.9080863855694785E-9</v>
      </c>
      <c r="EW45">
        <v>7.0077570772504934E-9</v>
      </c>
      <c r="EX45">
        <v>7.1058575370621981E-9</v>
      </c>
      <c r="FG45">
        <v>9.5279266586844794E-11</v>
      </c>
      <c r="FH45">
        <v>3.6682243324556912E-10</v>
      </c>
      <c r="FI45">
        <v>7.2628862875808993E-10</v>
      </c>
      <c r="FJ45">
        <v>1.0877017698541156E-9</v>
      </c>
      <c r="FK45">
        <v>1.3941560640744453E-9</v>
      </c>
      <c r="FL45">
        <v>1.6209714172934009E-9</v>
      </c>
      <c r="FM45">
        <v>1.7660286421913587E-9</v>
      </c>
      <c r="FN45">
        <v>1.8393091611910211E-9</v>
      </c>
      <c r="FO45">
        <v>1.8554662926463944E-9</v>
      </c>
      <c r="FP45">
        <v>1.8295139081870272E-9</v>
      </c>
      <c r="FQ45">
        <v>1.7747329252897229E-9</v>
      </c>
      <c r="FR45">
        <v>1.7019123580417046E-9</v>
      </c>
      <c r="FS45">
        <v>1.6193110495523065E-9</v>
      </c>
      <c r="FT45">
        <v>1.5329464326081104E-9</v>
      </c>
      <c r="FU45">
        <v>1.447004147444468E-9</v>
      </c>
      <c r="FV45">
        <v>1.3642455331692189E-9</v>
      </c>
      <c r="FW45">
        <v>1.2863707806999047E-9</v>
      </c>
      <c r="FX45">
        <v>1.2143137319968115E-9</v>
      </c>
      <c r="FY45">
        <v>1.1484746488851335E-9</v>
      </c>
      <c r="FZ45">
        <v>1.0888943000745989E-9</v>
      </c>
      <c r="GA45">
        <v>1.0353812507612768E-9</v>
      </c>
      <c r="GB45">
        <v>9.8760496137078195E-10</v>
      </c>
      <c r="GC45">
        <v>9.4515716176382083E-10</v>
      </c>
      <c r="GD45">
        <v>9.0759335189436013E-10</v>
      </c>
      <c r="GE45">
        <v>8.7446640763815773E-10</v>
      </c>
      <c r="GF45">
        <v>8.4533953506131135E-10</v>
      </c>
      <c r="GG45">
        <v>8.1979718350130638E-10</v>
      </c>
      <c r="GH45">
        <v>7.9745664354758251E-10</v>
      </c>
      <c r="GI45">
        <v>7.7795994127654908E-10</v>
      </c>
      <c r="GJ45">
        <v>7.6098536655493205E-10</v>
      </c>
      <c r="GK45">
        <v>7.46238104604002E-10</v>
      </c>
      <c r="GL45">
        <v>7.3345096218232251E-10</v>
      </c>
      <c r="GM45">
        <v>7.2238390889298769E-10</v>
      </c>
      <c r="GN45">
        <v>7.1282459105148666E-10</v>
      </c>
      <c r="GO45">
        <v>7.0457760227346788E-10</v>
      </c>
      <c r="GP45">
        <v>6.9747203034101298E-10</v>
      </c>
      <c r="GQ45">
        <v>6.9135060067200006E-10</v>
      </c>
      <c r="GR45">
        <v>6.8607509220986938E-10</v>
      </c>
      <c r="GS45">
        <v>6.8152187298416552E-10</v>
      </c>
      <c r="GT45">
        <v>6.7757957393552755E-10</v>
      </c>
      <c r="GU45">
        <v>6.7415018995480979E-10</v>
      </c>
      <c r="GV45">
        <v>6.7114261698750314E-10</v>
      </c>
      <c r="GW45">
        <v>6.6848253677433051E-10</v>
      </c>
      <c r="GX45">
        <v>6.8567651740078206E-9</v>
      </c>
      <c r="GY45">
        <v>2.7534277768601197E-9</v>
      </c>
      <c r="GZ45">
        <v>1.0586986370571675E-9</v>
      </c>
      <c r="HA45">
        <v>3.9539672840164574E-10</v>
      </c>
      <c r="HB45">
        <v>1.0999061502051767E-10</v>
      </c>
      <c r="HC45">
        <v>7.9457088283907481E-9</v>
      </c>
      <c r="HD45">
        <v>8.4655721145541258E-9</v>
      </c>
      <c r="HE45">
        <v>7.2793202326968479E-9</v>
      </c>
      <c r="HF45">
        <v>5.8968628379438417E-9</v>
      </c>
      <c r="HG45">
        <v>4.6763820113107148E-9</v>
      </c>
      <c r="HH45">
        <v>3.687895750981154E-9</v>
      </c>
      <c r="HI45">
        <v>2.9191141981837049E-9</v>
      </c>
      <c r="HJ45">
        <v>2.3325977444335312E-9</v>
      </c>
      <c r="HK45">
        <v>1.8877297694496019E-9</v>
      </c>
      <c r="HL45">
        <v>1.5494732494959453E-9</v>
      </c>
      <c r="HM45">
        <v>1.2904477429372161E-9</v>
      </c>
      <c r="HN45">
        <v>1.0902002615679952E-9</v>
      </c>
      <c r="HO45">
        <v>9.3374517395978369E-10</v>
      </c>
      <c r="HP45">
        <v>8.1015695700650763E-10</v>
      </c>
      <c r="HQ45">
        <v>7.1145512634552232E-10</v>
      </c>
      <c r="HR45">
        <v>6.317773664714989E-10</v>
      </c>
      <c r="HS45">
        <v>5.6678676765511062E-10</v>
      </c>
      <c r="HT45">
        <v>5.1324422766577293E-10</v>
      </c>
      <c r="HU45">
        <v>4.6871079647991757E-10</v>
      </c>
      <c r="HV45">
        <v>4.3132978342370459E-10</v>
      </c>
      <c r="HW45">
        <v>3.9967922682611387E-10</v>
      </c>
      <c r="HX45">
        <v>3.7265581393309123E-10</v>
      </c>
      <c r="HY45">
        <v>3.4940001981493037E-10</v>
      </c>
      <c r="HZ45">
        <v>3.2923375894422747E-10</v>
      </c>
      <c r="IA45">
        <v>3.1162135633861087E-10</v>
      </c>
      <c r="IB45">
        <v>2.9613041238589924E-10</v>
      </c>
      <c r="IC45">
        <v>2.8241620572312066E-10</v>
      </c>
      <c r="ID45">
        <v>2.7019977787022686E-10</v>
      </c>
      <c r="IE45">
        <v>2.5925285130193978E-10</v>
      </c>
      <c r="IF45">
        <v>2.4938994431117203E-10</v>
      </c>
      <c r="IG45">
        <v>2.4045616842234263E-10</v>
      </c>
      <c r="IH45">
        <v>2.3232499380525194E-10</v>
      </c>
      <c r="II45">
        <v>2.2488819825801438E-10</v>
      </c>
      <c r="IJ45">
        <v>2.1806014584724235E-10</v>
      </c>
      <c r="IK45">
        <v>2.1176575154483256E-10</v>
      </c>
      <c r="IL45">
        <v>2.0594290210197113E-10</v>
      </c>
      <c r="IM45">
        <v>2.0053733048851347E-10</v>
      </c>
      <c r="IN45">
        <v>1.9550153096229986E-10</v>
      </c>
      <c r="IO45">
        <v>1.9080027532601061E-10</v>
      </c>
      <c r="IP45">
        <v>1.8639862295609673E-10</v>
      </c>
      <c r="IQ45">
        <v>1.8226914295612545E-10</v>
      </c>
      <c r="IR45">
        <v>1.7838231795248428E-10</v>
      </c>
      <c r="IS45">
        <v>1.7472034583401302E-10</v>
      </c>
      <c r="IT45">
        <v>1.71261491169248E-10</v>
      </c>
      <c r="IU45">
        <v>1.679897128025802E-10</v>
      </c>
      <c r="IV45">
        <v>1.6488998354890548E-10</v>
      </c>
      <c r="IW45">
        <v>4.3484977703950558E-8</v>
      </c>
      <c r="IX45">
        <v>2.0558127153815368E-8</v>
      </c>
      <c r="IY45">
        <v>8.5293434196469723E-9</v>
      </c>
      <c r="IZ45">
        <v>2.7440337230357459E-9</v>
      </c>
      <c r="JA45">
        <v>3.1381020420189831E-10</v>
      </c>
      <c r="JB45">
        <v>3.24291381794044E-8</v>
      </c>
      <c r="JC45">
        <v>2.9030155663133428E-8</v>
      </c>
      <c r="JD45">
        <v>1.7886830305057429E-8</v>
      </c>
      <c r="JE45">
        <v>1.0711476108116478E-8</v>
      </c>
      <c r="JF45">
        <v>6.5955392770378322E-9</v>
      </c>
      <c r="JG45">
        <v>4.2155196456880913E-9</v>
      </c>
      <c r="JH45">
        <v>2.7893403328365746E-9</v>
      </c>
      <c r="JI45">
        <v>1.902976215456943E-9</v>
      </c>
      <c r="JJ45">
        <v>1.3347347967811897E-9</v>
      </c>
      <c r="JK45">
        <v>9.6060453963386828E-10</v>
      </c>
      <c r="JL45">
        <v>7.0823505686782906E-10</v>
      </c>
      <c r="JM45">
        <v>5.3404868230880382E-10</v>
      </c>
      <c r="JN45">
        <v>4.1115283091682814E-10</v>
      </c>
      <c r="JO45">
        <v>3.2260916249272927E-10</v>
      </c>
      <c r="JP45">
        <v>2.5754308271233458E-10</v>
      </c>
      <c r="JQ45">
        <v>2.0884208584956152E-10</v>
      </c>
      <c r="JR45">
        <v>1.7176635399536802E-10</v>
      </c>
      <c r="JS45">
        <v>1.4309687821095597E-10</v>
      </c>
      <c r="JT45">
        <v>1.2060783982903713E-10</v>
      </c>
      <c r="JU45">
        <v>1.0273562471161396E-10</v>
      </c>
      <c r="JV45">
        <v>8.8360145190889393E-11</v>
      </c>
      <c r="JW45">
        <v>7.666964942512025E-11</v>
      </c>
      <c r="KV45">
        <v>7.0274293280764663E-8</v>
      </c>
      <c r="KW45">
        <v>3.2732745263108379E-8</v>
      </c>
      <c r="KX45">
        <v>1.2505845708182965E-8</v>
      </c>
      <c r="KY45">
        <v>3.2016852549333408E-9</v>
      </c>
      <c r="KZ45">
        <v>2.0313980509374685E-10</v>
      </c>
      <c r="LA45">
        <v>2.8665892124322171E-8</v>
      </c>
      <c r="LB45">
        <v>4.185571918310265E-8</v>
      </c>
      <c r="LC45">
        <v>3.3241429686898967E-8</v>
      </c>
      <c r="LD45">
        <v>2.2221302124752294E-8</v>
      </c>
      <c r="LE45">
        <v>1.3934764612120543E-8</v>
      </c>
      <c r="LF45">
        <v>8.6084469516148413E-9</v>
      </c>
      <c r="LG45">
        <v>5.3600360460273704E-9</v>
      </c>
      <c r="LH45">
        <v>3.3901039001745199E-9</v>
      </c>
      <c r="LI45">
        <v>2.1789648214650407E-9</v>
      </c>
      <c r="LJ45">
        <v>1.4203063891442329E-9</v>
      </c>
      <c r="LK45">
        <v>9.3646485882010133E-10</v>
      </c>
      <c r="LL45">
        <v>6.2291227120673394E-10</v>
      </c>
      <c r="LM45">
        <v>4.1685428181983809E-10</v>
      </c>
      <c r="LN45">
        <v>2.7982327698209952E-10</v>
      </c>
      <c r="LO45">
        <v>1.8782408151439767E-10</v>
      </c>
      <c r="LP45">
        <v>1.2562855048722552E-10</v>
      </c>
      <c r="LQ45">
        <v>8.3408555064330934E-11</v>
      </c>
      <c r="MU45">
        <v>5.9742506868542293E-8</v>
      </c>
      <c r="MV45">
        <v>2.6367737412551748E-8</v>
      </c>
      <c r="MW45">
        <v>9.2605709123546107E-9</v>
      </c>
      <c r="MX45">
        <v>2.0633750147390665E-9</v>
      </c>
      <c r="MY45">
        <v>1.0138839760744999E-10</v>
      </c>
      <c r="MZ45">
        <v>2.1242445375812673E-9</v>
      </c>
      <c r="NA45">
        <v>1.4265619589761818E-8</v>
      </c>
      <c r="NB45">
        <v>2.4627605274985124E-8</v>
      </c>
      <c r="NC45">
        <v>2.7240973887425014E-8</v>
      </c>
      <c r="ND45">
        <v>2.4011548584038669E-8</v>
      </c>
      <c r="NE45">
        <v>1.8555679398505041E-8</v>
      </c>
      <c r="NF45">
        <v>1.3292209792358588E-8</v>
      </c>
      <c r="NG45">
        <v>9.1225095098337357E-9</v>
      </c>
      <c r="NH45">
        <v>6.0964045156692935E-9</v>
      </c>
      <c r="NI45">
        <v>3.9895280114475739E-9</v>
      </c>
      <c r="NJ45">
        <v>2.5578017091801986E-9</v>
      </c>
      <c r="NK45">
        <v>1.6036412912465937E-9</v>
      </c>
      <c r="NL45">
        <v>9.7963857871665991E-10</v>
      </c>
      <c r="NM45">
        <v>5.7955542637531867E-10</v>
      </c>
      <c r="NN45">
        <v>3.2870551779791136E-10</v>
      </c>
      <c r="NO45">
        <v>1.7570232711791178E-10</v>
      </c>
      <c r="NP45">
        <v>8.5833912853887831E-11</v>
      </c>
      <c r="OJ45">
        <v>7.3320771569669088E-11</v>
      </c>
      <c r="OK45">
        <v>7.4475010184206814E-11</v>
      </c>
      <c r="OL45">
        <v>7.5413287388473399E-11</v>
      </c>
      <c r="OM45">
        <v>7.6166584261163563E-11</v>
      </c>
      <c r="ON45">
        <v>7.6757030687562626E-11</v>
      </c>
      <c r="OO45">
        <v>7.721174423901691E-11</v>
      </c>
      <c r="OP45">
        <v>7.754642341686102E-11</v>
      </c>
      <c r="OQ45">
        <v>7.7778267731236996E-11</v>
      </c>
      <c r="OR45">
        <v>7.7924777147453835E-11</v>
      </c>
      <c r="OS45">
        <v>7.7997506920497129E-11</v>
      </c>
      <c r="OT45">
        <v>4.9409836990316403E-8</v>
      </c>
      <c r="OU45">
        <v>1.964993099694389E-8</v>
      </c>
      <c r="OV45">
        <v>6.4483093950737311E-9</v>
      </c>
      <c r="OW45">
        <v>1.3253434662671387E-9</v>
      </c>
      <c r="OY45">
        <v>1.7018691013781834E-8</v>
      </c>
      <c r="OZ45">
        <v>5.2808163474265729E-9</v>
      </c>
      <c r="PA45">
        <v>5.6028372338596993E-10</v>
      </c>
      <c r="PB45">
        <v>9.5879118208460942E-9</v>
      </c>
      <c r="PC45">
        <v>1.9978350751197513E-8</v>
      </c>
      <c r="PD45">
        <v>2.52566828147165E-8</v>
      </c>
      <c r="PE45">
        <v>2.5122808009857946E-8</v>
      </c>
      <c r="PF45">
        <v>2.1744035221290445E-8</v>
      </c>
      <c r="PG45">
        <v>1.7200352003152877E-8</v>
      </c>
      <c r="PH45">
        <v>1.2732023143750243E-8</v>
      </c>
      <c r="PI45">
        <v>8.908779072981298E-9</v>
      </c>
      <c r="PJ45">
        <v>5.9164544321121456E-9</v>
      </c>
      <c r="PK45">
        <v>3.7335130550277965E-9</v>
      </c>
      <c r="PL45">
        <v>2.2346069731611906E-9</v>
      </c>
      <c r="PM45">
        <v>1.2601616734455972E-9</v>
      </c>
      <c r="PN45">
        <v>6.593979986575448E-10</v>
      </c>
      <c r="PO45">
        <v>3.0999493823178089E-10</v>
      </c>
      <c r="PP45">
        <v>1.2183734403921659E-10</v>
      </c>
      <c r="PV45">
        <v>7.6415687117309557E-11</v>
      </c>
      <c r="PW45">
        <v>1.0357606267150085E-10</v>
      </c>
      <c r="PX45">
        <v>1.2845444685109024E-10</v>
      </c>
      <c r="PY45">
        <v>1.5045376851646711E-10</v>
      </c>
      <c r="PZ45">
        <v>1.6945050701261162E-10</v>
      </c>
      <c r="QA45">
        <v>1.8557070828164823E-10</v>
      </c>
      <c r="QB45">
        <v>1.99062517172819E-10</v>
      </c>
      <c r="QC45">
        <v>2.1021593391825754E-10</v>
      </c>
      <c r="QD45">
        <v>2.1933119496593666E-10</v>
      </c>
      <c r="QE45">
        <v>2.2668729948974494E-10</v>
      </c>
      <c r="QF45">
        <v>2.3254032442766567E-10</v>
      </c>
      <c r="QG45">
        <v>2.3711802685666421E-10</v>
      </c>
      <c r="QH45">
        <v>2.4061432088385822E-10</v>
      </c>
      <c r="QI45">
        <v>2.4319987031402241E-10</v>
      </c>
      <c r="QJ45">
        <v>2.4502065935924511E-10</v>
      </c>
      <c r="QK45">
        <v>2.4620086378871824E-10</v>
      </c>
      <c r="QL45">
        <v>2.4684351506564225E-10</v>
      </c>
      <c r="QM45">
        <v>2.4703503045362527E-10</v>
      </c>
      <c r="QN45">
        <v>2.4685610362773588E-10</v>
      </c>
      <c r="QO45">
        <v>2.4636654726093661E-10</v>
      </c>
      <c r="QP45">
        <v>2.4562264188194239E-10</v>
      </c>
      <c r="QQ45">
        <v>2.4466839578137898E-10</v>
      </c>
      <c r="QR45">
        <v>2.4353947504410766E-10</v>
      </c>
      <c r="QS45">
        <v>6.0363278977370855E-8</v>
      </c>
      <c r="QT45">
        <v>2.5230026278921157E-8</v>
      </c>
      <c r="QU45">
        <v>7.8999122713282952E-9</v>
      </c>
      <c r="QV45">
        <v>1.4356922063986926E-9</v>
      </c>
      <c r="QX45">
        <v>6.372487328579732E-8</v>
      </c>
      <c r="QY45">
        <v>8.4856903964234139E-8</v>
      </c>
      <c r="QZ45">
        <v>3.304823356873217E-8</v>
      </c>
      <c r="RA45">
        <v>2.2236537340441548E-9</v>
      </c>
      <c r="RB45">
        <v>3.3585611661276066E-9</v>
      </c>
      <c r="RC45">
        <v>1.825772830877603E-8</v>
      </c>
      <c r="RD45">
        <v>3.2360739836493899E-8</v>
      </c>
      <c r="RE45">
        <v>3.9764161651891783E-8</v>
      </c>
      <c r="RF45">
        <v>4.02480032144137E-8</v>
      </c>
      <c r="RG45">
        <v>3.5851535814562372E-8</v>
      </c>
      <c r="RH45">
        <v>2.8935441739760478E-8</v>
      </c>
      <c r="RI45">
        <v>2.1464856914020347E-8</v>
      </c>
      <c r="RJ45">
        <v>1.476723004672886E-8</v>
      </c>
      <c r="RK45">
        <v>9.4832448712861802E-9</v>
      </c>
      <c r="RL45">
        <v>5.7027214239285827E-9</v>
      </c>
      <c r="RM45">
        <v>3.2026052538376065E-9</v>
      </c>
      <c r="RN45">
        <v>1.6581693067433327E-9</v>
      </c>
      <c r="RO45">
        <v>7.6661183178902332E-10</v>
      </c>
      <c r="RP45">
        <v>2.933358187301546E-10</v>
      </c>
      <c r="RU45">
        <v>1.3020724428647965E-10</v>
      </c>
      <c r="RV45">
        <v>2.0143165242545411E-10</v>
      </c>
      <c r="RW45">
        <v>2.6968634579769403E-10</v>
      </c>
      <c r="RX45">
        <v>3.3160252448120809E-10</v>
      </c>
      <c r="RY45">
        <v>3.8586890632635109E-10</v>
      </c>
      <c r="RZ45">
        <v>4.3230478094618863E-10</v>
      </c>
      <c r="SA45">
        <v>4.7132253604526647E-10</v>
      </c>
      <c r="SB45">
        <v>5.0360494419607268E-10</v>
      </c>
      <c r="SC45">
        <v>5.2993448796354202E-10</v>
      </c>
      <c r="SD45">
        <v>5.5109095254980709E-10</v>
      </c>
      <c r="SE45">
        <v>5.6780762663771979E-10</v>
      </c>
      <c r="SF45">
        <v>5.8074452706088337E-10</v>
      </c>
      <c r="SG45">
        <v>5.9048317670542132E-10</v>
      </c>
      <c r="SH45">
        <v>5.9753010027458626E-10</v>
      </c>
      <c r="SI45">
        <v>6.0232196485157568E-10</v>
      </c>
      <c r="SJ45">
        <v>6.0522786517938817E-10</v>
      </c>
      <c r="SK45">
        <v>6.0656529588614684E-10</v>
      </c>
      <c r="SL45">
        <v>6.065997745293184E-10</v>
      </c>
      <c r="SM45">
        <v>6.0556269225105118E-10</v>
      </c>
      <c r="SN45">
        <v>6.0363299877152102E-10</v>
      </c>
      <c r="SO45">
        <v>6.0098339869625745E-10</v>
      </c>
      <c r="SP45">
        <v>5.9774368710082475E-10</v>
      </c>
      <c r="SQ45">
        <v>5.9402921919107062E-10</v>
      </c>
      <c r="TC45">
        <v>1.1404700200432641E-10</v>
      </c>
      <c r="TD45">
        <v>2.4636109748206739E-10</v>
      </c>
      <c r="TE45">
        <v>4.8325375317444872E-10</v>
      </c>
      <c r="TF45">
        <v>8.0019839388925678E-10</v>
      </c>
      <c r="TG45">
        <v>1.0009755243509254E-9</v>
      </c>
      <c r="TH45">
        <v>7.7834313309233418E-10</v>
      </c>
      <c r="TI45">
        <v>2.0098235171442411E-10</v>
      </c>
      <c r="TL45">
        <v>2.1220552569095167E-9</v>
      </c>
      <c r="TM45">
        <v>3.4910784673174255E-9</v>
      </c>
      <c r="TN45">
        <v>4.4316186789039774E-9</v>
      </c>
      <c r="TO45">
        <v>4.9382794103871756E-9</v>
      </c>
      <c r="TP45">
        <v>5.1846148971897584E-9</v>
      </c>
      <c r="TQ45">
        <v>5.351614345479525E-9</v>
      </c>
      <c r="TR45">
        <v>5.5699018055738272E-9</v>
      </c>
      <c r="TS45">
        <v>5.9222146067996684E-9</v>
      </c>
      <c r="TT45">
        <v>6.4604206743000085E-9</v>
      </c>
      <c r="TU45">
        <v>7.2187674229619236E-9</v>
      </c>
      <c r="TV45">
        <v>8.2199454614537716E-9</v>
      </c>
      <c r="TW45">
        <v>9.475378067997183E-9</v>
      </c>
      <c r="TX45">
        <v>1.0981972939458663E-8</v>
      </c>
      <c r="TY45">
        <v>1.2717395630150708E-8</v>
      </c>
      <c r="TZ45">
        <v>1.463569291053242E-8</v>
      </c>
      <c r="UA45">
        <v>1.6664858753481115E-8</v>
      </c>
      <c r="UB45">
        <v>1.8707577615898662E-8</v>
      </c>
      <c r="UC45">
        <v>2.0645795345148283E-8</v>
      </c>
      <c r="UD45">
        <v>2.2349008211379841E-8</v>
      </c>
      <c r="UE45">
        <v>2.3685384949210995E-8</v>
      </c>
      <c r="UF45">
        <v>2.4534261276335086E-8</v>
      </c>
      <c r="UG45">
        <v>2.4798321731338369E-8</v>
      </c>
      <c r="UH45">
        <v>2.4413958488027726E-8</v>
      </c>
      <c r="UI45">
        <v>2.335876912690021E-8</v>
      </c>
      <c r="UJ45">
        <v>2.1655737425630096E-8</v>
      </c>
      <c r="UK45">
        <v>1.9374117456978725E-8</v>
      </c>
      <c r="UL45">
        <v>1.6627279581182766E-8</v>
      </c>
      <c r="UM45">
        <v>1.3567700424976275E-8</v>
      </c>
      <c r="UN45">
        <v>1.0378904898415181E-8</v>
      </c>
      <c r="UO45">
        <v>7.263554632796234E-9</v>
      </c>
      <c r="UP45">
        <v>4.4270733488008213E-9</v>
      </c>
      <c r="UZ45">
        <v>1.1595237545961169E-10</v>
      </c>
      <c r="VA45">
        <v>2.863259028061054E-10</v>
      </c>
      <c r="VB45">
        <v>6.8636539464423183E-10</v>
      </c>
      <c r="VC45">
        <v>1.5277698483385035E-9</v>
      </c>
      <c r="VD45">
        <v>2.9546503628720413E-9</v>
      </c>
      <c r="VE45">
        <v>4.5384790562585398E-9</v>
      </c>
      <c r="VF45">
        <v>4.9539872506350085E-9</v>
      </c>
      <c r="VG45">
        <v>3.330363852174155E-9</v>
      </c>
      <c r="VH45">
        <v>1.0251741247004493E-9</v>
      </c>
      <c r="VK45">
        <v>1.0489565453486873E-9</v>
      </c>
      <c r="VL45">
        <v>1.5254170951766164E-9</v>
      </c>
      <c r="VM45">
        <v>1.664580630852618E-9</v>
      </c>
      <c r="VN45">
        <v>1.5963119651460404E-9</v>
      </c>
      <c r="VO45">
        <v>1.4500994152969386E-9</v>
      </c>
      <c r="VP45">
        <v>1.3016773530306202E-9</v>
      </c>
      <c r="VQ45">
        <v>1.1842993765421742E-9</v>
      </c>
      <c r="VR45">
        <v>1.1085947183457438E-9</v>
      </c>
      <c r="VS45">
        <v>1.0759756270718557E-9</v>
      </c>
      <c r="VT45">
        <v>1.0855601716443352E-9</v>
      </c>
      <c r="VU45">
        <v>1.1372374407176103E-9</v>
      </c>
      <c r="VV45">
        <v>1.2328986443666772E-9</v>
      </c>
      <c r="VW45">
        <v>1.3769332361196292E-9</v>
      </c>
      <c r="VX45">
        <v>1.5765066096448901E-9</v>
      </c>
      <c r="VY45">
        <v>1.8418499486901783E-9</v>
      </c>
      <c r="VZ45">
        <v>2.186611231346988E-9</v>
      </c>
      <c r="WA45">
        <v>2.6282496058932212E-9</v>
      </c>
      <c r="WB45">
        <v>3.18840136852915E-9</v>
      </c>
      <c r="WC45">
        <v>3.8931290249049444E-9</v>
      </c>
      <c r="WD45">
        <v>4.7729512535729969E-9</v>
      </c>
      <c r="WE45">
        <v>5.8626040949330486E-9</v>
      </c>
      <c r="WF45">
        <v>7.2005229964313828E-9</v>
      </c>
      <c r="WG45">
        <v>8.8281121455976123E-9</v>
      </c>
      <c r="WH45">
        <v>1.0788956766130719E-8</v>
      </c>
      <c r="WI45">
        <v>1.3128217403031241E-8</v>
      </c>
      <c r="WJ45">
        <v>1.5892505990565873E-8</v>
      </c>
      <c r="WK45">
        <v>1.9130609133233371E-8</v>
      </c>
      <c r="WL45">
        <v>2.2895422092140436E-8</v>
      </c>
      <c r="WM45">
        <v>2.7246859297873936E-8</v>
      </c>
      <c r="WN45">
        <v>3.2247899641244979E-8</v>
      </c>
      <c r="WO45">
        <v>3.7861298671066372E-8</v>
      </c>
      <c r="WX45">
        <v>1.0698416725784275E-10</v>
      </c>
      <c r="WY45">
        <v>2.7127559204574749E-10</v>
      </c>
      <c r="WZ45">
        <v>6.7958777587064383E-10</v>
      </c>
      <c r="XA45">
        <v>1.6217569511472919E-9</v>
      </c>
      <c r="XB45">
        <v>3.4810215817759138E-9</v>
      </c>
      <c r="XC45">
        <v>6.2002087966414702E-9</v>
      </c>
      <c r="XD45">
        <v>8.2955957072167526E-9</v>
      </c>
      <c r="XE45">
        <v>7.4723322746232725E-9</v>
      </c>
      <c r="XF45">
        <v>3.9973153573157265E-9</v>
      </c>
      <c r="XG45">
        <v>9.6883569849524784E-10</v>
      </c>
      <c r="XJ45">
        <v>6.4199506446956391E-10</v>
      </c>
      <c r="XK45">
        <v>8.2191511215360787E-10</v>
      </c>
      <c r="XL45">
        <v>8.0866132974042484E-10</v>
      </c>
      <c r="XM45">
        <v>7.0754824905950212E-10</v>
      </c>
      <c r="XN45">
        <v>5.8928886896082362E-10</v>
      </c>
      <c r="XO45">
        <v>4.8501484569788953E-10</v>
      </c>
      <c r="XP45">
        <v>4.0332112541135496E-10</v>
      </c>
      <c r="XQ45">
        <v>3.4331728213459126E-10</v>
      </c>
      <c r="XR45">
        <v>3.0128977081316668E-10</v>
      </c>
      <c r="XS45">
        <v>2.7342142067763359E-10</v>
      </c>
      <c r="XT45">
        <v>2.5667071216662504E-10</v>
      </c>
      <c r="XU45">
        <v>2.4891981508798721E-10</v>
      </c>
      <c r="XV45">
        <v>2.4891945019778083E-10</v>
      </c>
      <c r="XW45">
        <v>2.562069449021139E-10</v>
      </c>
      <c r="XX45">
        <v>2.7108535112467851E-10</v>
      </c>
      <c r="XY45">
        <v>2.9467308858995137E-10</v>
      </c>
      <c r="XZ45">
        <v>3.2902793802651526E-10</v>
      </c>
      <c r="YA45">
        <v>3.7735428034173254E-10</v>
      </c>
      <c r="YB45">
        <v>4.4429862882280944E-10</v>
      </c>
      <c r="YC45">
        <v>5.3633550359869986E-10</v>
      </c>
      <c r="YD45">
        <v>6.6225836523495662E-10</v>
      </c>
      <c r="YE45">
        <v>8.337491098059545E-10</v>
      </c>
      <c r="YF45">
        <v>1.0660368369562749E-9</v>
      </c>
      <c r="YG45">
        <v>1.3786293098811071E-9</v>
      </c>
      <c r="YH45">
        <v>1.7961310895094157E-9</v>
      </c>
      <c r="YI45">
        <v>2.3491928709744072E-9</v>
      </c>
      <c r="YJ45">
        <v>3.0756877001112407E-9</v>
      </c>
      <c r="YK45">
        <v>4.0222321384606104E-9</v>
      </c>
      <c r="YL45">
        <v>5.2458169366120634E-9</v>
      </c>
      <c r="YM45">
        <v>6.8091872293864011E-9</v>
      </c>
      <c r="YN45">
        <v>8.6878493672054582E-9</v>
      </c>
      <c r="YW45">
        <v>1.7964053460434234E-10</v>
      </c>
      <c r="YX45">
        <v>4.5839313273711541E-10</v>
      </c>
      <c r="YY45">
        <v>1.1429088694593769E-9</v>
      </c>
      <c r="YZ45">
        <v>2.6636437144454087E-9</v>
      </c>
      <c r="ZA45">
        <v>5.4275954530850809E-9</v>
      </c>
      <c r="ZB45">
        <v>8.8485311090683577E-9</v>
      </c>
      <c r="ZC45">
        <v>1.0422654763436611E-8</v>
      </c>
      <c r="ZD45">
        <v>8.0055623242745416E-9</v>
      </c>
      <c r="ZE45">
        <v>3.5841241007651573E-9</v>
      </c>
      <c r="ZF45">
        <v>7.0462462273771212E-10</v>
      </c>
      <c r="ZH45">
        <v>2.0498477698013579E-10</v>
      </c>
      <c r="ZI45">
        <v>4.5797694708499356E-10</v>
      </c>
      <c r="ZJ45">
        <v>5.3801124126142885E-10</v>
      </c>
      <c r="ZK45">
        <v>4.972604514308157E-10</v>
      </c>
      <c r="ZL45">
        <v>4.1181840091222909E-10</v>
      </c>
      <c r="ZM45">
        <v>3.2449295847943E-10</v>
      </c>
      <c r="ZN45">
        <v>2.5114055671065543E-10</v>
      </c>
      <c r="ZO45">
        <v>1.9431068900620042E-10</v>
      </c>
      <c r="ZP45">
        <v>1.5169265843876719E-10</v>
      </c>
      <c r="ZQ45">
        <v>1.1994970481943148E-10</v>
      </c>
      <c r="ZR45">
        <v>9.6092939410738173E-11</v>
      </c>
      <c r="ZS45">
        <v>7.7822897872702553E-11</v>
      </c>
      <c r="AAI45">
        <v>9.1799689408394091E-11</v>
      </c>
      <c r="AAJ45">
        <v>1.3637366849162488E-10</v>
      </c>
      <c r="AAK45">
        <v>2.0112004630797068E-10</v>
      </c>
      <c r="AAL45">
        <v>2.9162003695952756E-10</v>
      </c>
      <c r="AAM45">
        <v>3.9145120225266959E-10</v>
      </c>
      <c r="AAU45">
        <v>1.0028132211286409E-10</v>
      </c>
      <c r="AAV45">
        <v>2.5609525064443352E-10</v>
      </c>
      <c r="AAW45">
        <v>6.5209453791190345E-10</v>
      </c>
      <c r="AAX45">
        <v>1.6051437487314214E-9</v>
      </c>
      <c r="AAY45">
        <v>3.6320655706360599E-9</v>
      </c>
      <c r="AAZ45">
        <v>7.0229995904457605E-9</v>
      </c>
      <c r="ABA45">
        <v>1.0580798062944377E-8</v>
      </c>
      <c r="ABB45">
        <v>1.1240141249082408E-8</v>
      </c>
      <c r="ABC45">
        <v>7.6704838284143246E-9</v>
      </c>
      <c r="ABD45">
        <v>3.0369775897157119E-9</v>
      </c>
      <c r="ABE45">
        <v>5.1519849821082868E-10</v>
      </c>
      <c r="ABH45">
        <v>3.5886679397930313E-10</v>
      </c>
      <c r="ABI45">
        <v>4.0167590371400532E-10</v>
      </c>
      <c r="ABJ45">
        <v>3.5851123285843374E-10</v>
      </c>
      <c r="ABK45">
        <v>2.8722298905433507E-10</v>
      </c>
      <c r="ABL45">
        <v>2.1792600031194378E-10</v>
      </c>
      <c r="ABM45">
        <v>1.6086619077025163E-10</v>
      </c>
      <c r="ABN45">
        <v>1.1703734066655336E-10</v>
      </c>
      <c r="ABO45">
        <v>8.4281564062414529E-11</v>
      </c>
      <c r="ACL45">
        <v>8.0318304137754966E-11</v>
      </c>
      <c r="ACT45">
        <v>1.2954429799609332E-10</v>
      </c>
      <c r="ACU45">
        <v>3.307547698268765E-10</v>
      </c>
      <c r="ACV45">
        <v>8.3709450460620047E-10</v>
      </c>
      <c r="ACW45">
        <v>2.028660926924962E-9</v>
      </c>
      <c r="ACX45">
        <v>4.4573645845347776E-9</v>
      </c>
      <c r="ACY45">
        <v>8.2243957756619113E-9</v>
      </c>
      <c r="ACZ45">
        <v>1.1612208454106144E-8</v>
      </c>
      <c r="ADA45">
        <v>1.1404995460612365E-8</v>
      </c>
      <c r="ADB45">
        <v>7.1678187614408742E-9</v>
      </c>
      <c r="ADC45">
        <v>2.6254332490457519E-9</v>
      </c>
      <c r="ADD45">
        <v>4.0841941406569624E-10</v>
      </c>
      <c r="ADG45">
        <v>2.9840576618964409E-10</v>
      </c>
      <c r="ADH45">
        <v>3.2602439483727534E-10</v>
      </c>
      <c r="ADI45">
        <v>2.8538847251361974E-10</v>
      </c>
      <c r="ADJ45">
        <v>2.2374805228871074E-10</v>
      </c>
      <c r="ADK45">
        <v>1.6506607954675653E-10</v>
      </c>
      <c r="ADL45">
        <v>1.172768715710677E-10</v>
      </c>
      <c r="ADM45">
        <v>8.0960008912970644E-11</v>
      </c>
      <c r="AEB45">
        <v>8.2960689660483486E-11</v>
      </c>
      <c r="AEC45">
        <v>1.0471113217936298E-10</v>
      </c>
      <c r="AED45">
        <v>1.2851832154861319E-10</v>
      </c>
      <c r="AEE45">
        <v>1.5421638528132031E-10</v>
      </c>
      <c r="AEF45">
        <v>1.8170940186736491E-10</v>
      </c>
      <c r="AEG45">
        <v>2.110008328863594E-10</v>
      </c>
      <c r="AEH45">
        <v>2.4221604361649346E-10</v>
      </c>
      <c r="AEI45">
        <v>2.7570800853880385E-10</v>
      </c>
      <c r="AEJ45">
        <v>3.1346455589925322E-10</v>
      </c>
      <c r="AEK45">
        <v>3.7658937120416288E-10</v>
      </c>
      <c r="AES45">
        <v>1.5735718768058262E-10</v>
      </c>
      <c r="AET45">
        <v>4.0084976805816397E-10</v>
      </c>
      <c r="AEU45">
        <v>1.0068753772368522E-9</v>
      </c>
      <c r="AEV45">
        <v>2.4024337644676701E-9</v>
      </c>
      <c r="AEW45">
        <v>5.140351814276295E-9</v>
      </c>
      <c r="AEX45">
        <v>9.1188675328142975E-9</v>
      </c>
      <c r="AEY45">
        <v>1.223510497447771E-8</v>
      </c>
      <c r="AEZ45">
        <v>1.1347142506877365E-8</v>
      </c>
      <c r="AFA45">
        <v>6.7498456460048108E-9</v>
      </c>
      <c r="AFB45">
        <v>2.3618219414822092E-9</v>
      </c>
      <c r="AFC45">
        <v>3.531347279221672E-10</v>
      </c>
      <c r="AFF45">
        <v>2.5813188746792974E-10</v>
      </c>
      <c r="AFG45">
        <v>2.7893731381131747E-10</v>
      </c>
      <c r="AFH45">
        <v>2.4130613139111202E-10</v>
      </c>
      <c r="AFI45">
        <v>1.8619639683793394E-10</v>
      </c>
      <c r="AFJ45">
        <v>1.343019749362631E-10</v>
      </c>
      <c r="AFK45">
        <v>9.2441940758718235E-11</v>
      </c>
      <c r="AFZ45">
        <v>8.7571179219815289E-11</v>
      </c>
      <c r="AGA45">
        <v>1.1219499949034623E-10</v>
      </c>
      <c r="AGB45">
        <v>1.4005450888565022E-10</v>
      </c>
      <c r="AGC45">
        <v>1.7119073831881211E-10</v>
      </c>
      <c r="AGD45">
        <v>2.0571239862389879E-10</v>
      </c>
      <c r="AGE45">
        <v>2.4384145373015242E-10</v>
      </c>
      <c r="AGF45">
        <v>2.8595492511573146E-10</v>
      </c>
      <c r="AGG45">
        <v>3.3262818408928097E-10</v>
      </c>
      <c r="AGH45">
        <v>3.8477989112502081E-10</v>
      </c>
      <c r="AGI45">
        <v>4.4526010695591273E-10</v>
      </c>
      <c r="AGJ45">
        <v>5.3818658815708263E-10</v>
      </c>
      <c r="AGR45">
        <v>1.8333326220368807E-10</v>
      </c>
      <c r="AGS45">
        <v>4.6556803435046026E-10</v>
      </c>
      <c r="AGT45">
        <v>1.1605806383689716E-9</v>
      </c>
      <c r="AGU45">
        <v>2.7302172443390059E-9</v>
      </c>
      <c r="AGV45">
        <v>5.710732735156477E-9</v>
      </c>
      <c r="AGW45">
        <v>9.8133413842966969E-9</v>
      </c>
      <c r="AGX45">
        <v>1.2662389024833536E-8</v>
      </c>
      <c r="AGY45">
        <v>1.1269591127620349E-8</v>
      </c>
      <c r="AGZ45">
        <v>6.465580709651235E-9</v>
      </c>
      <c r="AHA45">
        <v>2.2053163869218143E-9</v>
      </c>
      <c r="AHB45">
        <v>3.2622439233807424E-10</v>
      </c>
      <c r="AHD45">
        <v>1.2287389549137844E-10</v>
      </c>
      <c r="AHE45">
        <v>2.2969001437022671E-10</v>
      </c>
      <c r="AHF45">
        <v>2.4697541497557993E-10</v>
      </c>
      <c r="AHG45">
        <v>2.1183644770863936E-10</v>
      </c>
      <c r="AHH45">
        <v>1.6131980732263675E-10</v>
      </c>
      <c r="AHI45">
        <v>1.1416407536622782E-10</v>
      </c>
      <c r="AHJ45">
        <v>7.6509467955725745E-11</v>
      </c>
      <c r="AHX45">
        <v>7.5524934221744833E-11</v>
      </c>
      <c r="AHY45">
        <v>9.8275270232889359E-11</v>
      </c>
      <c r="AHZ45">
        <v>1.2445955400323874E-10</v>
      </c>
      <c r="AIA45">
        <v>1.5419232005986904E-10</v>
      </c>
      <c r="AIB45">
        <v>1.8763237305071056E-10</v>
      </c>
      <c r="AIC45">
        <v>2.2502030708087264E-10</v>
      </c>
      <c r="AID45">
        <v>2.6673512694927277E-10</v>
      </c>
      <c r="AIE45">
        <v>3.1332907685445514E-10</v>
      </c>
      <c r="AIF45">
        <v>3.6559221056013512E-10</v>
      </c>
      <c r="AIG45">
        <v>4.2470311439252322E-10</v>
      </c>
      <c r="AIH45">
        <v>4.9381057194098678E-10</v>
      </c>
      <c r="AII45">
        <v>5.9698904615162567E-10</v>
      </c>
      <c r="AIP45">
        <v>8.2168668122468722E-11</v>
      </c>
      <c r="AIQ45">
        <v>2.0748117801284649E-10</v>
      </c>
      <c r="AIR45">
        <v>5.2521334151115194E-10</v>
      </c>
      <c r="AIS45">
        <v>1.3002217000626083E-9</v>
      </c>
      <c r="AIT45">
        <v>3.0215761456769831E-9</v>
      </c>
      <c r="AIU45">
        <v>6.2028498040290465E-9</v>
      </c>
      <c r="AIV45">
        <v>1.0392991534381466E-8</v>
      </c>
      <c r="AIW45">
        <v>1.3017648170037781E-8</v>
      </c>
      <c r="AIX45">
        <v>1.1246062950756822E-8</v>
      </c>
      <c r="AIY45">
        <v>6.2970693542921929E-9</v>
      </c>
      <c r="AIZ45">
        <v>2.1168650794876633E-9</v>
      </c>
      <c r="AJA45">
        <v>3.1393612379123312E-10</v>
      </c>
      <c r="AJC45">
        <v>1.1113897605109497E-10</v>
      </c>
      <c r="AJD45">
        <v>2.0886968992046484E-10</v>
      </c>
      <c r="AJE45">
        <v>2.2390145741599883E-10</v>
      </c>
      <c r="AJF45">
        <v>1.9061316972835883E-10</v>
      </c>
      <c r="AJG45">
        <v>1.4347077532631527E-10</v>
      </c>
      <c r="AJH45">
        <v>9.986957148302327E-11</v>
      </c>
      <c r="AJW45">
        <v>7.9304399406512083E-11</v>
      </c>
      <c r="AJX45">
        <v>1.0205856691509648E-10</v>
      </c>
      <c r="AJY45">
        <v>1.2820999041288252E-10</v>
      </c>
      <c r="AJZ45">
        <v>1.579157006554731E-10</v>
      </c>
      <c r="AKA45">
        <v>1.9138362738007331E-10</v>
      </c>
      <c r="AKB45">
        <v>2.2890888025435958E-10</v>
      </c>
      <c r="AKC45">
        <v>2.7092208507258191E-10</v>
      </c>
      <c r="AKD45">
        <v>3.1804215610216208E-10</v>
      </c>
      <c r="AKE45">
        <v>3.7112840953137012E-10</v>
      </c>
      <c r="AKF45">
        <v>4.3143869174133928E-10</v>
      </c>
      <c r="AKG45">
        <v>5.0214380634985803E-10</v>
      </c>
      <c r="AKH45">
        <v>6.0624769247455144E-10</v>
      </c>
      <c r="AKO45">
        <v>9.1174196451380672E-11</v>
      </c>
      <c r="AKP45">
        <v>2.3002606004268808E-10</v>
      </c>
      <c r="AKQ45">
        <v>5.8061057065005279E-10</v>
      </c>
      <c r="AKR45">
        <v>1.4288375903599042E-9</v>
      </c>
      <c r="AKS45">
        <v>3.286862213010586E-9</v>
      </c>
      <c r="AKT45">
        <v>6.645654117108743E-9</v>
      </c>
      <c r="AKU45">
        <v>1.0914784223019918E-8</v>
      </c>
      <c r="AKV45">
        <v>1.3362554223132909E-8</v>
      </c>
      <c r="AKW45">
        <v>1.1290572769605387E-8</v>
      </c>
      <c r="AKX45">
        <v>6.2120424648676028E-9</v>
      </c>
      <c r="AKY45">
        <v>2.0681278332863927E-9</v>
      </c>
      <c r="AKZ45">
        <v>3.083433221209052E-10</v>
      </c>
      <c r="ALB45">
        <v>1.0226985259287553E-10</v>
      </c>
      <c r="ALC45">
        <v>1.9328905889866217E-10</v>
      </c>
      <c r="ALD45">
        <v>2.0650709126267074E-10</v>
      </c>
      <c r="ALE45">
        <v>1.74520880695443E-10</v>
      </c>
      <c r="ALF45">
        <v>1.2995351896830326E-10</v>
      </c>
      <c r="ALG45">
        <v>8.9151764854082356E-11</v>
      </c>
      <c r="ALV45">
        <v>8.0269913152104988E-11</v>
      </c>
      <c r="ALW45">
        <v>1.0247071604815088E-10</v>
      </c>
      <c r="ALX45">
        <v>1.2793666193094756E-10</v>
      </c>
      <c r="ALY45">
        <v>1.5683975315899616E-10</v>
      </c>
      <c r="ALZ45">
        <v>1.8940023519473388E-10</v>
      </c>
      <c r="AMA45">
        <v>2.2592362273570914E-10</v>
      </c>
      <c r="AMB45">
        <v>2.6685675627142356E-10</v>
      </c>
      <c r="AMC45">
        <v>3.1281920107734207E-10</v>
      </c>
      <c r="AMD45">
        <v>3.6467675673885757E-10</v>
      </c>
      <c r="AME45">
        <v>4.2368514630070025E-10</v>
      </c>
      <c r="AMF45">
        <v>4.9291126371904047E-10</v>
      </c>
      <c r="AMG45">
        <v>5.9402923958409606E-10</v>
      </c>
    </row>
    <row r="46" spans="1:1021" x14ac:dyDescent="0.2">
      <c r="A46">
        <v>45</v>
      </c>
      <c r="DI46">
        <v>9.5809722410798828E-11</v>
      </c>
      <c r="DJ46">
        <v>1.6972362406871729E-10</v>
      </c>
      <c r="DK46">
        <v>2.6718597715469382E-10</v>
      </c>
      <c r="DL46">
        <v>3.8739432914017998E-10</v>
      </c>
      <c r="DM46">
        <v>5.2866784137634757E-10</v>
      </c>
      <c r="DN46">
        <v>6.8872191817443177E-10</v>
      </c>
      <c r="DO46">
        <v>8.6488993986786952E-10</v>
      </c>
      <c r="DP46">
        <v>1.0543099954385632E-9</v>
      </c>
      <c r="DQ46">
        <v>1.2540800439462296E-9</v>
      </c>
      <c r="DR46">
        <v>1.4613762018124569E-9</v>
      </c>
      <c r="DS46">
        <v>1.6735513174361985E-9</v>
      </c>
      <c r="DT46">
        <v>1.8881933024770656E-9</v>
      </c>
      <c r="DU46">
        <v>2.1031648793159136E-9</v>
      </c>
      <c r="DV46">
        <v>2.3166236709019795E-9</v>
      </c>
      <c r="DW46">
        <v>2.5270261004101613E-9</v>
      </c>
      <c r="DX46">
        <v>2.7331114640138879E-9</v>
      </c>
      <c r="DY46">
        <v>2.9338921324105783E-9</v>
      </c>
      <c r="DZ46">
        <v>3.1286278513853972E-9</v>
      </c>
      <c r="EA46">
        <v>3.316791023707491E-9</v>
      </c>
      <c r="EB46">
        <v>3.4980527151290668E-9</v>
      </c>
      <c r="EC46">
        <v>3.6722445447742575E-9</v>
      </c>
      <c r="ED46">
        <v>3.8393342971404328E-9</v>
      </c>
      <c r="EE46">
        <v>3.9994027934937159E-9</v>
      </c>
      <c r="EF46">
        <v>4.1526227554113342E-9</v>
      </c>
      <c r="EG46">
        <v>4.2992342070017319E-9</v>
      </c>
      <c r="EH46">
        <v>4.4395311978593069E-9</v>
      </c>
      <c r="EI46">
        <v>4.5738454447309741E-9</v>
      </c>
      <c r="EJ46">
        <v>4.7025329059671246E-9</v>
      </c>
      <c r="EK46">
        <v>4.8259630227659389E-9</v>
      </c>
      <c r="EL46">
        <v>4.9445125971418783E-9</v>
      </c>
      <c r="EM46">
        <v>5.0585573918144071E-9</v>
      </c>
      <c r="EN46">
        <v>5.168462279702832E-9</v>
      </c>
      <c r="EO46">
        <v>5.2745876907359462E-9</v>
      </c>
      <c r="EP46">
        <v>5.3772733537613261E-9</v>
      </c>
      <c r="EQ46">
        <v>5.4768479124232771E-9</v>
      </c>
      <c r="ER46">
        <v>5.5736184432279095E-9</v>
      </c>
      <c r="ES46">
        <v>5.6678774140891462E-9</v>
      </c>
      <c r="ET46">
        <v>5.759889615066177E-9</v>
      </c>
      <c r="EU46">
        <v>5.8499131535593796E-9</v>
      </c>
      <c r="EV46">
        <v>5.9381780597851459E-9</v>
      </c>
      <c r="EW46">
        <v>6.0248998723147783E-9</v>
      </c>
      <c r="EX46">
        <v>6.110275259320977E-9</v>
      </c>
      <c r="FH46">
        <v>2.7979574694388424E-10</v>
      </c>
      <c r="FI46">
        <v>5.6885871022890877E-10</v>
      </c>
      <c r="FJ46">
        <v>8.6280572951425881E-10</v>
      </c>
      <c r="FK46">
        <v>1.1135329048364242E-9</v>
      </c>
      <c r="FL46">
        <v>1.299663590249283E-9</v>
      </c>
      <c r="FM46">
        <v>1.4188560012560907E-9</v>
      </c>
      <c r="FN46">
        <v>1.479085705301414E-9</v>
      </c>
      <c r="FO46">
        <v>1.492366124468757E-9</v>
      </c>
      <c r="FP46">
        <v>1.4710804437112475E-9</v>
      </c>
      <c r="FQ46">
        <v>1.4261957847767789E-9</v>
      </c>
      <c r="FR46">
        <v>1.3666134340276395E-9</v>
      </c>
      <c r="FS46">
        <v>1.2991309987008565E-9</v>
      </c>
      <c r="FT46">
        <v>1.2286849571906148E-9</v>
      </c>
      <c r="FU46">
        <v>1.1586952373042428E-9</v>
      </c>
      <c r="FV46">
        <v>1.0914057652986119E-9</v>
      </c>
      <c r="FW46">
        <v>1.0281856960498011E-9</v>
      </c>
      <c r="FX46">
        <v>9.6977740023311659E-10</v>
      </c>
      <c r="FY46">
        <v>9.1648819694668626E-10</v>
      </c>
      <c r="FZ46">
        <v>8.6833338274895134E-10</v>
      </c>
      <c r="GA46">
        <v>8.2514375800498595E-10</v>
      </c>
      <c r="GB46">
        <v>7.866359014621345E-10</v>
      </c>
      <c r="GC46">
        <v>7.52467546947038E-10</v>
      </c>
      <c r="GD46">
        <v>7.2227261412103653E-10</v>
      </c>
      <c r="GE46">
        <v>6.9567760647541414E-10</v>
      </c>
      <c r="GF46">
        <v>6.7232534796410602E-10</v>
      </c>
      <c r="GG46">
        <v>6.5187576517485169E-10</v>
      </c>
      <c r="GH46">
        <v>6.3401436166490545E-10</v>
      </c>
      <c r="GI46">
        <v>6.184495476422679E-10</v>
      </c>
      <c r="GJ46">
        <v>6.049188974650324E-10</v>
      </c>
      <c r="GK46">
        <v>5.931840199191545E-10</v>
      </c>
      <c r="GL46">
        <v>5.8302738191222373E-10</v>
      </c>
      <c r="GM46">
        <v>5.7425371723723494E-10</v>
      </c>
      <c r="GN46">
        <v>5.6669169182132661E-10</v>
      </c>
      <c r="GO46">
        <v>5.6018419779869477E-10</v>
      </c>
      <c r="GP46">
        <v>5.5458931330507869E-10</v>
      </c>
      <c r="GQ46">
        <v>5.4978578760035905E-10</v>
      </c>
      <c r="GR46">
        <v>5.4565847145253935E-10</v>
      </c>
      <c r="GS46">
        <v>5.4210652449283192E-10</v>
      </c>
      <c r="GT46">
        <v>5.3904285163574595E-10</v>
      </c>
      <c r="GU46">
        <v>5.3638516513014272E-10</v>
      </c>
      <c r="GV46">
        <v>5.3406563793131198E-10</v>
      </c>
      <c r="GW46">
        <v>5.3201882523863584E-10</v>
      </c>
      <c r="GX46">
        <v>5.7956454565417253E-9</v>
      </c>
      <c r="GY46">
        <v>2.3076141372801366E-9</v>
      </c>
      <c r="GZ46">
        <v>8.8222199603355264E-10</v>
      </c>
      <c r="HA46">
        <v>3.294127613610665E-10</v>
      </c>
      <c r="HB46">
        <v>9.2963579877214389E-11</v>
      </c>
      <c r="HC46">
        <v>6.6855512815606738E-9</v>
      </c>
      <c r="HD46">
        <v>6.9903575666574529E-9</v>
      </c>
      <c r="HE46">
        <v>5.9888934044665055E-9</v>
      </c>
      <c r="HF46">
        <v>4.8363838967179312E-9</v>
      </c>
      <c r="HG46">
        <v>3.8218004870810877E-9</v>
      </c>
      <c r="HH46">
        <v>3.0017942662236571E-9</v>
      </c>
      <c r="HI46">
        <v>2.3654290059550861E-9</v>
      </c>
      <c r="HJ46">
        <v>1.8811900933702709E-9</v>
      </c>
      <c r="HK46">
        <v>1.5150282484094956E-9</v>
      </c>
      <c r="HL46">
        <v>1.2375820605036569E-9</v>
      </c>
      <c r="HM46">
        <v>1.0259087128445753E-9</v>
      </c>
      <c r="HN46">
        <v>8.6288981291943273E-10</v>
      </c>
      <c r="HO46">
        <v>7.3600246777579434E-10</v>
      </c>
      <c r="HP46">
        <v>6.3613883883074757E-10</v>
      </c>
      <c r="HQ46">
        <v>5.5666668983443715E-10</v>
      </c>
      <c r="HR46">
        <v>4.9272994382745202E-10</v>
      </c>
      <c r="HS46">
        <v>4.4074540651170261E-10</v>
      </c>
      <c r="HT46">
        <v>3.9804797259815775E-10</v>
      </c>
      <c r="HU46">
        <v>3.6263628813342038E-10</v>
      </c>
      <c r="HV46">
        <v>3.3299308400606277E-10</v>
      </c>
      <c r="HW46">
        <v>3.0795783263297482E-10</v>
      </c>
      <c r="HX46">
        <v>2.8663498760240383E-10</v>
      </c>
      <c r="HY46">
        <v>2.683260177540027E-10</v>
      </c>
      <c r="HZ46">
        <v>2.5248375543352222E-10</v>
      </c>
      <c r="IA46">
        <v>2.386741339787234E-10</v>
      </c>
      <c r="IB46">
        <v>2.2655257224546501E-10</v>
      </c>
      <c r="IC46">
        <v>2.1583942373042608E-10</v>
      </c>
      <c r="ID46">
        <v>2.0631187445459762E-10</v>
      </c>
      <c r="IE46">
        <v>1.9778677401126365E-10</v>
      </c>
      <c r="IF46">
        <v>1.9011710897033665E-10</v>
      </c>
      <c r="IG46">
        <v>1.8317787746561675E-10</v>
      </c>
      <c r="IH46">
        <v>1.76867992273699E-10</v>
      </c>
      <c r="II46">
        <v>1.711054198188702E-10</v>
      </c>
      <c r="IJ46">
        <v>1.6581659194874962E-10</v>
      </c>
      <c r="IK46">
        <v>1.6094584164900789E-10</v>
      </c>
      <c r="IL46">
        <v>1.5644224474097149E-10</v>
      </c>
      <c r="IM46">
        <v>1.5226344427091276E-10</v>
      </c>
      <c r="IN46">
        <v>1.4837470122150524E-10</v>
      </c>
      <c r="IO46">
        <v>1.4474234753097569E-10</v>
      </c>
      <c r="IP46">
        <v>1.4134651273514918E-10</v>
      </c>
      <c r="IQ46">
        <v>1.3815538405282005E-10</v>
      </c>
      <c r="IR46">
        <v>1.3515551322811048E-10</v>
      </c>
      <c r="IS46">
        <v>1.3232897951454039E-10</v>
      </c>
      <c r="IT46">
        <v>1.296606798642897E-10</v>
      </c>
      <c r="IU46">
        <v>1.2713605748731144E-10</v>
      </c>
      <c r="IV46">
        <v>1.2474534509527911E-10</v>
      </c>
      <c r="IW46">
        <v>3.8242179764906459E-8</v>
      </c>
      <c r="IX46">
        <v>1.7972032735440242E-8</v>
      </c>
      <c r="IY46">
        <v>7.4212157666304985E-9</v>
      </c>
      <c r="IZ46">
        <v>2.382702689586295E-9</v>
      </c>
      <c r="JA46">
        <v>2.7360877022129372E-10</v>
      </c>
      <c r="JB46">
        <v>2.796042160597087E-8</v>
      </c>
      <c r="JC46">
        <v>2.4123229064377754E-8</v>
      </c>
      <c r="JD46">
        <v>1.4498792561559936E-8</v>
      </c>
      <c r="JE46">
        <v>8.5234674521291089E-9</v>
      </c>
      <c r="JF46">
        <v>5.1780664642083199E-9</v>
      </c>
      <c r="JG46">
        <v>3.2780928946288254E-9</v>
      </c>
      <c r="JH46">
        <v>2.1540674804050419E-9</v>
      </c>
      <c r="JI46">
        <v>1.4616234978628966E-9</v>
      </c>
      <c r="JJ46">
        <v>1.0204573797131426E-9</v>
      </c>
      <c r="JK46">
        <v>7.3136233858225454E-10</v>
      </c>
      <c r="JL46">
        <v>5.3710701262193335E-10</v>
      </c>
      <c r="JM46">
        <v>4.0347955788848308E-10</v>
      </c>
      <c r="JN46">
        <v>3.0948433937146686E-10</v>
      </c>
      <c r="JO46">
        <v>2.41951248487331E-10</v>
      </c>
      <c r="JP46">
        <v>1.9245675139299159E-10</v>
      </c>
      <c r="JQ46">
        <v>1.5550579968318615E-10</v>
      </c>
      <c r="JR46">
        <v>1.2744597607521521E-10</v>
      </c>
      <c r="JS46">
        <v>1.0580294268817943E-10</v>
      </c>
      <c r="JT46">
        <v>8.8870351275274904E-11</v>
      </c>
      <c r="JU46">
        <v>7.5447724960197123E-11</v>
      </c>
      <c r="KV46">
        <v>6.2456856366962329E-8</v>
      </c>
      <c r="KW46">
        <v>2.8960940407774169E-8</v>
      </c>
      <c r="KX46">
        <v>1.1018415221862589E-8</v>
      </c>
      <c r="KY46">
        <v>2.8113407927365678E-9</v>
      </c>
      <c r="KZ46">
        <v>1.7808035574991587E-10</v>
      </c>
      <c r="LA46">
        <v>2.5214938794294659E-8</v>
      </c>
      <c r="LB46">
        <v>3.6290973105896805E-8</v>
      </c>
      <c r="LC46">
        <v>2.8301554830275655E-8</v>
      </c>
      <c r="LD46">
        <v>1.8569407924793007E-8</v>
      </c>
      <c r="LE46">
        <v>1.1449978318607054E-8</v>
      </c>
      <c r="LF46">
        <v>6.9762376291133896E-9</v>
      </c>
      <c r="LG46">
        <v>4.2977679201955959E-9</v>
      </c>
      <c r="LH46">
        <v>2.6963953649345574E-9</v>
      </c>
      <c r="LI46">
        <v>1.7220881829923161E-9</v>
      </c>
      <c r="LJ46">
        <v>1.1164655093222655E-9</v>
      </c>
      <c r="LK46">
        <v>7.3252672941750289E-10</v>
      </c>
      <c r="LL46">
        <v>4.8495862242439059E-10</v>
      </c>
      <c r="LM46">
        <v>3.2299973236747726E-10</v>
      </c>
      <c r="LN46">
        <v>2.1576378928594747E-10</v>
      </c>
      <c r="LO46">
        <v>1.440830583389963E-10</v>
      </c>
      <c r="LP46">
        <v>9.5845502364361943E-11</v>
      </c>
      <c r="MU46">
        <v>5.2923837392969285E-8</v>
      </c>
      <c r="MV46">
        <v>2.327041685765158E-8</v>
      </c>
      <c r="MW46">
        <v>8.1452096285546421E-9</v>
      </c>
      <c r="MX46">
        <v>1.8099712418282514E-9</v>
      </c>
      <c r="MY46">
        <v>8.8792277097874027E-11</v>
      </c>
      <c r="MZ46">
        <v>1.8840433653616761E-9</v>
      </c>
      <c r="NA46">
        <v>1.2670513883024869E-8</v>
      </c>
      <c r="NB46">
        <v>2.171332797820198E-8</v>
      </c>
      <c r="NC46">
        <v>2.3745831961250108E-8</v>
      </c>
      <c r="ND46">
        <v>2.0662188455082778E-8</v>
      </c>
      <c r="NE46">
        <v>1.5765552905857413E-8</v>
      </c>
      <c r="NF46">
        <v>1.1165891005754754E-8</v>
      </c>
      <c r="NG46">
        <v>7.5901105193485016E-9</v>
      </c>
      <c r="NH46">
        <v>5.0318164902266065E-9</v>
      </c>
      <c r="NI46">
        <v>3.2700381849074812E-9</v>
      </c>
      <c r="NJ46">
        <v>2.083263493160953E-9</v>
      </c>
      <c r="NK46">
        <v>1.2982899464739225E-9</v>
      </c>
      <c r="NL46">
        <v>7.8849525041760312E-10</v>
      </c>
      <c r="NM46">
        <v>4.6383407613011705E-10</v>
      </c>
      <c r="NN46">
        <v>2.6162809423042383E-10</v>
      </c>
      <c r="NO46">
        <v>1.3911537706267446E-10</v>
      </c>
      <c r="OT46">
        <v>4.3570224094106132E-8</v>
      </c>
      <c r="OU46">
        <v>1.7282040860246315E-8</v>
      </c>
      <c r="OV46">
        <v>5.6550660516531912E-9</v>
      </c>
      <c r="OW46">
        <v>1.1599945370357937E-9</v>
      </c>
      <c r="OY46">
        <v>1.5128370279076253E-8</v>
      </c>
      <c r="OZ46">
        <v>4.8126855846419912E-9</v>
      </c>
      <c r="PA46">
        <v>4.7681221556583597E-10</v>
      </c>
      <c r="PB46">
        <v>8.4759618584820055E-9</v>
      </c>
      <c r="PC46">
        <v>1.7623614136513801E-8</v>
      </c>
      <c r="PD46">
        <v>2.2120696749437502E-8</v>
      </c>
      <c r="PE46">
        <v>2.1809383567059713E-8</v>
      </c>
      <c r="PF46">
        <v>1.8705501148247467E-8</v>
      </c>
      <c r="PG46">
        <v>1.4669278642567356E-8</v>
      </c>
      <c r="PH46">
        <v>1.0770304822566866E-8</v>
      </c>
      <c r="PI46">
        <v>7.4771186196411103E-9</v>
      </c>
      <c r="PJ46">
        <v>4.9273039043640082E-9</v>
      </c>
      <c r="PK46">
        <v>3.085502985239741E-9</v>
      </c>
      <c r="PL46">
        <v>1.8328915065067536E-9</v>
      </c>
      <c r="PM46">
        <v>1.0261945623612425E-9</v>
      </c>
      <c r="PN46">
        <v>5.3341436672232862E-10</v>
      </c>
      <c r="PO46">
        <v>2.4934494290297079E-10</v>
      </c>
      <c r="PP46">
        <v>9.7622140267728381E-11</v>
      </c>
      <c r="PW46">
        <v>7.8517136082445704E-11</v>
      </c>
      <c r="PX46">
        <v>9.7072898982819259E-11</v>
      </c>
      <c r="PY46">
        <v>1.1333956076996565E-10</v>
      </c>
      <c r="PZ46">
        <v>1.2725718708556288E-10</v>
      </c>
      <c r="QA46">
        <v>1.3894993448411337E-10</v>
      </c>
      <c r="QB46">
        <v>1.4862802198398084E-10</v>
      </c>
      <c r="QC46">
        <v>1.5653146127235709E-10</v>
      </c>
      <c r="QD46">
        <v>1.6289691869072993E-10</v>
      </c>
      <c r="QE46">
        <v>1.679492217876927E-10</v>
      </c>
      <c r="QF46">
        <v>1.7188495993444118E-10</v>
      </c>
      <c r="QG46">
        <v>1.7488021131270273E-10</v>
      </c>
      <c r="QH46">
        <v>1.7708733623929789E-10</v>
      </c>
      <c r="QI46">
        <v>1.78630880272408E-10</v>
      </c>
      <c r="QJ46">
        <v>1.7962608026148122E-10</v>
      </c>
      <c r="QK46">
        <v>1.8016328100043001E-10</v>
      </c>
      <c r="QL46">
        <v>1.8031944694708252E-10</v>
      </c>
      <c r="QM46">
        <v>1.8016353015137122E-10</v>
      </c>
      <c r="QN46">
        <v>1.797458092066824E-10</v>
      </c>
      <c r="QO46">
        <v>1.791173415798356E-10</v>
      </c>
      <c r="QP46">
        <v>1.7831715698413852E-10</v>
      </c>
      <c r="QQ46">
        <v>1.7737650833601339E-10</v>
      </c>
      <c r="QR46">
        <v>1.7632410512433998E-10</v>
      </c>
      <c r="QS46">
        <v>5.3444202145761198E-8</v>
      </c>
      <c r="QT46">
        <v>2.2237264897373572E-8</v>
      </c>
      <c r="QU46">
        <v>6.9343457205552219E-9</v>
      </c>
      <c r="QV46">
        <v>1.256286470938429E-9</v>
      </c>
      <c r="QX46">
        <v>5.6281987144461773E-8</v>
      </c>
      <c r="QY46">
        <v>7.6966405449818609E-8</v>
      </c>
      <c r="QZ46">
        <v>3.0816987985502012E-8</v>
      </c>
      <c r="RA46">
        <v>2.3075527687086467E-9</v>
      </c>
      <c r="RB46">
        <v>2.8043049763980575E-9</v>
      </c>
      <c r="RC46">
        <v>1.5956791053394751E-8</v>
      </c>
      <c r="RD46">
        <v>2.8399950283132909E-8</v>
      </c>
      <c r="RE46">
        <v>3.4781645652287138E-8</v>
      </c>
      <c r="RF46">
        <v>3.4998355825160357E-8</v>
      </c>
      <c r="RG46">
        <v>3.0961615490581838E-8</v>
      </c>
      <c r="RH46">
        <v>2.4804321143042925E-8</v>
      </c>
      <c r="RI46">
        <v>1.8255880119193444E-8</v>
      </c>
      <c r="RJ46">
        <v>1.2455746123184067E-8</v>
      </c>
      <c r="RK46">
        <v>7.9307520315980566E-9</v>
      </c>
      <c r="RL46">
        <v>4.7285040895587262E-9</v>
      </c>
      <c r="RM46">
        <v>2.6335358119584714E-9</v>
      </c>
      <c r="RN46">
        <v>1.3529298439313801E-9</v>
      </c>
      <c r="RO46">
        <v>6.2110797248180456E-10</v>
      </c>
      <c r="RP46">
        <v>2.362961069246649E-10</v>
      </c>
      <c r="RU46">
        <v>1.006974892297415E-10</v>
      </c>
      <c r="RV46">
        <v>1.5523974656720428E-10</v>
      </c>
      <c r="RW46">
        <v>2.0707383257660155E-10</v>
      </c>
      <c r="RX46">
        <v>2.5368060052614263E-10</v>
      </c>
      <c r="RY46">
        <v>2.9414938127585469E-10</v>
      </c>
      <c r="RZ46">
        <v>3.2843374962679284E-10</v>
      </c>
      <c r="SA46">
        <v>3.5692565873424774E-10</v>
      </c>
      <c r="SB46">
        <v>3.8021130235725193E-10</v>
      </c>
      <c r="SC46">
        <v>3.9893269216571841E-10</v>
      </c>
      <c r="SD46">
        <v>4.1372300111298663E-10</v>
      </c>
      <c r="SE46">
        <v>4.2516461634683051E-10</v>
      </c>
      <c r="SF46">
        <v>4.3377879438378796E-10</v>
      </c>
      <c r="SG46">
        <v>4.4001955992601898E-10</v>
      </c>
      <c r="SH46">
        <v>4.4427888201123281E-10</v>
      </c>
      <c r="SI46">
        <v>4.46890472616917E-10</v>
      </c>
      <c r="SJ46">
        <v>4.4813724260178001E-10</v>
      </c>
      <c r="SK46">
        <v>4.4826076132445646E-10</v>
      </c>
      <c r="SL46">
        <v>4.4746064093679676E-10</v>
      </c>
      <c r="SM46">
        <v>4.4590763544264112E-10</v>
      </c>
      <c r="SN46">
        <v>4.4373744510992584E-10</v>
      </c>
      <c r="SO46">
        <v>4.4107592651974372E-10</v>
      </c>
      <c r="SP46">
        <v>4.3801877575592937E-10</v>
      </c>
      <c r="SQ46">
        <v>4.3464902458100427E-10</v>
      </c>
      <c r="TC46">
        <v>9.2861635379672667E-11</v>
      </c>
      <c r="TD46">
        <v>2.0204664241250187E-10</v>
      </c>
      <c r="TE46">
        <v>3.9856232619910933E-10</v>
      </c>
      <c r="TF46">
        <v>6.6116789925072063E-10</v>
      </c>
      <c r="TG46">
        <v>8.2210239654076307E-10</v>
      </c>
      <c r="TH46">
        <v>6.24226298399235E-10</v>
      </c>
      <c r="TI46">
        <v>1.4448984940952949E-10</v>
      </c>
      <c r="TL46">
        <v>1.8382727826201391E-9</v>
      </c>
      <c r="TM46">
        <v>2.9306899039667019E-9</v>
      </c>
      <c r="TN46">
        <v>3.6363065466140131E-9</v>
      </c>
      <c r="TO46">
        <v>3.9802263697380027E-9</v>
      </c>
      <c r="TP46">
        <v>4.1220782049261333E-9</v>
      </c>
      <c r="TQ46">
        <v>4.2149916306923479E-9</v>
      </c>
      <c r="TR46">
        <v>4.3646509870090153E-9</v>
      </c>
      <c r="TS46">
        <v>4.636349087614009E-9</v>
      </c>
      <c r="TT46">
        <v>5.0712897328356889E-9</v>
      </c>
      <c r="TU46">
        <v>5.6981144462725712E-9</v>
      </c>
      <c r="TV46">
        <v>6.5377456825338617E-9</v>
      </c>
      <c r="TW46">
        <v>7.6031452749917562E-9</v>
      </c>
      <c r="TX46">
        <v>8.8959553977280158E-9</v>
      </c>
      <c r="TY46">
        <v>1.040175260998874E-8</v>
      </c>
      <c r="TZ46">
        <v>1.2085461419711084E-8</v>
      </c>
      <c r="UA46">
        <v>1.3888344267858032E-8</v>
      </c>
      <c r="UB46">
        <v>1.5727757079334491E-8</v>
      </c>
      <c r="UC46">
        <v>1.7500391771632655E-8</v>
      </c>
      <c r="UD46">
        <v>1.9089082760613636E-8</v>
      </c>
      <c r="UE46">
        <v>2.0372529185182944E-8</v>
      </c>
      <c r="UF46">
        <v>2.1236688392470102E-8</v>
      </c>
      <c r="UG46">
        <v>2.1586318733041881E-8</v>
      </c>
      <c r="UH46">
        <v>2.1355212820305845E-8</v>
      </c>
      <c r="UI46">
        <v>2.0514051088737932E-8</v>
      </c>
      <c r="UJ46">
        <v>1.9075317550459269E-8</v>
      </c>
      <c r="UK46">
        <v>1.7095189644316403E-8</v>
      </c>
      <c r="UL46">
        <v>1.4672564227034036E-8</v>
      </c>
      <c r="UM46">
        <v>1.1945366811742573E-8</v>
      </c>
      <c r="UN46">
        <v>9.0839657003454599E-9</v>
      </c>
      <c r="UO46">
        <v>6.2809343944997096E-9</v>
      </c>
      <c r="UP46">
        <v>3.7364300868433748E-9</v>
      </c>
      <c r="UZ46">
        <v>9.4641619364741071E-11</v>
      </c>
      <c r="VA46">
        <v>2.360478036059302E-10</v>
      </c>
      <c r="VB46">
        <v>5.7171650050397694E-10</v>
      </c>
      <c r="VC46">
        <v>1.2848589549731409E-9</v>
      </c>
      <c r="VD46">
        <v>2.5023676349731938E-9</v>
      </c>
      <c r="VE46">
        <v>3.8502709589333307E-9</v>
      </c>
      <c r="VF46">
        <v>4.1734210534436246E-9</v>
      </c>
      <c r="VG46">
        <v>2.7489128967507029E-9</v>
      </c>
      <c r="VH46">
        <v>8.0378536580133288E-10</v>
      </c>
      <c r="VK46">
        <v>8.9378404914461567E-10</v>
      </c>
      <c r="VL46">
        <v>1.2553044308096848E-9</v>
      </c>
      <c r="VM46">
        <v>1.3377522862610466E-9</v>
      </c>
      <c r="VN46">
        <v>1.2597956306454566E-9</v>
      </c>
      <c r="VO46">
        <v>1.1284428732868932E-9</v>
      </c>
      <c r="VP46">
        <v>1.0025600377762766E-9</v>
      </c>
      <c r="VQ46">
        <v>9.0609299755232505E-10</v>
      </c>
      <c r="VR46">
        <v>8.4548578571724405E-10</v>
      </c>
      <c r="VS46">
        <v>8.206286083661968E-10</v>
      </c>
      <c r="VT46">
        <v>8.3021837094963998E-10</v>
      </c>
      <c r="VU46">
        <v>8.7400401033764753E-10</v>
      </c>
      <c r="VV46">
        <v>9.5362773332183819E-10</v>
      </c>
      <c r="VW46">
        <v>1.0729481423687437E-9</v>
      </c>
      <c r="VX46">
        <v>1.2382410276114327E-9</v>
      </c>
      <c r="VY46">
        <v>1.4584439794631448E-9</v>
      </c>
      <c r="VZ46">
        <v>1.7454772946869981E-9</v>
      </c>
      <c r="WA46">
        <v>2.1146163936438093E-9</v>
      </c>
      <c r="WB46">
        <v>2.5848568128293305E-9</v>
      </c>
      <c r="WC46">
        <v>3.1791829675572934E-9</v>
      </c>
      <c r="WD46">
        <v>3.9246598801148514E-9</v>
      </c>
      <c r="WE46">
        <v>4.8522830368235872E-9</v>
      </c>
      <c r="WF46">
        <v>5.9965710521416852E-9</v>
      </c>
      <c r="WG46">
        <v>7.394944115658073E-9</v>
      </c>
      <c r="WH46">
        <v>9.0870021491611318E-9</v>
      </c>
      <c r="WI46">
        <v>1.1113913473389176E-8</v>
      </c>
      <c r="WJ46">
        <v>1.3518151233144532E-8</v>
      </c>
      <c r="WK46">
        <v>1.6343917047601839E-8</v>
      </c>
      <c r="WL46">
        <v>1.9638559215987039E-8</v>
      </c>
      <c r="WM46">
        <v>2.3454814652446412E-8</v>
      </c>
      <c r="WN46">
        <v>2.7847094280992402E-8</v>
      </c>
      <c r="WO46">
        <v>3.2781506221986302E-8</v>
      </c>
      <c r="WX46">
        <v>8.7274821527477448E-11</v>
      </c>
      <c r="WY46">
        <v>2.2361317937717942E-10</v>
      </c>
      <c r="WZ46">
        <v>5.6649394045842696E-10</v>
      </c>
      <c r="XA46">
        <v>1.367083610510152E-9</v>
      </c>
      <c r="XB46">
        <v>2.9628217032521996E-9</v>
      </c>
      <c r="XC46">
        <v>5.3072171518666362E-9</v>
      </c>
      <c r="XD46">
        <v>7.0915252462708919E-9</v>
      </c>
      <c r="XE46">
        <v>6.3178489491949776E-9</v>
      </c>
      <c r="XF46">
        <v>3.3011938051720756E-9</v>
      </c>
      <c r="XG46">
        <v>7.6150099676715402E-10</v>
      </c>
      <c r="XJ46">
        <v>5.3328399692524949E-10</v>
      </c>
      <c r="XK46">
        <v>6.6183658477769857E-10</v>
      </c>
      <c r="XL46">
        <v>6.3714930245431974E-10</v>
      </c>
      <c r="XM46">
        <v>5.4818703209365115E-10</v>
      </c>
      <c r="XN46">
        <v>4.5064172238213429E-10</v>
      </c>
      <c r="XO46">
        <v>3.6733155506969355E-10</v>
      </c>
      <c r="XP46">
        <v>3.0349926008346495E-10</v>
      </c>
      <c r="XQ46">
        <v>2.5747883583292828E-10</v>
      </c>
      <c r="XR46">
        <v>2.258379576200094E-10</v>
      </c>
      <c r="XS46">
        <v>2.0534321232895159E-10</v>
      </c>
      <c r="XT46">
        <v>1.9352265949488483E-10</v>
      </c>
      <c r="XU46">
        <v>1.8870503748709757E-10</v>
      </c>
      <c r="XV46">
        <v>1.899349767706008E-10</v>
      </c>
      <c r="XW46">
        <v>1.9689114900524892E-10</v>
      </c>
      <c r="XX46">
        <v>2.0986700954187345E-10</v>
      </c>
      <c r="XY46">
        <v>2.2980665828759162E-10</v>
      </c>
      <c r="XZ46">
        <v>2.5841998212596516E-10</v>
      </c>
      <c r="YA46">
        <v>2.9835406547029129E-10</v>
      </c>
      <c r="YB46">
        <v>3.5344752919645759E-10</v>
      </c>
      <c r="YC46">
        <v>4.2906410470339754E-10</v>
      </c>
      <c r="YD46">
        <v>5.3251088032134452E-10</v>
      </c>
      <c r="YE46">
        <v>6.7353521046729076E-10</v>
      </c>
      <c r="YF46">
        <v>8.649058381502296E-10</v>
      </c>
      <c r="YG46">
        <v>1.1230556212125303E-9</v>
      </c>
      <c r="YH46">
        <v>1.4688130078705691E-9</v>
      </c>
      <c r="YI46">
        <v>1.9282500007159569E-9</v>
      </c>
      <c r="YJ46">
        <v>2.5337187572740942E-9</v>
      </c>
      <c r="YK46">
        <v>3.3251829142577908E-9</v>
      </c>
      <c r="YL46">
        <v>4.3516452608647941E-9</v>
      </c>
      <c r="YM46">
        <v>5.6673729204298541E-9</v>
      </c>
      <c r="YN46">
        <v>7.2542232344777929E-9</v>
      </c>
      <c r="YW46">
        <v>1.473912927646024E-10</v>
      </c>
      <c r="YX46">
        <v>3.8030402393147255E-10</v>
      </c>
      <c r="YY46">
        <v>9.5938111828438282E-10</v>
      </c>
      <c r="YZ46">
        <v>2.2612245482963636E-9</v>
      </c>
      <c r="ZA46">
        <v>4.6486961919079112E-9</v>
      </c>
      <c r="ZB46">
        <v>7.607157839902515E-9</v>
      </c>
      <c r="ZC46">
        <v>8.9224454018028287E-9</v>
      </c>
      <c r="ZD46">
        <v>6.7572952230940873E-9</v>
      </c>
      <c r="ZE46">
        <v>2.948936392996486E-9</v>
      </c>
      <c r="ZF46">
        <v>5.5153683415204889E-10</v>
      </c>
      <c r="ZH46">
        <v>1.7643640253989282E-10</v>
      </c>
      <c r="ZI46">
        <v>3.7340628350530748E-10</v>
      </c>
      <c r="ZJ46">
        <v>4.2664877073246664E-10</v>
      </c>
      <c r="ZK46">
        <v>3.8645580076851984E-10</v>
      </c>
      <c r="ZL46">
        <v>3.1499198142094367E-10</v>
      </c>
      <c r="ZM46">
        <v>2.4506420273410999E-10</v>
      </c>
      <c r="ZN46">
        <v>1.8780879161022476E-10</v>
      </c>
      <c r="ZO46">
        <v>1.4427083552375306E-10</v>
      </c>
      <c r="ZP46">
        <v>1.1210414386978067E-10</v>
      </c>
      <c r="ZQ46">
        <v>8.8437335324873958E-11</v>
      </c>
      <c r="AAJ46">
        <v>1.0961502382667043E-10</v>
      </c>
      <c r="AAK46">
        <v>1.618554710237482E-10</v>
      </c>
      <c r="AAL46">
        <v>2.3496444187402272E-10</v>
      </c>
      <c r="AAM46">
        <v>3.1577124938266303E-10</v>
      </c>
      <c r="AAU46">
        <v>8.1753467980228006E-11</v>
      </c>
      <c r="AAV46">
        <v>2.1098161883917328E-10</v>
      </c>
      <c r="AAW46">
        <v>5.4342883992910479E-10</v>
      </c>
      <c r="AAX46">
        <v>1.3536297697583425E-9</v>
      </c>
      <c r="AAY46">
        <v>3.0967181543923252E-9</v>
      </c>
      <c r="AAZ46">
        <v>6.0352090887870444E-9</v>
      </c>
      <c r="ABA46">
        <v>9.1101930090879378E-9</v>
      </c>
      <c r="ABB46">
        <v>9.614850543636152E-9</v>
      </c>
      <c r="ABC46">
        <v>6.456748983070631E-9</v>
      </c>
      <c r="ABD46">
        <v>2.4896058820585365E-9</v>
      </c>
      <c r="ABE46">
        <v>4.0178630466732496E-10</v>
      </c>
      <c r="ABH46">
        <v>2.8918965758217061E-10</v>
      </c>
      <c r="ABI46">
        <v>3.1550021754336482E-10</v>
      </c>
      <c r="ABJ46">
        <v>2.7623986916575879E-10</v>
      </c>
      <c r="ABK46">
        <v>2.1789357554770015E-10</v>
      </c>
      <c r="ABL46">
        <v>1.6321351539924887E-10</v>
      </c>
      <c r="ABM46">
        <v>1.192165454298688E-10</v>
      </c>
      <c r="ABN46">
        <v>8.6001880300664591E-11</v>
      </c>
      <c r="ACT46">
        <v>1.0589843857663843E-10</v>
      </c>
      <c r="ACU46">
        <v>2.7331051377515099E-10</v>
      </c>
      <c r="ACV46">
        <v>6.9983472528314248E-10</v>
      </c>
      <c r="ACW46">
        <v>1.7162225137508951E-9</v>
      </c>
      <c r="ACX46">
        <v>3.8108449321772021E-9</v>
      </c>
      <c r="ACY46">
        <v>7.0802094049414315E-9</v>
      </c>
      <c r="ACZ46">
        <v>1.0001145087671112E-8</v>
      </c>
      <c r="ADA46">
        <v>9.7429971957521404E-9</v>
      </c>
      <c r="ADB46">
        <v>6.0189356989478488E-9</v>
      </c>
      <c r="ADC46">
        <v>2.1465804926500701E-9</v>
      </c>
      <c r="ADD46">
        <v>3.1795281000371707E-10</v>
      </c>
      <c r="ADG46">
        <v>2.387640989421434E-10</v>
      </c>
      <c r="ADH46">
        <v>2.5459431751381546E-10</v>
      </c>
      <c r="ADI46">
        <v>2.1874539567781876E-10</v>
      </c>
      <c r="ADJ46">
        <v>1.6887008112512792E-10</v>
      </c>
      <c r="ADK46">
        <v>1.2295498916676339E-10</v>
      </c>
      <c r="ADL46">
        <v>8.6378046644902136E-11</v>
      </c>
      <c r="AEC46">
        <v>7.8366346754822556E-11</v>
      </c>
      <c r="AED46">
        <v>9.6327071776834046E-11</v>
      </c>
      <c r="AEE46">
        <v>1.1578554244166535E-10</v>
      </c>
      <c r="AEF46">
        <v>1.3668821880866122E-10</v>
      </c>
      <c r="AEG46">
        <v>1.5905749173536351E-10</v>
      </c>
      <c r="AEH46">
        <v>1.8302053758469445E-10</v>
      </c>
      <c r="AEI46">
        <v>2.0888820584403114E-10</v>
      </c>
      <c r="AEJ46">
        <v>2.3823089404527798E-10</v>
      </c>
      <c r="AEK46">
        <v>2.872573898512156E-10</v>
      </c>
      <c r="AES46">
        <v>1.2890535264498938E-10</v>
      </c>
      <c r="AET46">
        <v>3.3199077594391849E-10</v>
      </c>
      <c r="AEU46">
        <v>8.4378007705586526E-10</v>
      </c>
      <c r="AEV46">
        <v>2.0370393917023706E-9</v>
      </c>
      <c r="AEW46">
        <v>4.4028202374087853E-9</v>
      </c>
      <c r="AEX46">
        <v>7.8580203543582102E-9</v>
      </c>
      <c r="AEY46">
        <v>1.0536028892649495E-8</v>
      </c>
      <c r="AEZ46">
        <v>9.6816718892637216E-9</v>
      </c>
      <c r="AFA46">
        <v>5.6577511260625885E-9</v>
      </c>
      <c r="AFB46">
        <v>1.9279710952472446E-9</v>
      </c>
      <c r="AFC46">
        <v>2.7491044073762976E-10</v>
      </c>
      <c r="AFF46">
        <v>2.0562638424391341E-10</v>
      </c>
      <c r="AFG46">
        <v>2.1702625308807801E-10</v>
      </c>
      <c r="AFH46">
        <v>1.8433458077599564E-10</v>
      </c>
      <c r="AFI46">
        <v>1.4005799643573624E-10</v>
      </c>
      <c r="AFJ46">
        <v>9.9677947536488752E-11</v>
      </c>
      <c r="AGA46">
        <v>8.2844572453450445E-11</v>
      </c>
      <c r="AGB46">
        <v>1.035355010805109E-10</v>
      </c>
      <c r="AGC46">
        <v>1.2673005242447191E-10</v>
      </c>
      <c r="AGD46">
        <v>1.5252760877474752E-10</v>
      </c>
      <c r="AGE46">
        <v>1.8112022319284095E-10</v>
      </c>
      <c r="AGF46">
        <v>2.1281781346170336E-10</v>
      </c>
      <c r="AGG46">
        <v>2.4809081092975314E-10</v>
      </c>
      <c r="AGH46">
        <v>2.8768383105917369E-10</v>
      </c>
      <c r="AGI46">
        <v>3.3380786252948377E-10</v>
      </c>
      <c r="AGJ46">
        <v>4.0473474728866989E-10</v>
      </c>
      <c r="AGR46">
        <v>1.5043738498390563E-10</v>
      </c>
      <c r="AGS46">
        <v>3.8628385491445897E-10</v>
      </c>
      <c r="AGT46">
        <v>9.7437118329753804E-10</v>
      </c>
      <c r="AGU46">
        <v>2.318896061188645E-9</v>
      </c>
      <c r="AGV46">
        <v>4.8977395151698819E-9</v>
      </c>
      <c r="AGW46">
        <v>8.4617050048728368E-9</v>
      </c>
      <c r="AGX46">
        <v>1.0901476175739424E-8</v>
      </c>
      <c r="AGY46">
        <v>9.606466433112953E-9</v>
      </c>
      <c r="AGZ46">
        <v>5.4129420270691803E-9</v>
      </c>
      <c r="AHA46">
        <v>1.7987154276473882E-9</v>
      </c>
      <c r="AHB46">
        <v>2.5423042336292999E-10</v>
      </c>
      <c r="AHD46">
        <v>1.0141259718609044E-10</v>
      </c>
      <c r="AHE46">
        <v>1.8241947017881473E-10</v>
      </c>
      <c r="AHF46">
        <v>1.9166672719023668E-10</v>
      </c>
      <c r="AHG46">
        <v>1.6143483946086607E-10</v>
      </c>
      <c r="AHH46">
        <v>1.2105145363682566E-10</v>
      </c>
      <c r="AHI46">
        <v>8.4509039335242261E-11</v>
      </c>
      <c r="AHZ46">
        <v>9.1009533125538797E-11</v>
      </c>
      <c r="AIA46">
        <v>1.1287624481289025E-10</v>
      </c>
      <c r="AIB46">
        <v>1.3753606483284587E-10</v>
      </c>
      <c r="AIC46">
        <v>1.6518995612293044E-10</v>
      </c>
      <c r="AID46">
        <v>1.9613743863675597E-10</v>
      </c>
      <c r="AIE46">
        <v>2.3081879316923139E-10</v>
      </c>
      <c r="AIF46">
        <v>2.6985639993701627E-10</v>
      </c>
      <c r="AIG46">
        <v>3.141849928741278E-10</v>
      </c>
      <c r="AIH46">
        <v>3.6621010470116846E-10</v>
      </c>
      <c r="AII46">
        <v>4.4396367717174509E-10</v>
      </c>
      <c r="AIQ46">
        <v>1.7048362045913519E-10</v>
      </c>
      <c r="AIR46">
        <v>4.3640835900152438E-10</v>
      </c>
      <c r="AIS46">
        <v>1.0932094376904127E-9</v>
      </c>
      <c r="AIT46">
        <v>2.5697979783604003E-9</v>
      </c>
      <c r="AIU46">
        <v>5.3251562638186517E-9</v>
      </c>
      <c r="AIV46">
        <v>8.9657025351835667E-9</v>
      </c>
      <c r="AIW46">
        <v>1.1205513187833353E-8</v>
      </c>
      <c r="AIX46">
        <v>9.580257001324425E-9</v>
      </c>
      <c r="AIY46">
        <v>5.2678549056399967E-9</v>
      </c>
      <c r="AIZ46">
        <v>1.7259404047427613E-9</v>
      </c>
      <c r="AJA46">
        <v>2.450168710240219E-10</v>
      </c>
      <c r="AJC46">
        <v>9.1444837250336044E-11</v>
      </c>
      <c r="AJD46">
        <v>1.6549718680979714E-10</v>
      </c>
      <c r="AJE46">
        <v>1.7340303617383452E-10</v>
      </c>
      <c r="AJF46">
        <v>1.4498159977819666E-10</v>
      </c>
      <c r="AJG46">
        <v>1.0744779219666707E-10</v>
      </c>
      <c r="AJX46">
        <v>7.3992560403808119E-11</v>
      </c>
      <c r="AJY46">
        <v>9.3026430354789108E-11</v>
      </c>
      <c r="AJZ46">
        <v>1.1470243049191987E-10</v>
      </c>
      <c r="AKA46">
        <v>1.3918504780279202E-10</v>
      </c>
      <c r="AKB46">
        <v>1.667087494994955E-10</v>
      </c>
      <c r="AKC46">
        <v>1.9761259989414102E-10</v>
      </c>
      <c r="AKD46">
        <v>2.3237586118473607E-10</v>
      </c>
      <c r="AKE46">
        <v>2.71666657297654E-10</v>
      </c>
      <c r="AKF46">
        <v>3.1646578281464071E-10</v>
      </c>
      <c r="AKG46">
        <v>3.6916447711849514E-10</v>
      </c>
      <c r="AKH46">
        <v>4.468378230869032E-10</v>
      </c>
      <c r="AKP46">
        <v>1.8922725533512664E-10</v>
      </c>
      <c r="AKQ46">
        <v>4.8302917384618032E-10</v>
      </c>
      <c r="AKR46">
        <v>1.2028236306656579E-9</v>
      </c>
      <c r="AKS46">
        <v>2.7985451218114745E-9</v>
      </c>
      <c r="AKT46">
        <v>5.7101442868449331E-9</v>
      </c>
      <c r="AKU46">
        <v>9.4198177959916506E-9</v>
      </c>
      <c r="AKV46">
        <v>1.1501779755313543E-8</v>
      </c>
      <c r="AKW46">
        <v>9.6142984561707253E-9</v>
      </c>
      <c r="AKX46">
        <v>5.1942855696584147E-9</v>
      </c>
      <c r="AKY46">
        <v>1.6859890119027057E-9</v>
      </c>
      <c r="AKZ46">
        <v>2.4100954836135101E-10</v>
      </c>
      <c r="ALB46">
        <v>8.3929483041094365E-11</v>
      </c>
      <c r="ALC46">
        <v>1.528397014506561E-10</v>
      </c>
      <c r="ALD46">
        <v>1.5964387176466941E-10</v>
      </c>
      <c r="ALE46">
        <v>1.3251014201475567E-10</v>
      </c>
      <c r="ALF46">
        <v>9.7155007883050327E-11</v>
      </c>
      <c r="ALW46">
        <v>7.3826288234179505E-11</v>
      </c>
      <c r="ALX46">
        <v>9.2245116705952618E-11</v>
      </c>
      <c r="ALY46">
        <v>1.1319719087517792E-10</v>
      </c>
      <c r="ALZ46">
        <v>1.3685800409916209E-10</v>
      </c>
      <c r="AMA46">
        <v>1.6346666917528972E-10</v>
      </c>
      <c r="AMB46">
        <v>1.9336450202988256E-10</v>
      </c>
      <c r="AMC46">
        <v>2.2703071631112126E-10</v>
      </c>
      <c r="AMD46">
        <v>2.6512878365452829E-10</v>
      </c>
      <c r="AME46">
        <v>3.0862032673628583E-10</v>
      </c>
      <c r="AMF46">
        <v>3.5980730109326568E-10</v>
      </c>
      <c r="AMG46">
        <v>4.3464800226889363E-10</v>
      </c>
    </row>
    <row r="47" spans="1:1021" x14ac:dyDescent="0.2">
      <c r="A47">
        <v>46</v>
      </c>
      <c r="DJ47">
        <v>1.3916198343831758E-10</v>
      </c>
      <c r="DK47">
        <v>2.203176049516165E-10</v>
      </c>
      <c r="DL47">
        <v>3.2096785806376438E-10</v>
      </c>
      <c r="DM47">
        <v>4.3981424110969507E-10</v>
      </c>
      <c r="DN47">
        <v>5.7500633644322531E-10</v>
      </c>
      <c r="DO47">
        <v>7.2433337577062096E-10</v>
      </c>
      <c r="DP47">
        <v>8.8538643088037701E-10</v>
      </c>
      <c r="DQ47">
        <v>1.0556947860248547E-9</v>
      </c>
      <c r="DR47">
        <v>1.2328376674432588E-9</v>
      </c>
      <c r="DS47">
        <v>1.4145246572034637E-9</v>
      </c>
      <c r="DT47">
        <v>1.5986575647471246E-9</v>
      </c>
      <c r="DU47">
        <v>1.783368548475054E-9</v>
      </c>
      <c r="DV47">
        <v>1.9670369737743257E-9</v>
      </c>
      <c r="DW47">
        <v>2.1482973169197632E-9</v>
      </c>
      <c r="DX47">
        <v>2.3260308300770861E-9</v>
      </c>
      <c r="DY47">
        <v>2.4993525284988607E-9</v>
      </c>
      <c r="DZ47">
        <v>2.6675929786961209E-9</v>
      </c>
      <c r="EA47">
        <v>2.8302741770424306E-9</v>
      </c>
      <c r="EB47">
        <v>2.9870854875214404E-9</v>
      </c>
      <c r="EC47">
        <v>3.1378605665044609E-9</v>
      </c>
      <c r="ED47">
        <v>3.2825589672156493E-9</v>
      </c>
      <c r="EE47">
        <v>3.4212341135788516E-9</v>
      </c>
      <c r="EF47">
        <v>3.5540232179456456E-9</v>
      </c>
      <c r="EG47">
        <v>3.6811256869738984E-9</v>
      </c>
      <c r="EH47">
        <v>3.8027884174239936E-9</v>
      </c>
      <c r="EI47">
        <v>3.9192919805145222E-9</v>
      </c>
      <c r="EJ47">
        <v>4.0309413724271115E-9</v>
      </c>
      <c r="EK47">
        <v>4.1380532284840686E-9</v>
      </c>
      <c r="EL47">
        <v>4.2409501748877607E-9</v>
      </c>
      <c r="EM47">
        <v>4.3399552533829852E-9</v>
      </c>
      <c r="EN47">
        <v>4.4353882162173517E-9</v>
      </c>
      <c r="EO47">
        <v>4.5275530462129611E-9</v>
      </c>
      <c r="EP47">
        <v>4.6167511883462496E-9</v>
      </c>
      <c r="EQ47">
        <v>4.7032620881815735E-9</v>
      </c>
      <c r="ER47">
        <v>4.7873536947619263E-9</v>
      </c>
      <c r="ES47">
        <v>4.8692781559999138E-9</v>
      </c>
      <c r="ET47">
        <v>4.9492719485801064E-9</v>
      </c>
      <c r="EU47">
        <v>5.0275508162496797E-9</v>
      </c>
      <c r="EV47">
        <v>5.1043195551348228E-9</v>
      </c>
      <c r="EW47">
        <v>5.1797639493537179E-9</v>
      </c>
      <c r="EX47">
        <v>5.2540530267116396E-9</v>
      </c>
      <c r="FH47">
        <v>2.1259906448373705E-10</v>
      </c>
      <c r="FI47">
        <v>4.4467516243656902E-10</v>
      </c>
      <c r="FJ47">
        <v>6.8351808388253636E-10</v>
      </c>
      <c r="FK47">
        <v>8.8853684275983859E-10</v>
      </c>
      <c r="FL47">
        <v>1.0412568628663318E-9</v>
      </c>
      <c r="FM47">
        <v>1.1392355460387562E-9</v>
      </c>
      <c r="FN47">
        <v>1.1888174495282002E-9</v>
      </c>
      <c r="FO47">
        <v>1.1998325719981266E-9</v>
      </c>
      <c r="FP47">
        <v>1.1824811878312941E-9</v>
      </c>
      <c r="FQ47">
        <v>1.1458094328756772E-9</v>
      </c>
      <c r="FR47">
        <v>1.0971556968740314E-9</v>
      </c>
      <c r="FS47">
        <v>1.0421112288281046E-9</v>
      </c>
      <c r="FT47">
        <v>9.8472607472159764E-10</v>
      </c>
      <c r="FU47">
        <v>9.2779279839523737E-10</v>
      </c>
      <c r="FV47">
        <v>8.7313518655152613E-10</v>
      </c>
      <c r="FW47">
        <v>8.218573525895685E-10</v>
      </c>
      <c r="FX47">
        <v>7.7455016178566981E-10</v>
      </c>
      <c r="FY47">
        <v>7.3144950592194207E-10</v>
      </c>
      <c r="FZ47">
        <v>6.9255477300231625E-10</v>
      </c>
      <c r="GA47">
        <v>6.5771705280280294E-10</v>
      </c>
      <c r="GB47">
        <v>6.2669773089882256E-10</v>
      </c>
      <c r="GC47">
        <v>5.9920782860060613E-10</v>
      </c>
      <c r="GD47">
        <v>5.7494594639318483E-10</v>
      </c>
      <c r="GE47">
        <v>5.5360491222043327E-10</v>
      </c>
      <c r="GF47">
        <v>5.34890196121485E-10</v>
      </c>
      <c r="GG47">
        <v>5.1852393095476507E-10</v>
      </c>
      <c r="GH47">
        <v>5.0424887168314103E-10</v>
      </c>
      <c r="GI47">
        <v>4.918280141556255E-10</v>
      </c>
      <c r="GJ47">
        <v>4.8104652742869207E-10</v>
      </c>
      <c r="GK47">
        <v>4.7171275469486671E-10</v>
      </c>
      <c r="GL47">
        <v>4.6364791055728687E-10</v>
      </c>
      <c r="GM47">
        <v>4.566972411140926E-10</v>
      </c>
      <c r="GN47">
        <v>4.5071767197021361E-10</v>
      </c>
      <c r="GO47">
        <v>4.4558451669114246E-10</v>
      </c>
      <c r="GP47">
        <v>4.411859289316032E-10</v>
      </c>
      <c r="GQ47">
        <v>4.3741878769540033E-10</v>
      </c>
      <c r="GR47">
        <v>4.3419168829286507E-10</v>
      </c>
      <c r="GS47">
        <v>4.3142961109715716E-10</v>
      </c>
      <c r="GT47">
        <v>4.2904872009824173E-10</v>
      </c>
      <c r="GU47">
        <v>4.2699516633690905E-10</v>
      </c>
      <c r="GV47">
        <v>4.2521081823654095E-10</v>
      </c>
      <c r="GW47">
        <v>4.2364098939644556E-10</v>
      </c>
      <c r="GX47">
        <v>4.8978487908658879E-9</v>
      </c>
      <c r="GY47">
        <v>1.9335649563739213E-9</v>
      </c>
      <c r="GZ47">
        <v>7.3498593629456883E-10</v>
      </c>
      <c r="HA47">
        <v>2.7436988925826485E-10</v>
      </c>
      <c r="HC47">
        <v>5.6126457985502907E-9</v>
      </c>
      <c r="HD47">
        <v>5.7488504822487208E-9</v>
      </c>
      <c r="HE47">
        <v>4.9058965254566739E-9</v>
      </c>
      <c r="HF47">
        <v>3.9498203492104077E-9</v>
      </c>
      <c r="HG47">
        <v>3.1108705084015459E-9</v>
      </c>
      <c r="HH47">
        <v>2.4342227067181293E-9</v>
      </c>
      <c r="HI47">
        <v>1.9101692783014263E-9</v>
      </c>
      <c r="HJ47">
        <v>1.5123425938298261E-9</v>
      </c>
      <c r="HK47">
        <v>1.2123814211781707E-9</v>
      </c>
      <c r="HL47">
        <v>9.858345538472405E-10</v>
      </c>
      <c r="HM47">
        <v>8.1359708735825781E-10</v>
      </c>
      <c r="HN47">
        <v>6.8142504951793379E-10</v>
      </c>
      <c r="HO47">
        <v>5.7891590446018613E-10</v>
      </c>
      <c r="HP47">
        <v>4.985206185452716E-10</v>
      </c>
      <c r="HQ47">
        <v>4.3475707806983978E-10</v>
      </c>
      <c r="HR47">
        <v>3.8362286559743167E-10</v>
      </c>
      <c r="HS47">
        <v>3.4217446992200656E-10</v>
      </c>
      <c r="HT47">
        <v>3.0822895731124575E-10</v>
      </c>
      <c r="HU47">
        <v>2.801529800765674E-10</v>
      </c>
      <c r="HV47">
        <v>2.567114269914235E-10</v>
      </c>
      <c r="HW47">
        <v>2.3696203120798047E-10</v>
      </c>
      <c r="HX47">
        <v>2.2017923114224561E-10</v>
      </c>
      <c r="HY47">
        <v>2.0580133672019147E-10</v>
      </c>
      <c r="HZ47">
        <v>1.9338516347785665E-10</v>
      </c>
      <c r="IA47">
        <v>1.8258269909380868E-10</v>
      </c>
      <c r="IB47">
        <v>1.7311743085967617E-10</v>
      </c>
      <c r="IC47">
        <v>1.6476707762579977E-10</v>
      </c>
      <c r="ID47">
        <v>1.5735119856392608E-10</v>
      </c>
      <c r="IE47">
        <v>1.507259987230696E-10</v>
      </c>
      <c r="IF47">
        <v>1.4477324542574052E-10</v>
      </c>
      <c r="IG47">
        <v>1.3939341117028773E-10</v>
      </c>
      <c r="IH47">
        <v>1.3450763888502551E-10</v>
      </c>
      <c r="II47">
        <v>1.3004817415692213E-10</v>
      </c>
      <c r="IJ47">
        <v>1.2596091876822215E-10</v>
      </c>
      <c r="IK47">
        <v>1.2219848689260491E-10</v>
      </c>
      <c r="IL47">
        <v>1.1872314202961027E-10</v>
      </c>
      <c r="IM47">
        <v>1.1549749543360687E-10</v>
      </c>
      <c r="IN47">
        <v>1.1249827413764164E-10</v>
      </c>
      <c r="IO47">
        <v>1.0969937123987304E-10</v>
      </c>
      <c r="IP47">
        <v>1.0707997103617024E-10</v>
      </c>
      <c r="IQ47">
        <v>1.0462256878092755E-10</v>
      </c>
      <c r="IR47">
        <v>1.023137885285507E-10</v>
      </c>
      <c r="IS47">
        <v>1.0013498076105913E-10</v>
      </c>
      <c r="IT47">
        <v>9.8079454007479451E-11</v>
      </c>
      <c r="IU47">
        <v>9.6136569323248348E-11</v>
      </c>
      <c r="IV47">
        <v>9.4293809254888558E-11</v>
      </c>
      <c r="IW47">
        <v>3.3632920177283554E-8</v>
      </c>
      <c r="IX47">
        <v>1.5710771273089544E-8</v>
      </c>
      <c r="IY47">
        <v>6.456420167804879E-9</v>
      </c>
      <c r="IZ47">
        <v>2.0686415923525429E-9</v>
      </c>
      <c r="JA47">
        <v>2.3852128251902122E-10</v>
      </c>
      <c r="JB47">
        <v>2.4078798234044516E-8</v>
      </c>
      <c r="JC47">
        <v>1.9983831459745321E-8</v>
      </c>
      <c r="JD47">
        <v>1.1705772186421237E-8</v>
      </c>
      <c r="JE47">
        <v>6.7529210482819721E-9</v>
      </c>
      <c r="JF47">
        <v>4.0474479266066659E-9</v>
      </c>
      <c r="JG47">
        <v>2.5385323575182581E-9</v>
      </c>
      <c r="JH47">
        <v>1.6571611491809421E-9</v>
      </c>
      <c r="JI47">
        <v>1.1188272126049526E-9</v>
      </c>
      <c r="JJ47">
        <v>7.7784669553061363E-10</v>
      </c>
      <c r="JK47">
        <v>5.5536318938026633E-10</v>
      </c>
      <c r="JL47">
        <v>4.063831919433941E-10</v>
      </c>
      <c r="JM47">
        <v>3.042061121877257E-10</v>
      </c>
      <c r="JN47">
        <v>2.3252585518178278E-10</v>
      </c>
      <c r="JO47">
        <v>1.8115418104917242E-10</v>
      </c>
      <c r="JP47">
        <v>1.435947992545499E-10</v>
      </c>
      <c r="JQ47">
        <v>1.1562045088090389E-10</v>
      </c>
      <c r="JR47">
        <v>9.4427841047394597E-11</v>
      </c>
      <c r="JS47">
        <v>7.8120377068303769E-11</v>
      </c>
      <c r="KV47">
        <v>5.5528336330609851E-8</v>
      </c>
      <c r="KW47">
        <v>2.5631120334164862E-8</v>
      </c>
      <c r="KX47">
        <v>9.709978928351032E-9</v>
      </c>
      <c r="KY47">
        <v>2.4689184717707015E-9</v>
      </c>
      <c r="KZ47">
        <v>1.5612226716160865E-10</v>
      </c>
      <c r="LA47">
        <v>2.2163440656190759E-8</v>
      </c>
      <c r="LB47">
        <v>3.1418712226150193E-8</v>
      </c>
      <c r="LC47">
        <v>2.4051485874252156E-8</v>
      </c>
      <c r="LD47">
        <v>1.548699202913955E-8</v>
      </c>
      <c r="LE47">
        <v>9.3893603994926964E-9</v>
      </c>
      <c r="LF47">
        <v>5.6425361678675196E-9</v>
      </c>
      <c r="LG47">
        <v>3.4399218692847693E-9</v>
      </c>
      <c r="LH47">
        <v>2.141349956609606E-9</v>
      </c>
      <c r="LI47">
        <v>1.3592732938809678E-9</v>
      </c>
      <c r="LJ47">
        <v>8.7672084572561099E-10</v>
      </c>
      <c r="LK47">
        <v>5.7253255500432346E-10</v>
      </c>
      <c r="LL47">
        <v>3.7731416262555004E-10</v>
      </c>
      <c r="LM47">
        <v>2.5014995514033534E-10</v>
      </c>
      <c r="LN47">
        <v>1.6630111761141608E-10</v>
      </c>
      <c r="LO47">
        <v>1.1049189377343555E-10</v>
      </c>
      <c r="MU47">
        <v>4.6909412717389141E-8</v>
      </c>
      <c r="MV47">
        <v>2.0547609509657217E-8</v>
      </c>
      <c r="MW47">
        <v>7.1674634419286936E-9</v>
      </c>
      <c r="MX47">
        <v>1.5882554232928331E-9</v>
      </c>
      <c r="MZ47">
        <v>1.6698492221336543E-9</v>
      </c>
      <c r="NA47">
        <v>1.1242302456265314E-8</v>
      </c>
      <c r="NB47">
        <v>1.9123200056492445E-8</v>
      </c>
      <c r="NC47">
        <v>2.0676922966531683E-8</v>
      </c>
      <c r="ND47">
        <v>1.7761433638922297E-8</v>
      </c>
      <c r="NE47">
        <v>1.3381583523172193E-8</v>
      </c>
      <c r="NF47">
        <v>9.3710989819304001E-9</v>
      </c>
      <c r="NG47">
        <v>6.3100483012788208E-9</v>
      </c>
      <c r="NH47">
        <v>4.1503424930156334E-9</v>
      </c>
      <c r="NI47">
        <v>2.6788443146652951E-9</v>
      </c>
      <c r="NJ47">
        <v>1.6960244503879521E-9</v>
      </c>
      <c r="NK47">
        <v>1.0507122815830175E-9</v>
      </c>
      <c r="NL47">
        <v>6.3446614647304869E-10</v>
      </c>
      <c r="NM47">
        <v>3.7113023055993999E-10</v>
      </c>
      <c r="NN47">
        <v>2.0819748276141877E-10</v>
      </c>
      <c r="NO47">
        <v>1.1012840662443006E-10</v>
      </c>
      <c r="OT47">
        <v>3.8448345188494479E-8</v>
      </c>
      <c r="OU47">
        <v>1.5209229146520081E-8</v>
      </c>
      <c r="OV47">
        <v>4.9623427411432739E-9</v>
      </c>
      <c r="OW47">
        <v>1.0157649099240786E-9</v>
      </c>
      <c r="OY47">
        <v>1.3436194483147743E-8</v>
      </c>
      <c r="OZ47">
        <v>4.3762527863613014E-9</v>
      </c>
      <c r="PA47">
        <v>4.0630291029028417E-10</v>
      </c>
      <c r="PB47">
        <v>7.4917307869267682E-9</v>
      </c>
      <c r="PC47">
        <v>1.5539909389356164E-8</v>
      </c>
      <c r="PD47">
        <v>1.9364272302507988E-8</v>
      </c>
      <c r="PE47">
        <v>1.892283228487638E-8</v>
      </c>
      <c r="PF47">
        <v>1.608316926572214E-8</v>
      </c>
      <c r="PG47">
        <v>1.2504661854680764E-8</v>
      </c>
      <c r="PH47">
        <v>9.106996519429254E-9</v>
      </c>
      <c r="PI47">
        <v>6.2732296485448633E-9</v>
      </c>
      <c r="PJ47">
        <v>4.1022094732480938E-9</v>
      </c>
      <c r="PK47">
        <v>2.5492321226158191E-9</v>
      </c>
      <c r="PL47">
        <v>1.5029925600449108E-9</v>
      </c>
      <c r="PM47">
        <v>8.3545483238403322E-10</v>
      </c>
      <c r="PN47">
        <v>4.3139232129852146E-10</v>
      </c>
      <c r="PO47">
        <v>2.0050761832929946E-10</v>
      </c>
      <c r="PY47">
        <v>8.5377193081775937E-11</v>
      </c>
      <c r="PZ47">
        <v>9.5566222030215566E-11</v>
      </c>
      <c r="QA47">
        <v>1.0403763912160806E-10</v>
      </c>
      <c r="QB47">
        <v>1.1096750377936954E-10</v>
      </c>
      <c r="QC47">
        <v>1.1655170745347089E-10</v>
      </c>
      <c r="QD47">
        <v>1.2098002844948133E-10</v>
      </c>
      <c r="QE47">
        <v>1.2442733639815022E-10</v>
      </c>
      <c r="QF47">
        <v>1.2704854984116733E-10</v>
      </c>
      <c r="QG47">
        <v>1.2897555000544885E-10</v>
      </c>
      <c r="QH47">
        <v>1.3032867061428735E-10</v>
      </c>
      <c r="QI47">
        <v>1.3120237317939088E-10</v>
      </c>
      <c r="QJ47">
        <v>1.3168228820927143E-10</v>
      </c>
      <c r="QK47">
        <v>1.3183708038187574E-10</v>
      </c>
      <c r="QL47">
        <v>1.31722331841894E-10</v>
      </c>
      <c r="QM47">
        <v>1.3139150014807005E-10</v>
      </c>
      <c r="QN47">
        <v>1.3087844779892506E-10</v>
      </c>
      <c r="QO47">
        <v>1.3022394801954444E-10</v>
      </c>
      <c r="QP47">
        <v>1.2945309134705348E-10</v>
      </c>
      <c r="QQ47">
        <v>1.2859197537592911E-10</v>
      </c>
      <c r="QR47">
        <v>1.2765884750531343E-10</v>
      </c>
      <c r="QS47">
        <v>4.7342253708559067E-8</v>
      </c>
      <c r="QT47">
        <v>1.9609894291077308E-8</v>
      </c>
      <c r="QU47">
        <v>6.0900511814121615E-9</v>
      </c>
      <c r="QV47">
        <v>1.0998453782644878E-9</v>
      </c>
      <c r="QX47">
        <v>4.9671189736866121E-8</v>
      </c>
      <c r="QY47">
        <v>6.9665470965487798E-8</v>
      </c>
      <c r="QZ47">
        <v>2.8627144694016553E-8</v>
      </c>
      <c r="RA47">
        <v>2.3446664054439341E-9</v>
      </c>
      <c r="RB47">
        <v>2.3453407952333282E-9</v>
      </c>
      <c r="RC47">
        <v>1.3958180733405462E-8</v>
      </c>
      <c r="RD47">
        <v>2.4934286802416743E-8</v>
      </c>
      <c r="RE47">
        <v>3.0428852237913291E-8</v>
      </c>
      <c r="RF47">
        <v>3.0434737761058368E-8</v>
      </c>
      <c r="RG47">
        <v>2.6737677580568691E-8</v>
      </c>
      <c r="RH47">
        <v>2.1261213253989042E-8</v>
      </c>
      <c r="RI47">
        <v>1.5524845955135317E-8</v>
      </c>
      <c r="RJ47">
        <v>1.0504616968385293E-8</v>
      </c>
      <c r="RK47">
        <v>6.6313847950603183E-9</v>
      </c>
      <c r="RL47">
        <v>3.920064074777978E-9</v>
      </c>
      <c r="RM47">
        <v>2.1652108012726365E-9</v>
      </c>
      <c r="RN47">
        <v>1.1036875030074568E-9</v>
      </c>
      <c r="RO47">
        <v>5.0313386378194372E-10</v>
      </c>
      <c r="RP47">
        <v>1.9031453100858179E-10</v>
      </c>
      <c r="RU47">
        <v>7.786881336523584E-11</v>
      </c>
      <c r="RV47">
        <v>1.1963109913968258E-10</v>
      </c>
      <c r="RW47">
        <v>1.5898462125779772E-10</v>
      </c>
      <c r="RX47">
        <v>1.9405555055675097E-10</v>
      </c>
      <c r="RY47">
        <v>2.242180124334317E-10</v>
      </c>
      <c r="RZ47">
        <v>2.4950679044773417E-10</v>
      </c>
      <c r="SA47">
        <v>2.7028118837991331E-10</v>
      </c>
      <c r="SB47">
        <v>2.8703781370439064E-10</v>
      </c>
      <c r="SC47">
        <v>3.0030278615401062E-10</v>
      </c>
      <c r="SD47">
        <v>3.1058455774147435E-10</v>
      </c>
      <c r="SE47">
        <v>3.1834653175772984E-10</v>
      </c>
      <c r="SF47">
        <v>3.239954722158203E-10</v>
      </c>
      <c r="SG47">
        <v>3.2788878462651374E-10</v>
      </c>
      <c r="SH47">
        <v>3.3032435627093506E-10</v>
      </c>
      <c r="SI47">
        <v>3.3156169189729509E-10</v>
      </c>
      <c r="SJ47">
        <v>3.3181532905440189E-10</v>
      </c>
      <c r="SK47">
        <v>3.3126633097086935E-10</v>
      </c>
      <c r="SL47">
        <v>3.3006640327858704E-10</v>
      </c>
      <c r="SM47">
        <v>3.2834078129423159E-10</v>
      </c>
      <c r="SN47">
        <v>3.2619258462630986E-10</v>
      </c>
      <c r="SO47">
        <v>3.2371325544535465E-10</v>
      </c>
      <c r="SP47">
        <v>3.2097073033180533E-10</v>
      </c>
      <c r="SQ47">
        <v>3.1802815897914395E-10</v>
      </c>
      <c r="TD47">
        <v>1.6569412335808068E-10</v>
      </c>
      <c r="TE47">
        <v>3.2869056517335577E-10</v>
      </c>
      <c r="TF47">
        <v>5.4623794907165875E-10</v>
      </c>
      <c r="TG47">
        <v>6.7504548489734452E-10</v>
      </c>
      <c r="TH47">
        <v>5.0020663367355238E-10</v>
      </c>
      <c r="TI47">
        <v>1.0267575616787494E-10</v>
      </c>
      <c r="TL47">
        <v>1.5846730975049611E-9</v>
      </c>
      <c r="TM47">
        <v>2.4503814933092512E-9</v>
      </c>
      <c r="TN47">
        <v>2.9719373542948731E-9</v>
      </c>
      <c r="TO47">
        <v>3.1946584380124292E-9</v>
      </c>
      <c r="TP47">
        <v>3.2626599268838658E-9</v>
      </c>
      <c r="TQ47">
        <v>3.3041957869015087E-9</v>
      </c>
      <c r="TR47">
        <v>3.4039479467725168E-9</v>
      </c>
      <c r="TS47">
        <v>3.6129631416653336E-9</v>
      </c>
      <c r="TT47">
        <v>3.9638259446022676E-9</v>
      </c>
      <c r="TU47">
        <v>4.4805490200670963E-9</v>
      </c>
      <c r="TV47">
        <v>5.1823942688197011E-9</v>
      </c>
      <c r="TW47">
        <v>6.0832728901631904E-9</v>
      </c>
      <c r="TX47">
        <v>7.188424195316122E-9</v>
      </c>
      <c r="TY47">
        <v>8.4897951908521909E-9</v>
      </c>
      <c r="TZ47">
        <v>9.9614146182609869E-9</v>
      </c>
      <c r="UA47">
        <v>1.1556009954904035E-8</v>
      </c>
      <c r="UB47">
        <v>1.3203985745657896E-8</v>
      </c>
      <c r="UC47">
        <v>1.4815541784249761E-8</v>
      </c>
      <c r="UD47">
        <v>1.6286151314759491E-8</v>
      </c>
      <c r="UE47">
        <v>1.7504960624962697E-8</v>
      </c>
      <c r="UF47">
        <v>1.8365083708480111E-8</v>
      </c>
      <c r="UG47">
        <v>1.8774425147788839E-8</v>
      </c>
      <c r="UH47">
        <v>1.8665651049735916E-8</v>
      </c>
      <c r="UI47">
        <v>1.8004230974516945E-8</v>
      </c>
      <c r="UJ47">
        <v>1.6793909659812615E-8</v>
      </c>
      <c r="UK47">
        <v>1.5079423627812183E-8</v>
      </c>
      <c r="UL47">
        <v>1.2946548127398621E-8</v>
      </c>
      <c r="UM47">
        <v>1.0519566791710481E-8</v>
      </c>
      <c r="UN47">
        <v>7.9559967699466747E-9</v>
      </c>
      <c r="UO47">
        <v>5.4378784771978538E-9</v>
      </c>
      <c r="UP47">
        <v>3.1587876231431914E-9</v>
      </c>
      <c r="VA47">
        <v>1.9458821868715614E-10</v>
      </c>
      <c r="VB47">
        <v>4.7619201760527324E-10</v>
      </c>
      <c r="VC47">
        <v>1.0805140982140677E-9</v>
      </c>
      <c r="VD47">
        <v>2.1192184683259015E-9</v>
      </c>
      <c r="VE47">
        <v>3.2662717287606388E-9</v>
      </c>
      <c r="VF47">
        <v>3.5156157249869853E-9</v>
      </c>
      <c r="VG47">
        <v>2.2685464925605445E-9</v>
      </c>
      <c r="VH47">
        <v>6.2926282560893007E-10</v>
      </c>
      <c r="VK47">
        <v>7.5845902213096187E-10</v>
      </c>
      <c r="VL47">
        <v>1.0299413576561808E-9</v>
      </c>
      <c r="VM47">
        <v>1.0721320708610607E-9</v>
      </c>
      <c r="VN47">
        <v>9.9144280582462858E-10</v>
      </c>
      <c r="VO47">
        <v>8.75579869112428E-10</v>
      </c>
      <c r="VP47">
        <v>7.6985700890431117E-10</v>
      </c>
      <c r="VQ47">
        <v>6.9114846013889996E-10</v>
      </c>
      <c r="VR47">
        <v>6.4294245495230056E-10</v>
      </c>
      <c r="VS47">
        <v>6.2419034282247276E-10</v>
      </c>
      <c r="VT47">
        <v>6.3341278732233551E-10</v>
      </c>
      <c r="VU47">
        <v>6.7031304277692062E-10</v>
      </c>
      <c r="VV47">
        <v>7.3633741334948054E-10</v>
      </c>
      <c r="VW47">
        <v>8.3487384118254286E-10</v>
      </c>
      <c r="VX47">
        <v>9.7140200371620526E-10</v>
      </c>
      <c r="VY47">
        <v>1.1537046526263792E-9</v>
      </c>
      <c r="VZ47">
        <v>1.3921613094577001E-9</v>
      </c>
      <c r="WA47">
        <v>1.7001017515495974E-9</v>
      </c>
      <c r="WB47">
        <v>2.0941581654455229E-9</v>
      </c>
      <c r="WC47">
        <v>2.5945559438083291E-9</v>
      </c>
      <c r="WD47">
        <v>3.2252428108720099E-9</v>
      </c>
      <c r="WE47">
        <v>4.0138188651788227E-9</v>
      </c>
      <c r="WF47">
        <v>4.9912261824132567E-9</v>
      </c>
      <c r="WG47">
        <v>6.1912259707715473E-9</v>
      </c>
      <c r="WH47">
        <v>7.649758516271458E-9</v>
      </c>
      <c r="WI47">
        <v>9.4043368464208127E-9</v>
      </c>
      <c r="WJ47">
        <v>1.1493705297975809E-8</v>
      </c>
      <c r="WK47">
        <v>1.3958027681322479E-8</v>
      </c>
      <c r="WL47">
        <v>1.683989971754993E-8</v>
      </c>
      <c r="WM47">
        <v>2.0186042206856569E-8</v>
      </c>
      <c r="WN47">
        <v>2.4043833288345427E-8</v>
      </c>
      <c r="WO47">
        <v>2.838291664222847E-8</v>
      </c>
      <c r="WY47">
        <v>1.8431591611139131E-10</v>
      </c>
      <c r="WZ47">
        <v>4.7219472005716607E-10</v>
      </c>
      <c r="XA47">
        <v>1.1523427547450312E-9</v>
      </c>
      <c r="XB47">
        <v>2.521656111831121E-9</v>
      </c>
      <c r="XC47">
        <v>4.5427054029694354E-9</v>
      </c>
      <c r="XD47">
        <v>6.0621112653110179E-9</v>
      </c>
      <c r="XE47">
        <v>5.3417151277829132E-9</v>
      </c>
      <c r="XF47">
        <v>2.7262490688540943E-9</v>
      </c>
      <c r="XG47">
        <v>5.9809168398603374E-10</v>
      </c>
      <c r="XJ47">
        <v>4.4169464320316918E-10</v>
      </c>
      <c r="XK47">
        <v>5.3179901044909517E-10</v>
      </c>
      <c r="XL47">
        <v>5.010364322366826E-10</v>
      </c>
      <c r="XM47">
        <v>4.2389736140343457E-10</v>
      </c>
      <c r="XN47">
        <v>3.4393658805732199E-10</v>
      </c>
      <c r="XO47">
        <v>2.7765226219140405E-10</v>
      </c>
      <c r="XP47">
        <v>2.2794170642164261E-10</v>
      </c>
      <c r="XQ47">
        <v>1.9275365436390874E-10</v>
      </c>
      <c r="XR47">
        <v>1.6900956024137466E-10</v>
      </c>
      <c r="XS47">
        <v>1.5400631211455002E-10</v>
      </c>
      <c r="XT47">
        <v>1.4575208628129922E-10</v>
      </c>
      <c r="XU47">
        <v>1.4293824375691764E-10</v>
      </c>
      <c r="XV47">
        <v>1.4483965666498393E-10</v>
      </c>
      <c r="XW47">
        <v>1.5124202167216002E-10</v>
      </c>
      <c r="XX47">
        <v>1.6242107923988569E-10</v>
      </c>
      <c r="XY47">
        <v>1.7917478165441779E-10</v>
      </c>
      <c r="XZ47">
        <v>2.0292111545007392E-10</v>
      </c>
      <c r="YA47">
        <v>2.3584340984334339E-10</v>
      </c>
      <c r="YB47">
        <v>2.8111302008027497E-10</v>
      </c>
      <c r="YC47">
        <v>3.4316875637464984E-10</v>
      </c>
      <c r="YD47">
        <v>4.2807667286032985E-10</v>
      </c>
      <c r="YE47">
        <v>5.43967636197095E-10</v>
      </c>
      <c r="YF47">
        <v>7.015366679136773E-10</v>
      </c>
      <c r="YG47">
        <v>9.1461604071414238E-10</v>
      </c>
      <c r="YH47">
        <v>1.2008258729678977E-9</v>
      </c>
      <c r="YI47">
        <v>1.5823241771105545E-9</v>
      </c>
      <c r="YJ47">
        <v>2.0867292316560776E-9</v>
      </c>
      <c r="YK47">
        <v>2.7482838053540327E-9</v>
      </c>
      <c r="YL47">
        <v>3.6091070239317761E-9</v>
      </c>
      <c r="YM47">
        <v>4.716124449317106E-9</v>
      </c>
      <c r="YN47">
        <v>6.056210525426938E-9</v>
      </c>
      <c r="YW47">
        <v>1.209253720767711E-10</v>
      </c>
      <c r="YX47">
        <v>3.1550046578148705E-10</v>
      </c>
      <c r="YY47">
        <v>8.0527968127468156E-10</v>
      </c>
      <c r="YZ47">
        <v>1.919512530503492E-9</v>
      </c>
      <c r="ZA47">
        <v>3.9814464534327196E-9</v>
      </c>
      <c r="ZB47">
        <v>6.5398336495012681E-9</v>
      </c>
      <c r="ZC47">
        <v>7.6382027061918725E-9</v>
      </c>
      <c r="ZD47">
        <v>5.7039394895074413E-9</v>
      </c>
      <c r="ZE47">
        <v>2.4265745886682237E-9</v>
      </c>
      <c r="ZF47">
        <v>4.3154364252902813E-10</v>
      </c>
      <c r="ZH47">
        <v>1.5109122545394707E-10</v>
      </c>
      <c r="ZI47">
        <v>3.0378718331927784E-10</v>
      </c>
      <c r="ZJ47">
        <v>3.3778094227562856E-10</v>
      </c>
      <c r="ZK47">
        <v>2.998899682398598E-10</v>
      </c>
      <c r="ZL47">
        <v>2.4056950045215737E-10</v>
      </c>
      <c r="ZM47">
        <v>1.8479507355194476E-10</v>
      </c>
      <c r="ZN47">
        <v>1.4023070570254595E-10</v>
      </c>
      <c r="ZO47">
        <v>1.0695289922783776E-10</v>
      </c>
      <c r="ZP47">
        <v>8.2725166074097414E-11</v>
      </c>
      <c r="AAJ47">
        <v>8.8076811046375269E-11</v>
      </c>
      <c r="AAK47">
        <v>1.3021840907503368E-10</v>
      </c>
      <c r="AAL47">
        <v>1.8926908504693859E-10</v>
      </c>
      <c r="AAM47">
        <v>2.5467811586862425E-10</v>
      </c>
      <c r="AAV47">
        <v>1.7380672632383142E-10</v>
      </c>
      <c r="AAW47">
        <v>4.5284496431141515E-10</v>
      </c>
      <c r="AAX47">
        <v>1.1414658045821621E-9</v>
      </c>
      <c r="AAY47">
        <v>2.6401686767579594E-9</v>
      </c>
      <c r="AAZ47">
        <v>5.1862250394419244E-9</v>
      </c>
      <c r="ABA47">
        <v>7.8439366462900613E-9</v>
      </c>
      <c r="ABB47">
        <v>8.2247589917488404E-9</v>
      </c>
      <c r="ABC47">
        <v>5.4355711234429988E-9</v>
      </c>
      <c r="ABD47">
        <v>2.0412994627381205E-9</v>
      </c>
      <c r="ABE47">
        <v>3.13298301959757E-10</v>
      </c>
      <c r="ABH47">
        <v>2.3262187802414654E-10</v>
      </c>
      <c r="ABI47">
        <v>2.474721026092298E-10</v>
      </c>
      <c r="ABJ47">
        <v>2.1257861564341788E-10</v>
      </c>
      <c r="ABK47">
        <v>1.6508714006097567E-10</v>
      </c>
      <c r="ABL47">
        <v>1.2207361849126872E-10</v>
      </c>
      <c r="ABM47">
        <v>8.8225776316488446E-11</v>
      </c>
      <c r="ACT47">
        <v>8.6564372230389304E-11</v>
      </c>
      <c r="ACU47">
        <v>2.2583140233238666E-10</v>
      </c>
      <c r="ACV47">
        <v>5.8504989115907555E-10</v>
      </c>
      <c r="ACW47">
        <v>1.451829469056796E-9</v>
      </c>
      <c r="ACX47">
        <v>3.2579776406193136E-9</v>
      </c>
      <c r="ACY47">
        <v>6.0950885191731841E-9</v>
      </c>
      <c r="ACZ47">
        <v>8.6136102947658493E-9</v>
      </c>
      <c r="ADA47">
        <v>8.3235182320357167E-9</v>
      </c>
      <c r="ADB47">
        <v>5.0548412316945769E-9</v>
      </c>
      <c r="ADC47">
        <v>1.7555356254499451E-9</v>
      </c>
      <c r="ADD47">
        <v>2.4754008192631489E-10</v>
      </c>
      <c r="ADG47">
        <v>1.9074329112441998E-10</v>
      </c>
      <c r="ADH47">
        <v>1.9857240517371737E-10</v>
      </c>
      <c r="ADI47">
        <v>1.674737919952142E-10</v>
      </c>
      <c r="ADJ47">
        <v>1.2730309908458501E-10</v>
      </c>
      <c r="ADK47">
        <v>9.1472296780536223E-11</v>
      </c>
      <c r="AEE47">
        <v>8.6928402598719802E-11</v>
      </c>
      <c r="AEF47">
        <v>1.0281588181585605E-10</v>
      </c>
      <c r="AEG47">
        <v>1.1989614090612258E-10</v>
      </c>
      <c r="AEH47">
        <v>1.3828828877305709E-10</v>
      </c>
      <c r="AEI47">
        <v>1.5825748779123947E-10</v>
      </c>
      <c r="AEJ47">
        <v>1.8104670250241672E-10</v>
      </c>
      <c r="AEK47">
        <v>2.1910359267904262E-10</v>
      </c>
      <c r="AES47">
        <v>1.0559353137194602E-10</v>
      </c>
      <c r="AET47">
        <v>2.7494610424345289E-10</v>
      </c>
      <c r="AEU47">
        <v>7.0706448345798341E-10</v>
      </c>
      <c r="AEV47">
        <v>1.7271351019919094E-9</v>
      </c>
      <c r="AEW47">
        <v>3.7709830888246806E-9</v>
      </c>
      <c r="AEX47">
        <v>6.7714099260659176E-9</v>
      </c>
      <c r="AEY47">
        <v>9.0729690570167668E-9</v>
      </c>
      <c r="AEZ47">
        <v>8.2610772017559722E-9</v>
      </c>
      <c r="AFA47">
        <v>4.7430749891861187E-9</v>
      </c>
      <c r="AFB47">
        <v>1.574309420006452E-9</v>
      </c>
      <c r="AFC47">
        <v>2.140612200996508E-10</v>
      </c>
      <c r="AFF47">
        <v>1.6356703365580556E-10</v>
      </c>
      <c r="AFG47">
        <v>1.6866869101898397E-10</v>
      </c>
      <c r="AFH47">
        <v>1.4066729034492182E-10</v>
      </c>
      <c r="AFI47">
        <v>1.0523643183137643E-10</v>
      </c>
      <c r="AGB47">
        <v>7.6535231603406771E-11</v>
      </c>
      <c r="AGC47">
        <v>9.3812341458385404E-11</v>
      </c>
      <c r="AGD47">
        <v>1.1309050943821176E-10</v>
      </c>
      <c r="AGE47">
        <v>1.3452769778948667E-10</v>
      </c>
      <c r="AGF47">
        <v>1.5838213405885147E-10</v>
      </c>
      <c r="AGG47">
        <v>1.8503403896029742E-10</v>
      </c>
      <c r="AGH47">
        <v>2.1508281605150354E-10</v>
      </c>
      <c r="AGI47">
        <v>2.5024780978105357E-10</v>
      </c>
      <c r="AGJ47">
        <v>3.0436148876569013E-10</v>
      </c>
      <c r="AGR47">
        <v>1.2343558560859529E-10</v>
      </c>
      <c r="AGS47">
        <v>3.2048724915417618E-10</v>
      </c>
      <c r="AGT47">
        <v>8.1799268592184156E-10</v>
      </c>
      <c r="AGU47">
        <v>1.9694514497092271E-9</v>
      </c>
      <c r="AGV47">
        <v>4.2003565635168814E-9</v>
      </c>
      <c r="AGW47">
        <v>7.2961541994351241E-9</v>
      </c>
      <c r="AGX47">
        <v>9.3855592997042455E-9</v>
      </c>
      <c r="AGY47">
        <v>8.1892860413280427E-9</v>
      </c>
      <c r="AGZ47">
        <v>4.5324547435747495E-9</v>
      </c>
      <c r="AHA47">
        <v>1.4675901220940148E-9</v>
      </c>
      <c r="AHB47">
        <v>1.9819271913040424E-10</v>
      </c>
      <c r="AHD47">
        <v>8.347153533905028E-11</v>
      </c>
      <c r="AHE47">
        <v>1.4468274995843385E-10</v>
      </c>
      <c r="AHF47">
        <v>1.4858952402272884E-10</v>
      </c>
      <c r="AHG47">
        <v>1.2290678707659489E-10</v>
      </c>
      <c r="AHH47">
        <v>9.0742251287956967E-11</v>
      </c>
      <c r="AIA47">
        <v>8.2627835994518075E-11</v>
      </c>
      <c r="AIB47">
        <v>1.0081295717112669E-10</v>
      </c>
      <c r="AIC47">
        <v>1.2126458231924958E-10</v>
      </c>
      <c r="AID47">
        <v>1.4422155405458048E-10</v>
      </c>
      <c r="AIE47">
        <v>1.7003223116039496E-10</v>
      </c>
      <c r="AIF47">
        <v>1.9919047194241598E-10</v>
      </c>
      <c r="AIG47">
        <v>2.3242306825790902E-10</v>
      </c>
      <c r="AIH47">
        <v>2.7157874439118339E-10</v>
      </c>
      <c r="AII47">
        <v>3.3015557910997577E-10</v>
      </c>
      <c r="AIQ47">
        <v>1.4007744027630042E-10</v>
      </c>
      <c r="AIR47">
        <v>3.6260005773586473E-10</v>
      </c>
      <c r="AIS47">
        <v>9.1910652925960448E-10</v>
      </c>
      <c r="AIT47">
        <v>2.1854720143660205E-9</v>
      </c>
      <c r="AIU47">
        <v>4.571528699103791E-9</v>
      </c>
      <c r="AIV47">
        <v>7.734359304795714E-9</v>
      </c>
      <c r="AIW47">
        <v>9.6457920763177255E-9</v>
      </c>
      <c r="AIX47">
        <v>8.1617609494110685E-9</v>
      </c>
      <c r="AIY47">
        <v>4.407669988062186E-9</v>
      </c>
      <c r="AIZ47">
        <v>1.4077294778279224E-9</v>
      </c>
      <c r="AJA47">
        <v>1.9131366780841288E-10</v>
      </c>
      <c r="AJD47">
        <v>1.3096501068785384E-10</v>
      </c>
      <c r="AJE47">
        <v>1.3416616270309489E-10</v>
      </c>
      <c r="AJF47">
        <v>1.1017082078659655E-10</v>
      </c>
      <c r="AJG47">
        <v>8.0391660014580113E-11</v>
      </c>
      <c r="AJZ47">
        <v>8.3311548126752113E-11</v>
      </c>
      <c r="AKA47">
        <v>1.0122141641066749E-10</v>
      </c>
      <c r="AKB47">
        <v>1.2140866873705055E-10</v>
      </c>
      <c r="AKC47">
        <v>1.4413704186905989E-10</v>
      </c>
      <c r="AKD47">
        <v>1.6978230059335701E-10</v>
      </c>
      <c r="AKE47">
        <v>1.9886082942996409E-10</v>
      </c>
      <c r="AKF47">
        <v>2.321258836549085E-10</v>
      </c>
      <c r="AKG47">
        <v>2.713986029770762E-10</v>
      </c>
      <c r="AKH47">
        <v>3.2933997789651164E-10</v>
      </c>
      <c r="AKP47">
        <v>1.5565741227481671E-10</v>
      </c>
      <c r="AKQ47">
        <v>4.0182602209377461E-10</v>
      </c>
      <c r="AKR47">
        <v>1.0125068820953571E-9</v>
      </c>
      <c r="AKS47">
        <v>2.3826712476577215E-9</v>
      </c>
      <c r="AKT47">
        <v>4.9061971072500009E-9</v>
      </c>
      <c r="AKU47">
        <v>8.1295593769584349E-9</v>
      </c>
      <c r="AKV47">
        <v>9.9003123135693318E-9</v>
      </c>
      <c r="AKW47">
        <v>8.1875121796361602E-9</v>
      </c>
      <c r="AKX47">
        <v>4.3441180331102097E-9</v>
      </c>
      <c r="AKY47">
        <v>1.3749947351175892E-9</v>
      </c>
      <c r="AKZ47">
        <v>1.8847750375350024E-10</v>
      </c>
      <c r="ALC47">
        <v>1.2070985642960882E-10</v>
      </c>
      <c r="ALD47">
        <v>1.2330133448336339E-10</v>
      </c>
      <c r="ALE47">
        <v>1.0052660569177041E-10</v>
      </c>
      <c r="ALY47">
        <v>8.169896816615622E-11</v>
      </c>
      <c r="ALZ47">
        <v>9.8890133315302172E-11</v>
      </c>
      <c r="AMA47">
        <v>1.1827397535154444E-10</v>
      </c>
      <c r="AMB47">
        <v>1.4011278481616301E-10</v>
      </c>
      <c r="AMC47">
        <v>1.6476832275622035E-10</v>
      </c>
      <c r="AMD47">
        <v>1.9275302643124853E-10</v>
      </c>
      <c r="AME47">
        <v>2.2480370563427615E-10</v>
      </c>
      <c r="AMF47">
        <v>2.6264443111403296E-10</v>
      </c>
      <c r="AMG47">
        <v>3.1802791588772776E-10</v>
      </c>
    </row>
    <row r="48" spans="1:1021" x14ac:dyDescent="0.2">
      <c r="A48">
        <v>47</v>
      </c>
      <c r="DJ48">
        <v>1.1409843702006988E-10</v>
      </c>
      <c r="DK48">
        <v>1.8166228176146857E-10</v>
      </c>
      <c r="DL48">
        <v>2.6591885459882217E-10</v>
      </c>
      <c r="DM48">
        <v>3.6587631980734186E-10</v>
      </c>
      <c r="DN48">
        <v>4.8004273011659947E-10</v>
      </c>
      <c r="DO48">
        <v>6.0658908754576893E-10</v>
      </c>
      <c r="DP48">
        <v>7.434915525592548E-10</v>
      </c>
      <c r="DQ48">
        <v>8.8865083639987417E-10</v>
      </c>
      <c r="DR48">
        <v>1.0399903641979724E-9</v>
      </c>
      <c r="DS48">
        <v>1.1955341565476987E-9</v>
      </c>
      <c r="DT48">
        <v>1.3534589522085595E-9</v>
      </c>
      <c r="DU48">
        <v>1.5121333021814972E-9</v>
      </c>
      <c r="DV48">
        <v>1.6701331801535357E-9</v>
      </c>
      <c r="DW48">
        <v>1.8262542082003434E-9</v>
      </c>
      <c r="DX48">
        <v>1.9795034123895194E-9</v>
      </c>
      <c r="DY48">
        <v>2.1290901415225214E-9</v>
      </c>
      <c r="DZ48">
        <v>2.2744112757157033E-9</v>
      </c>
      <c r="EA48">
        <v>2.4150315429361867E-9</v>
      </c>
      <c r="EB48">
        <v>2.5506635120814235E-9</v>
      </c>
      <c r="EC48">
        <v>2.6811473242607007E-9</v>
      </c>
      <c r="ED48">
        <v>2.8064316920486982E-9</v>
      </c>
      <c r="EE48">
        <v>2.9265506737426352E-9</v>
      </c>
      <c r="EF48">
        <v>3.0416139429700875E-9</v>
      </c>
      <c r="EG48">
        <v>3.1517848408539623E-9</v>
      </c>
      <c r="EH48">
        <v>3.2572717731436251E-9</v>
      </c>
      <c r="EI48">
        <v>3.3583114880932254E-9</v>
      </c>
      <c r="EJ48">
        <v>3.4551642811468391E-9</v>
      </c>
      <c r="EK48">
        <v>3.5481023154217309E-9</v>
      </c>
      <c r="EL48">
        <v>3.6373985890223023E-9</v>
      </c>
      <c r="EM48">
        <v>3.7233382373295426E-9</v>
      </c>
      <c r="EN48">
        <v>3.8061885698439132E-9</v>
      </c>
      <c r="EO48">
        <v>3.886220238608545E-9</v>
      </c>
      <c r="EP48">
        <v>3.9636895203090172E-9</v>
      </c>
      <c r="EQ48">
        <v>4.0388423008606037E-9</v>
      </c>
      <c r="ER48">
        <v>4.1119058585003673E-9</v>
      </c>
      <c r="ES48">
        <v>4.1831034706943698E-9</v>
      </c>
      <c r="ET48">
        <v>4.2526358262668604E-9</v>
      </c>
      <c r="EU48">
        <v>4.3206949971012521E-9</v>
      </c>
      <c r="EV48">
        <v>4.3874539988114298E-9</v>
      </c>
      <c r="EW48">
        <v>4.453079616284679E-9</v>
      </c>
      <c r="EX48">
        <v>4.5177146868642432E-9</v>
      </c>
      <c r="FH48">
        <v>1.6087067508686179E-10</v>
      </c>
      <c r="FI48">
        <v>3.4688267502843234E-10</v>
      </c>
      <c r="FJ48">
        <v>5.4075660571420198E-10</v>
      </c>
      <c r="FK48">
        <v>7.0830120708025338E-10</v>
      </c>
      <c r="FL48">
        <v>8.3358305318466559E-10</v>
      </c>
      <c r="FM48">
        <v>9.1415109403458356E-10</v>
      </c>
      <c r="FN48">
        <v>9.5502733078763482E-10</v>
      </c>
      <c r="FO48">
        <v>9.6423897140785513E-10</v>
      </c>
      <c r="FP48">
        <v>9.501771902135187E-10</v>
      </c>
      <c r="FQ48">
        <v>9.2029710966071043E-10</v>
      </c>
      <c r="FR48">
        <v>8.8064253355250175E-10</v>
      </c>
      <c r="FS48">
        <v>8.3581139099687363E-10</v>
      </c>
      <c r="FT48">
        <v>7.8912415576354681E-10</v>
      </c>
      <c r="FU48">
        <v>7.4286182219885348E-10</v>
      </c>
      <c r="FV48">
        <v>6.9850756682180523E-10</v>
      </c>
      <c r="FW48">
        <v>6.5695092217097972E-10</v>
      </c>
      <c r="FX48">
        <v>6.186640954807321E-10</v>
      </c>
      <c r="FY48">
        <v>5.8382865341678545E-10</v>
      </c>
      <c r="FZ48">
        <v>5.5243241363192591E-10</v>
      </c>
      <c r="GA48">
        <v>5.2434681226673452E-10</v>
      </c>
      <c r="GB48">
        <v>4.9937151664230107E-10</v>
      </c>
      <c r="GC48">
        <v>4.7726626074399647E-10</v>
      </c>
      <c r="GD48">
        <v>4.5778051403961303E-10</v>
      </c>
      <c r="GE48">
        <v>4.4066273147271734E-10</v>
      </c>
      <c r="GF48">
        <v>4.2567001587688962E-10</v>
      </c>
      <c r="GG48">
        <v>4.1257703275810357E-10</v>
      </c>
      <c r="GH48">
        <v>4.0117188934490182E-10</v>
      </c>
      <c r="GI48">
        <v>3.9126362914169686E-10</v>
      </c>
      <c r="GJ48">
        <v>3.8267757980282164E-10</v>
      </c>
      <c r="GK48">
        <v>3.7525446868768404E-10</v>
      </c>
      <c r="GL48">
        <v>3.6885422490423474E-10</v>
      </c>
      <c r="GM48">
        <v>3.6334943213772601E-10</v>
      </c>
      <c r="GN48">
        <v>3.5862517477290743E-10</v>
      </c>
      <c r="GO48">
        <v>3.5458010710272293E-10</v>
      </c>
      <c r="GP48">
        <v>3.511217754254141E-10</v>
      </c>
      <c r="GQ48">
        <v>3.4817105708776147E-10</v>
      </c>
      <c r="GR48">
        <v>3.4565294165220912E-10</v>
      </c>
      <c r="GS48">
        <v>3.4350270970841049E-10</v>
      </c>
      <c r="GT48">
        <v>3.4166155291733565E-10</v>
      </c>
      <c r="GU48">
        <v>3.4007836946671212E-10</v>
      </c>
      <c r="GV48">
        <v>3.387084406311753E-10</v>
      </c>
      <c r="GW48">
        <v>3.3750612073907087E-10</v>
      </c>
      <c r="GX48">
        <v>4.1384364941856471E-9</v>
      </c>
      <c r="GY48">
        <v>1.6198258243431833E-9</v>
      </c>
      <c r="GZ48">
        <v>6.1218832864332685E-10</v>
      </c>
      <c r="HA48">
        <v>2.2847094801850868E-10</v>
      </c>
      <c r="HC48">
        <v>4.7015798364660279E-9</v>
      </c>
      <c r="HD48">
        <v>4.7086907075703793E-9</v>
      </c>
      <c r="HE48">
        <v>4.001337145993327E-9</v>
      </c>
      <c r="HF48">
        <v>3.2121333227114199E-9</v>
      </c>
      <c r="HG48">
        <v>2.5220743704272582E-9</v>
      </c>
      <c r="HH48">
        <v>1.9666409171956469E-9</v>
      </c>
      <c r="HI48">
        <v>1.5372547334308185E-9</v>
      </c>
      <c r="HJ48">
        <v>1.2119958644256693E-9</v>
      </c>
      <c r="HK48">
        <v>9.6739423513672329E-10</v>
      </c>
      <c r="HL48">
        <v>7.8321573069837992E-10</v>
      </c>
      <c r="HM48">
        <v>6.4364791069509614E-10</v>
      </c>
      <c r="HN48">
        <v>5.3690800428360065E-10</v>
      </c>
      <c r="HO48">
        <v>4.5440361755691932E-10</v>
      </c>
      <c r="HP48">
        <v>3.8991177629631299E-10</v>
      </c>
      <c r="HQ48">
        <v>3.3892516881094672E-10</v>
      </c>
      <c r="HR48">
        <v>2.9816228785780208E-10</v>
      </c>
      <c r="HS48">
        <v>2.6521690272276677E-10</v>
      </c>
      <c r="HT48">
        <v>2.3830940318891117E-10</v>
      </c>
      <c r="HU48">
        <v>2.1611253975866159E-10</v>
      </c>
      <c r="HV48">
        <v>1.9762448234777749E-10</v>
      </c>
      <c r="HW48">
        <v>1.8208468290215855E-10</v>
      </c>
      <c r="HX48">
        <v>1.6890871329519464E-10</v>
      </c>
      <c r="HY48">
        <v>1.57643672119258E-10</v>
      </c>
      <c r="HZ48">
        <v>1.4793497772741198E-10</v>
      </c>
      <c r="IA48">
        <v>1.3950403616002674E-10</v>
      </c>
      <c r="IB48">
        <v>1.3212947118075713E-10</v>
      </c>
      <c r="IC48">
        <v>1.2563421645103689E-10</v>
      </c>
      <c r="ID48">
        <v>1.1987397542556015E-10</v>
      </c>
      <c r="IE48">
        <v>1.1473584571738589E-10</v>
      </c>
      <c r="IF48">
        <v>1.1012386533288504E-10</v>
      </c>
      <c r="IG48">
        <v>1.0596096411143457E-10</v>
      </c>
      <c r="IH48">
        <v>1.0218474219281703E-10</v>
      </c>
      <c r="II48">
        <v>9.8741009067096491E-11</v>
      </c>
      <c r="IJ48">
        <v>9.5588391721394382E-11</v>
      </c>
      <c r="IK48">
        <v>9.2687010240053085E-11</v>
      </c>
      <c r="IL48">
        <v>9.0007961585748331E-11</v>
      </c>
      <c r="IM48">
        <v>8.7524441902605031E-11</v>
      </c>
      <c r="IN48">
        <v>8.5214872700072049E-11</v>
      </c>
      <c r="IO48">
        <v>8.3062317609328842E-11</v>
      </c>
      <c r="IP48">
        <v>8.1045920431565759E-11</v>
      </c>
      <c r="IQ48">
        <v>7.9158228299085283E-11</v>
      </c>
      <c r="IR48">
        <v>7.7380148331640906E-11</v>
      </c>
      <c r="IS48">
        <v>7.5707102159095987E-11</v>
      </c>
      <c r="IW48">
        <v>2.9580427396011178E-8</v>
      </c>
      <c r="IX48">
        <v>1.3733642107004631E-8</v>
      </c>
      <c r="IY48">
        <v>5.6165422087493561E-9</v>
      </c>
      <c r="IZ48">
        <v>1.7957276116250241E-9</v>
      </c>
      <c r="JA48">
        <v>2.0790426916178971E-10</v>
      </c>
      <c r="JB48">
        <v>2.0712546739428925E-8</v>
      </c>
      <c r="JC48">
        <v>1.6503954112643436E-8</v>
      </c>
      <c r="JD48">
        <v>9.4126991126896269E-9</v>
      </c>
      <c r="JE48">
        <v>5.3263122768405801E-9</v>
      </c>
      <c r="JF48">
        <v>3.1494206445053774E-9</v>
      </c>
      <c r="JG48">
        <v>1.9573789059555389E-9</v>
      </c>
      <c r="JH48">
        <v>1.2698842112995327E-9</v>
      </c>
      <c r="JI48">
        <v>8.5343704999704861E-10</v>
      </c>
      <c r="JJ48">
        <v>5.9109393388100023E-10</v>
      </c>
      <c r="JK48">
        <v>4.2058074858599088E-10</v>
      </c>
      <c r="JL48">
        <v>3.0674656668761916E-10</v>
      </c>
      <c r="JM48">
        <v>2.288756865501967E-10</v>
      </c>
      <c r="JN48">
        <v>1.7437477745583225E-10</v>
      </c>
      <c r="JO48">
        <v>1.3540169654237314E-10</v>
      </c>
      <c r="JP48">
        <v>1.0696757862218807E-10</v>
      </c>
      <c r="JQ48">
        <v>8.5835853084278629E-11</v>
      </c>
      <c r="KV48">
        <v>4.9384849886421253E-8</v>
      </c>
      <c r="KW48">
        <v>2.2690366498501228E-8</v>
      </c>
      <c r="KX48">
        <v>8.558663002775832E-9</v>
      </c>
      <c r="KY48">
        <v>2.1684801629964711E-9</v>
      </c>
      <c r="KZ48">
        <v>1.3688020625501048E-10</v>
      </c>
      <c r="LA48">
        <v>1.9468225758963036E-8</v>
      </c>
      <c r="LB48">
        <v>2.7161633261127E-8</v>
      </c>
      <c r="LC48">
        <v>2.0403467429067773E-8</v>
      </c>
      <c r="LD48">
        <v>1.2891444329421342E-8</v>
      </c>
      <c r="LE48">
        <v>7.6844795252772021E-9</v>
      </c>
      <c r="LF48">
        <v>4.555141525203532E-9</v>
      </c>
      <c r="LG48">
        <v>2.7485332935482059E-9</v>
      </c>
      <c r="LH48">
        <v>1.6980144693035957E-9</v>
      </c>
      <c r="LI48">
        <v>1.0715699264878345E-9</v>
      </c>
      <c r="LJ48">
        <v>6.877742195998467E-10</v>
      </c>
      <c r="LK48">
        <v>4.4713367730791396E-10</v>
      </c>
      <c r="LL48">
        <v>2.9338341387547271E-10</v>
      </c>
      <c r="LM48">
        <v>1.9363717819640902E-10</v>
      </c>
      <c r="LN48">
        <v>1.2812862565856776E-10</v>
      </c>
      <c r="LO48">
        <v>8.4704859702713346E-11</v>
      </c>
      <c r="MU48">
        <v>4.1600607590585153E-8</v>
      </c>
      <c r="MV48">
        <v>1.8152399941420129E-8</v>
      </c>
      <c r="MW48">
        <v>6.3098260852218086E-9</v>
      </c>
      <c r="MX48">
        <v>1.3941698736256753E-9</v>
      </c>
      <c r="MZ48">
        <v>1.4790602405660412E-9</v>
      </c>
      <c r="NA48">
        <v>9.9655406711460813E-9</v>
      </c>
      <c r="NB48">
        <v>1.6824841536939333E-8</v>
      </c>
      <c r="NC48">
        <v>1.7986384084514667E-8</v>
      </c>
      <c r="ND48">
        <v>1.5252855496991213E-8</v>
      </c>
      <c r="NE48">
        <v>1.1347440771946324E-8</v>
      </c>
      <c r="NF48">
        <v>7.8580452528615837E-9</v>
      </c>
      <c r="NG48">
        <v>5.2419495994251735E-9</v>
      </c>
      <c r="NH48">
        <v>3.421165405414969E-9</v>
      </c>
      <c r="NI48">
        <v>2.1934421413179235E-9</v>
      </c>
      <c r="NJ48">
        <v>1.380220525387843E-9</v>
      </c>
      <c r="NK48">
        <v>8.5007817367664054E-10</v>
      </c>
      <c r="NL48">
        <v>5.1039373883357798E-10</v>
      </c>
      <c r="NM48">
        <v>2.9689106011598412E-10</v>
      </c>
      <c r="NN48">
        <v>1.65647750162597E-10</v>
      </c>
      <c r="NO48">
        <v>8.7167271218761344E-11</v>
      </c>
      <c r="OT48">
        <v>3.3951744997892443E-8</v>
      </c>
      <c r="OU48">
        <v>1.3393229987371328E-8</v>
      </c>
      <c r="OV48">
        <v>4.3569257292422293E-9</v>
      </c>
      <c r="OW48">
        <v>8.8987444795387334E-10</v>
      </c>
      <c r="OY48">
        <v>1.192368643138725E-8</v>
      </c>
      <c r="OZ48">
        <v>3.9712423698856849E-9</v>
      </c>
      <c r="PA48">
        <v>3.4666732258636941E-10</v>
      </c>
      <c r="PB48">
        <v>6.6207476213665938E-9</v>
      </c>
      <c r="PC48">
        <v>1.3697164886180101E-8</v>
      </c>
      <c r="PD48">
        <v>1.694327963768551E-8</v>
      </c>
      <c r="PE48">
        <v>1.6410143149441442E-8</v>
      </c>
      <c r="PF48">
        <v>1.382176908015582E-8</v>
      </c>
      <c r="PG48">
        <v>1.0654746859531349E-8</v>
      </c>
      <c r="PH48">
        <v>7.6975752084152714E-9</v>
      </c>
      <c r="PI48">
        <v>5.2614119064863845E-9</v>
      </c>
      <c r="PJ48">
        <v>3.4142765190644816E-9</v>
      </c>
      <c r="PK48">
        <v>2.1056101052574328E-9</v>
      </c>
      <c r="PL48">
        <v>1.2321692383602538E-9</v>
      </c>
      <c r="PM48">
        <v>6.8000785048697172E-10</v>
      </c>
      <c r="PN48">
        <v>3.488004873982977E-10</v>
      </c>
      <c r="PO48">
        <v>1.6119554723759162E-10</v>
      </c>
      <c r="QA48">
        <v>7.7896047956755544E-11</v>
      </c>
      <c r="QB48">
        <v>8.2847538727163313E-11</v>
      </c>
      <c r="QC48">
        <v>8.6781742483979273E-11</v>
      </c>
      <c r="QD48">
        <v>8.9846752903235919E-11</v>
      </c>
      <c r="QE48">
        <v>9.2181316892759694E-11</v>
      </c>
      <c r="QF48">
        <v>9.3903906041779845E-11</v>
      </c>
      <c r="QG48">
        <v>9.5118534281335627E-11</v>
      </c>
      <c r="QH48">
        <v>9.5915344845927476E-11</v>
      </c>
      <c r="QI48">
        <v>9.6366246755369371E-11</v>
      </c>
      <c r="QJ48">
        <v>9.6533155592010651E-11</v>
      </c>
      <c r="QK48">
        <v>9.6472227354566256E-11</v>
      </c>
      <c r="QL48">
        <v>9.6221823107757158E-11</v>
      </c>
      <c r="QM48">
        <v>9.5819452115709713E-11</v>
      </c>
      <c r="QN48">
        <v>9.5295461367324951E-11</v>
      </c>
      <c r="QO48">
        <v>9.4675728700752666E-11</v>
      </c>
      <c r="QP48">
        <v>9.398012360006257E-11</v>
      </c>
      <c r="QQ48">
        <v>9.3223211600796699E-11</v>
      </c>
      <c r="QR48">
        <v>9.2424805786987484E-11</v>
      </c>
      <c r="QS48">
        <v>4.1957472866426721E-8</v>
      </c>
      <c r="QT48">
        <v>1.7301729678038798E-8</v>
      </c>
      <c r="QU48">
        <v>5.3512758250364481E-9</v>
      </c>
      <c r="QV48">
        <v>9.6333775280538078E-10</v>
      </c>
      <c r="QX48">
        <v>4.3807846390601298E-8</v>
      </c>
      <c r="QY48">
        <v>6.2938777714752358E-8</v>
      </c>
      <c r="QZ48">
        <v>2.6502050126609814E-8</v>
      </c>
      <c r="RA48">
        <v>2.3433354742667033E-9</v>
      </c>
      <c r="RB48">
        <v>1.9646880313058893E-9</v>
      </c>
      <c r="RC48">
        <v>1.2220100539250637E-8</v>
      </c>
      <c r="RD48">
        <v>2.1899909202148339E-8</v>
      </c>
      <c r="RE48">
        <v>2.6625031860232819E-8</v>
      </c>
      <c r="RF48">
        <v>2.6467115600720771E-8</v>
      </c>
      <c r="RG48">
        <v>2.3089139440001704E-8</v>
      </c>
      <c r="RH48">
        <v>1.8222761110511165E-8</v>
      </c>
      <c r="RI48">
        <v>1.3200947813779841E-8</v>
      </c>
      <c r="RJ48">
        <v>8.857989154090914E-9</v>
      </c>
      <c r="RK48">
        <v>5.5441121021603352E-9</v>
      </c>
      <c r="RL48">
        <v>3.2493464885835368E-9</v>
      </c>
      <c r="RM48">
        <v>1.779887263359406E-9</v>
      </c>
      <c r="RN48">
        <v>9.0021701197743795E-10</v>
      </c>
      <c r="RO48">
        <v>4.0750197726175767E-10</v>
      </c>
      <c r="RP48">
        <v>1.5325383876425217E-10</v>
      </c>
      <c r="RV48">
        <v>9.218365918492129E-11</v>
      </c>
      <c r="RW48">
        <v>1.2205773207460965E-10</v>
      </c>
      <c r="RX48">
        <v>1.4843800503989012E-10</v>
      </c>
      <c r="RY48">
        <v>1.7090404522453536E-10</v>
      </c>
      <c r="RZ48">
        <v>1.8953844764778562E-10</v>
      </c>
      <c r="SA48">
        <v>2.0466281085883358E-10</v>
      </c>
      <c r="SB48">
        <v>2.1669017736389306E-10</v>
      </c>
      <c r="SC48">
        <v>2.2605187314142237E-10</v>
      </c>
      <c r="SD48">
        <v>2.3315206853647165E-10</v>
      </c>
      <c r="SE48">
        <v>2.3836000495117082E-10</v>
      </c>
      <c r="SF48">
        <v>2.4199276049247423E-10</v>
      </c>
      <c r="SG48">
        <v>2.4432703094214381E-10</v>
      </c>
      <c r="SH48">
        <v>2.4559588946727718E-10</v>
      </c>
      <c r="SI48">
        <v>2.4599327670964362E-10</v>
      </c>
      <c r="SJ48">
        <v>2.4568433784197597E-10</v>
      </c>
      <c r="SK48">
        <v>2.4480612717613451E-10</v>
      </c>
      <c r="SL48">
        <v>2.434700750577641E-10</v>
      </c>
      <c r="SM48">
        <v>2.4176916622481661E-10</v>
      </c>
      <c r="SN48">
        <v>2.397844852489734E-10</v>
      </c>
      <c r="SO48">
        <v>2.3757745480906713E-10</v>
      </c>
      <c r="SP48">
        <v>2.3520083988286605E-10</v>
      </c>
      <c r="SQ48">
        <v>2.3269833429414697E-10</v>
      </c>
      <c r="TD48">
        <v>1.3587516625487209E-10</v>
      </c>
      <c r="TE48">
        <v>2.710507251780077E-10</v>
      </c>
      <c r="TF48">
        <v>4.5124276565914006E-10</v>
      </c>
      <c r="TG48">
        <v>5.5417536067752126E-10</v>
      </c>
      <c r="TH48">
        <v>4.0048598924293365E-10</v>
      </c>
      <c r="TI48">
        <v>7.1961973460735192E-11</v>
      </c>
      <c r="TL48">
        <v>1.3597970960308161E-9</v>
      </c>
      <c r="TM48">
        <v>2.040816169568182E-9</v>
      </c>
      <c r="TN48">
        <v>2.4194333564205532E-9</v>
      </c>
      <c r="TO48">
        <v>2.5533372514872837E-9</v>
      </c>
      <c r="TP48">
        <v>2.5706222128217613E-9</v>
      </c>
      <c r="TQ48">
        <v>2.5776636961150543E-9</v>
      </c>
      <c r="TR48">
        <v>2.6416331458741715E-9</v>
      </c>
      <c r="TS48">
        <v>2.8020436827188734E-9</v>
      </c>
      <c r="TT48">
        <v>3.0845519756639546E-9</v>
      </c>
      <c r="TU48">
        <v>3.5093407647788969E-9</v>
      </c>
      <c r="TV48">
        <v>4.0940957138699503E-9</v>
      </c>
      <c r="TW48">
        <v>4.8531836632064533E-9</v>
      </c>
      <c r="TX48">
        <v>5.7944733428662248E-9</v>
      </c>
      <c r="TY48">
        <v>6.9149450645539361E-9</v>
      </c>
      <c r="TZ48">
        <v>8.1961547866769451E-9</v>
      </c>
      <c r="UA48">
        <v>9.6006391775916195E-9</v>
      </c>
      <c r="UB48">
        <v>1.1070307144698547E-8</v>
      </c>
      <c r="UC48">
        <v>1.2527614916165377E-8</v>
      </c>
      <c r="UD48">
        <v>1.3879867608875871E-8</v>
      </c>
      <c r="UE48">
        <v>1.5026394432971801E-8</v>
      </c>
      <c r="UF48">
        <v>1.5867760255283329E-8</v>
      </c>
      <c r="UG48">
        <v>1.6315818691601624E-8</v>
      </c>
      <c r="UH48">
        <v>1.6303316116477018E-8</v>
      </c>
      <c r="UI48">
        <v>1.579197352049961E-8</v>
      </c>
      <c r="UJ48">
        <v>1.4778355838464748E-8</v>
      </c>
      <c r="UK48">
        <v>1.329726331037877E-8</v>
      </c>
      <c r="UL48">
        <v>1.1422638467940794E-8</v>
      </c>
      <c r="UM48">
        <v>9.2660509739977013E-9</v>
      </c>
      <c r="UN48">
        <v>6.9725916625460034E-9</v>
      </c>
      <c r="UO48">
        <v>4.7135268743813725E-9</v>
      </c>
      <c r="UP48">
        <v>2.6748433491993629E-9</v>
      </c>
      <c r="VA48">
        <v>1.6040262552213883E-10</v>
      </c>
      <c r="VB48">
        <v>3.9660858231689921E-10</v>
      </c>
      <c r="VC48">
        <v>9.0862472383262385E-10</v>
      </c>
      <c r="VD48">
        <v>1.7946586422116461E-9</v>
      </c>
      <c r="VE48">
        <v>2.7707360086131143E-9</v>
      </c>
      <c r="VF48">
        <v>2.9613126030469202E-9</v>
      </c>
      <c r="VG48">
        <v>1.871773721710751E-9</v>
      </c>
      <c r="VH48">
        <v>4.9186180883517056E-10</v>
      </c>
      <c r="VK48">
        <v>6.4116108175376925E-10</v>
      </c>
      <c r="VL48">
        <v>8.4259685572770368E-10</v>
      </c>
      <c r="VM48">
        <v>8.5690915802025195E-10</v>
      </c>
      <c r="VN48">
        <v>7.7806169909049126E-10</v>
      </c>
      <c r="VO48">
        <v>6.7736915482042526E-10</v>
      </c>
      <c r="VP48">
        <v>5.8934627649615134E-10</v>
      </c>
      <c r="VQ48">
        <v>5.2555744934462967E-10</v>
      </c>
      <c r="VR48">
        <v>4.8745438892029368E-10</v>
      </c>
      <c r="VS48">
        <v>4.7346083589847286E-10</v>
      </c>
      <c r="VT48">
        <v>4.820783542987546E-10</v>
      </c>
      <c r="VU48">
        <v>5.1302221955818972E-10</v>
      </c>
      <c r="VV48">
        <v>5.6757466754372724E-10</v>
      </c>
      <c r="VW48">
        <v>6.487069221372258E-10</v>
      </c>
      <c r="VX48">
        <v>7.6118814546279509E-10</v>
      </c>
      <c r="VY48">
        <v>9.1177346824964808E-10</v>
      </c>
      <c r="VZ48">
        <v>1.109475782725117E-9</v>
      </c>
      <c r="WA48">
        <v>1.3658951862959647E-9</v>
      </c>
      <c r="WB48">
        <v>1.6955620018063328E-9</v>
      </c>
      <c r="WC48">
        <v>2.1162305972362093E-9</v>
      </c>
      <c r="WD48">
        <v>2.6490467852124548E-9</v>
      </c>
      <c r="WE48">
        <v>3.3185360225099373E-9</v>
      </c>
      <c r="WF48">
        <v>4.1523795880508508E-9</v>
      </c>
      <c r="WG48">
        <v>5.1809857128594149E-9</v>
      </c>
      <c r="WH48">
        <v>6.4369271602417822E-9</v>
      </c>
      <c r="WI48">
        <v>7.9543658193468583E-9</v>
      </c>
      <c r="WJ48">
        <v>9.768660456003809E-9</v>
      </c>
      <c r="WK48">
        <v>1.191638605322977E-8</v>
      </c>
      <c r="WL48">
        <v>1.4436024103149158E-8</v>
      </c>
      <c r="WM48">
        <v>1.7369213916078735E-8</v>
      </c>
      <c r="WN48">
        <v>2.0757522961637851E-8</v>
      </c>
      <c r="WO48">
        <v>2.45741526762088E-8</v>
      </c>
      <c r="WY48">
        <v>1.5191700571064844E-10</v>
      </c>
      <c r="WZ48">
        <v>3.9357245457406707E-10</v>
      </c>
      <c r="XA48">
        <v>9.7128737646138128E-10</v>
      </c>
      <c r="XB48">
        <v>2.1460982362724548E-9</v>
      </c>
      <c r="XC48">
        <v>3.8882191178391998E-9</v>
      </c>
      <c r="XD48">
        <v>5.1820479628480597E-9</v>
      </c>
      <c r="XE48">
        <v>4.5163895500024789E-9</v>
      </c>
      <c r="XF48">
        <v>2.251394224370768E-9</v>
      </c>
      <c r="XG48">
        <v>4.6937976638792177E-10</v>
      </c>
      <c r="XJ48">
        <v>3.6483126108855785E-10</v>
      </c>
      <c r="XK48">
        <v>4.2642579129809346E-10</v>
      </c>
      <c r="XL48">
        <v>3.9324048466944722E-10</v>
      </c>
      <c r="XM48">
        <v>3.2714930550481743E-10</v>
      </c>
      <c r="XN48">
        <v>2.6197253767613215E-10</v>
      </c>
      <c r="XO48">
        <v>2.0944119050170909E-10</v>
      </c>
      <c r="XP48">
        <v>1.7085555684792063E-10</v>
      </c>
      <c r="XQ48">
        <v>1.4403190167570008E-10</v>
      </c>
      <c r="XR48">
        <v>1.2627387014323089E-10</v>
      </c>
      <c r="XS48">
        <v>1.1534541826696609E-10</v>
      </c>
      <c r="XT48">
        <v>1.0965432463759326E-10</v>
      </c>
      <c r="XU48">
        <v>1.0818248047596893E-10</v>
      </c>
      <c r="XV48">
        <v>1.1038511422432757E-10</v>
      </c>
      <c r="XW48">
        <v>1.1612836430385256E-10</v>
      </c>
      <c r="XX48">
        <v>1.2566498887879758E-10</v>
      </c>
      <c r="XY48">
        <v>1.3966744481041805E-10</v>
      </c>
      <c r="XZ48">
        <v>1.5931047769010252E-10</v>
      </c>
      <c r="YA48">
        <v>1.8639598996604648E-10</v>
      </c>
      <c r="YB48">
        <v>2.2353894053870654E-10</v>
      </c>
      <c r="YC48">
        <v>2.7441046514965004E-10</v>
      </c>
      <c r="YD48">
        <v>3.4404686605591566E-10</v>
      </c>
      <c r="YE48">
        <v>4.3922116338758524E-10</v>
      </c>
      <c r="YF48">
        <v>5.6888691290697817E-10</v>
      </c>
      <c r="YG48">
        <v>7.4468007685550082E-10</v>
      </c>
      <c r="YH48">
        <v>9.8149291032240711E-10</v>
      </c>
      <c r="YI48">
        <v>1.2981461665667732E-9</v>
      </c>
      <c r="YJ48">
        <v>1.7182001926406955E-9</v>
      </c>
      <c r="YK48">
        <v>2.2709794528066616E-9</v>
      </c>
      <c r="YL48">
        <v>2.9926733385898983E-9</v>
      </c>
      <c r="YM48">
        <v>3.9238495420681851E-9</v>
      </c>
      <c r="YN48">
        <v>5.0553122910839872E-9</v>
      </c>
      <c r="YW48">
        <v>9.9208156755353244E-11</v>
      </c>
      <c r="YX48">
        <v>2.6172583625033694E-10</v>
      </c>
      <c r="YY48">
        <v>6.7589764232901081E-10</v>
      </c>
      <c r="YZ48">
        <v>1.6293696691816046E-9</v>
      </c>
      <c r="ZA48">
        <v>3.4098702753956566E-9</v>
      </c>
      <c r="ZB48">
        <v>5.6221819270068704E-9</v>
      </c>
      <c r="ZC48">
        <v>6.5388409926134099E-9</v>
      </c>
      <c r="ZD48">
        <v>4.8150144742961682E-9</v>
      </c>
      <c r="ZE48">
        <v>1.9969396627208122E-9</v>
      </c>
      <c r="ZF48">
        <v>3.3751466430465182E-10</v>
      </c>
      <c r="ZH48">
        <v>1.2879252602504501E-10</v>
      </c>
      <c r="ZI48">
        <v>2.4663557585092398E-10</v>
      </c>
      <c r="ZJ48">
        <v>2.6699585327588336E-10</v>
      </c>
      <c r="ZK48">
        <v>2.3236677312943132E-10</v>
      </c>
      <c r="ZL48">
        <v>1.8345397803778585E-10</v>
      </c>
      <c r="ZM48">
        <v>1.3913244315319241E-10</v>
      </c>
      <c r="ZN48">
        <v>1.0453850546266227E-10</v>
      </c>
      <c r="ZO48">
        <v>7.9163825949680923E-11</v>
      </c>
      <c r="AAK48">
        <v>1.0473499319152655E-10</v>
      </c>
      <c r="AAL48">
        <v>1.5242604581663442E-10</v>
      </c>
      <c r="AAM48">
        <v>2.0537055791379445E-10</v>
      </c>
      <c r="AAV48">
        <v>1.4317497411698694E-10</v>
      </c>
      <c r="AAW48">
        <v>3.7734197458961866E-10</v>
      </c>
      <c r="AAX48">
        <v>9.6250985355787294E-10</v>
      </c>
      <c r="AAY48">
        <v>2.2508426696696945E-9</v>
      </c>
      <c r="AAZ48">
        <v>4.4565696770852118E-9</v>
      </c>
      <c r="ABA48">
        <v>6.7536491734903018E-9</v>
      </c>
      <c r="ABB48">
        <v>7.0358097945973739E-9</v>
      </c>
      <c r="ABC48">
        <v>4.5763082134785877E-9</v>
      </c>
      <c r="ABD48">
        <v>1.6740346292612158E-9</v>
      </c>
      <c r="ABE48">
        <v>2.442553534847831E-10</v>
      </c>
      <c r="ABH48">
        <v>1.868016197602852E-10</v>
      </c>
      <c r="ABI48">
        <v>1.9385347245087056E-10</v>
      </c>
      <c r="ABJ48">
        <v>1.6338185358419565E-10</v>
      </c>
      <c r="ABK48">
        <v>1.2491682614641126E-10</v>
      </c>
      <c r="ABL48">
        <v>9.1179746467177041E-11</v>
      </c>
      <c r="ACU48">
        <v>1.8659118760743082E-10</v>
      </c>
      <c r="ACV48">
        <v>4.8906744559749452E-10</v>
      </c>
      <c r="ACW48">
        <v>1.2281111621075737E-9</v>
      </c>
      <c r="ACX48">
        <v>2.7852252450851149E-9</v>
      </c>
      <c r="ACY48">
        <v>5.2469473010220606E-9</v>
      </c>
      <c r="ACZ48">
        <v>7.4185977239713716E-9</v>
      </c>
      <c r="ADA48">
        <v>7.111121359143569E-9</v>
      </c>
      <c r="ADB48">
        <v>4.2456895740165529E-9</v>
      </c>
      <c r="ADC48">
        <v>1.4360876612374867E-9</v>
      </c>
      <c r="ADD48">
        <v>1.927235610031981E-10</v>
      </c>
      <c r="ADG48">
        <v>1.5215334027550683E-10</v>
      </c>
      <c r="ADH48">
        <v>1.5469468674490622E-10</v>
      </c>
      <c r="ADI48">
        <v>1.280742712218282E-10</v>
      </c>
      <c r="ADJ48">
        <v>9.5854217475476349E-11</v>
      </c>
      <c r="AEF48">
        <v>7.7336018380380662E-11</v>
      </c>
      <c r="AEG48">
        <v>9.0375348939861009E-11</v>
      </c>
      <c r="AEH48">
        <v>1.0448643785244735E-10</v>
      </c>
      <c r="AEI48">
        <v>1.1989559831005811E-10</v>
      </c>
      <c r="AEJ48">
        <v>1.3758336207635166E-10</v>
      </c>
      <c r="AEK48">
        <v>1.6711067898261503E-10</v>
      </c>
      <c r="AES48">
        <v>8.6492591225057679E-11</v>
      </c>
      <c r="AET48">
        <v>2.2769205831989068E-10</v>
      </c>
      <c r="AEU48">
        <v>5.9247029591816944E-10</v>
      </c>
      <c r="AEV48">
        <v>1.4643135727786828E-9</v>
      </c>
      <c r="AEW48">
        <v>3.2297196911645404E-9</v>
      </c>
      <c r="AEX48">
        <v>5.8349822381209311E-9</v>
      </c>
      <c r="AEY48">
        <v>7.8131374425021406E-9</v>
      </c>
      <c r="AEZ48">
        <v>7.0492846689017343E-9</v>
      </c>
      <c r="AFA48">
        <v>3.9768517978151882E-9</v>
      </c>
      <c r="AFB48">
        <v>1.2859016173195347E-9</v>
      </c>
      <c r="AFC48">
        <v>1.6670892477218224E-10</v>
      </c>
      <c r="AFF48">
        <v>1.2993451472030117E-10</v>
      </c>
      <c r="AFG48">
        <v>1.3094391760175029E-10</v>
      </c>
      <c r="AFH48">
        <v>1.0723225594632909E-10</v>
      </c>
      <c r="AFI48">
        <v>7.8986970940504097E-11</v>
      </c>
      <c r="AGD48">
        <v>8.3846916625312176E-11</v>
      </c>
      <c r="AGE48">
        <v>9.9919935977373383E-11</v>
      </c>
      <c r="AGF48">
        <v>1.1786810942973666E-10</v>
      </c>
      <c r="AGG48">
        <v>1.3800250342475258E-10</v>
      </c>
      <c r="AGH48">
        <v>1.6080190996619559E-10</v>
      </c>
      <c r="AGI48">
        <v>1.8760003696014167E-10</v>
      </c>
      <c r="AGJ48">
        <v>2.2887448501590821E-10</v>
      </c>
      <c r="AGR48">
        <v>1.0127652578792694E-10</v>
      </c>
      <c r="AGS48">
        <v>2.6588293658609428E-10</v>
      </c>
      <c r="AGT48">
        <v>6.8667848776178755E-10</v>
      </c>
      <c r="AGU48">
        <v>1.672595391463354E-9</v>
      </c>
      <c r="AGV48">
        <v>3.6021729308058288E-9</v>
      </c>
      <c r="AGW48">
        <v>6.2910912394447825E-9</v>
      </c>
      <c r="AGX48">
        <v>8.0805433913794774E-9</v>
      </c>
      <c r="AGY48">
        <v>6.9815917359863219E-9</v>
      </c>
      <c r="AGZ48">
        <v>3.7958048147665259E-9</v>
      </c>
      <c r="AHA48">
        <v>1.1978085681971823E-9</v>
      </c>
      <c r="AHB48">
        <v>1.545538706915887E-10</v>
      </c>
      <c r="AHE48">
        <v>1.1460712603788326E-10</v>
      </c>
      <c r="AHF48">
        <v>1.150777402307759E-10</v>
      </c>
      <c r="AHG48">
        <v>9.3481719324066268E-11</v>
      </c>
      <c r="AIB48">
        <v>7.3893671457659215E-11</v>
      </c>
      <c r="AIC48">
        <v>8.9017801482047112E-11</v>
      </c>
      <c r="AID48">
        <v>1.0604679298453114E-10</v>
      </c>
      <c r="AIE48">
        <v>1.2525315772669222E-10</v>
      </c>
      <c r="AIF48">
        <v>1.4702672082171218E-10</v>
      </c>
      <c r="AIG48">
        <v>1.7193657712227129E-10</v>
      </c>
      <c r="AIH48">
        <v>2.0139992878909764E-10</v>
      </c>
      <c r="AII48">
        <v>2.4551808070807247E-10</v>
      </c>
      <c r="AIQ48">
        <v>1.1508813111190805E-10</v>
      </c>
      <c r="AIR48">
        <v>3.0125916280010629E-10</v>
      </c>
      <c r="AIS48">
        <v>7.7269436182110071E-10</v>
      </c>
      <c r="AIT48">
        <v>1.8585475678586065E-9</v>
      </c>
      <c r="AIU48">
        <v>3.9244523654937095E-9</v>
      </c>
      <c r="AIV48">
        <v>6.6720793605992523E-9</v>
      </c>
      <c r="AIW48">
        <v>8.303309311262831E-9</v>
      </c>
      <c r="AIX48">
        <v>6.953763032689547E-9</v>
      </c>
      <c r="AIY48">
        <v>3.6885892649234452E-9</v>
      </c>
      <c r="AIZ48">
        <v>1.1485872167698627E-9</v>
      </c>
      <c r="AJA48">
        <v>1.4944306006328039E-10</v>
      </c>
      <c r="AJD48">
        <v>1.0351446108165671E-10</v>
      </c>
      <c r="AJE48">
        <v>1.0370807635222777E-10</v>
      </c>
      <c r="AJF48">
        <v>8.3643164259018438E-11</v>
      </c>
      <c r="AKA48">
        <v>7.3610684911074601E-11</v>
      </c>
      <c r="AKB48">
        <v>8.841526965921163E-11</v>
      </c>
      <c r="AKC48">
        <v>1.0513390043592317E-10</v>
      </c>
      <c r="AKD48">
        <v>1.2404878495955551E-10</v>
      </c>
      <c r="AKE48">
        <v>1.4556544571006507E-10</v>
      </c>
      <c r="AKF48">
        <v>1.7026552266672387E-10</v>
      </c>
      <c r="AKG48">
        <v>1.9952355862902792E-10</v>
      </c>
      <c r="AKH48">
        <v>2.4273646357818923E-10</v>
      </c>
      <c r="AKP48">
        <v>1.2803447459135169E-10</v>
      </c>
      <c r="AKQ48">
        <v>3.3425790371910008E-10</v>
      </c>
      <c r="AKR48">
        <v>8.5226037788149796E-10</v>
      </c>
      <c r="AKS48">
        <v>2.0285183804184622E-9</v>
      </c>
      <c r="AKT48">
        <v>4.2153398697766419E-9</v>
      </c>
      <c r="AKU48">
        <v>7.0159946418666529E-9</v>
      </c>
      <c r="AKV48">
        <v>8.5219908125560546E-9</v>
      </c>
      <c r="AKW48">
        <v>6.9729702016198647E-9</v>
      </c>
      <c r="AKX48">
        <v>3.6337696118059335E-9</v>
      </c>
      <c r="AKY48">
        <v>1.1217744114720394E-9</v>
      </c>
      <c r="AKZ48">
        <v>1.4746755256629572E-10</v>
      </c>
      <c r="ALC48">
        <v>9.5226788756325418E-11</v>
      </c>
      <c r="ALD48">
        <v>9.5146178858272037E-11</v>
      </c>
      <c r="ALE48">
        <v>7.6199167933958925E-11</v>
      </c>
      <c r="AMA48">
        <v>8.5576176665191099E-11</v>
      </c>
      <c r="AMB48">
        <v>1.0152460880270432E-10</v>
      </c>
      <c r="AMC48">
        <v>1.1958236424356908E-10</v>
      </c>
      <c r="AMD48">
        <v>1.4013603611953766E-10</v>
      </c>
      <c r="AME48">
        <v>1.6375128620272515E-10</v>
      </c>
      <c r="AMF48">
        <v>1.9172060516959681E-10</v>
      </c>
      <c r="AMG48">
        <v>2.3269973266810924E-10</v>
      </c>
    </row>
    <row r="49" spans="1:1021" x14ac:dyDescent="0.2">
      <c r="A49">
        <v>48</v>
      </c>
      <c r="DJ49">
        <v>9.354491620388618E-11</v>
      </c>
      <c r="DK49">
        <v>1.4978218237064377E-10</v>
      </c>
      <c r="DL49">
        <v>2.2030152350916163E-10</v>
      </c>
      <c r="DM49">
        <v>3.0435447883451791E-10</v>
      </c>
      <c r="DN49">
        <v>4.0074442939539E-10</v>
      </c>
      <c r="DO49">
        <v>5.0796179022283799E-10</v>
      </c>
      <c r="DP49">
        <v>6.2430963381244607E-10</v>
      </c>
      <c r="DQ49">
        <v>7.4800528791572788E-10</v>
      </c>
      <c r="DR49">
        <v>8.7727200923482285E-10</v>
      </c>
      <c r="DS49">
        <v>1.0104040815693371E-9</v>
      </c>
      <c r="DT49">
        <v>1.1458214331546359E-9</v>
      </c>
      <c r="DU49">
        <v>1.2820989949825803E-9</v>
      </c>
      <c r="DV49">
        <v>1.4179891336374519E-9</v>
      </c>
      <c r="DW49">
        <v>1.5524290228660968E-9</v>
      </c>
      <c r="DX49">
        <v>1.6845398840968894E-9</v>
      </c>
      <c r="DY49">
        <v>1.8136148581358243E-9</v>
      </c>
      <c r="DZ49">
        <v>1.9391147292104207E-9</v>
      </c>
      <c r="EA49">
        <v>2.0606421977778694E-9</v>
      </c>
      <c r="EB49">
        <v>2.1779343474208615E-9</v>
      </c>
      <c r="EC49">
        <v>2.2908358548822307E-9</v>
      </c>
      <c r="ED49">
        <v>2.3992915965189953E-9</v>
      </c>
      <c r="EE49">
        <v>2.5033199042021701E-9</v>
      </c>
      <c r="EF49">
        <v>2.6030064111021073E-9</v>
      </c>
      <c r="EG49">
        <v>2.6984868641779052E-9</v>
      </c>
      <c r="EH49">
        <v>2.7899338564417423E-9</v>
      </c>
      <c r="EI49">
        <v>2.8775493048434072E-9</v>
      </c>
      <c r="EJ49">
        <v>2.9615532933894416E-9</v>
      </c>
      <c r="EK49">
        <v>3.042179424824539E-9</v>
      </c>
      <c r="EL49">
        <v>3.119664477446668E-9</v>
      </c>
      <c r="EM49">
        <v>3.1942483803156058E-9</v>
      </c>
      <c r="EN49">
        <v>3.2661703313309705E-9</v>
      </c>
      <c r="EO49">
        <v>3.335655411163363E-9</v>
      </c>
      <c r="EP49">
        <v>3.4029305233312075E-9</v>
      </c>
      <c r="EQ49">
        <v>3.4682053317581695E-9</v>
      </c>
      <c r="ER49">
        <v>3.5316803283548362E-9</v>
      </c>
      <c r="ES49">
        <v>3.5935466791045956E-9</v>
      </c>
      <c r="ET49">
        <v>3.6539788469420376E-9</v>
      </c>
      <c r="EU49">
        <v>3.7131421440161214E-9</v>
      </c>
      <c r="EV49">
        <v>3.7711916253569845E-9</v>
      </c>
      <c r="EW49">
        <v>3.8282664297448732E-9</v>
      </c>
      <c r="EX49">
        <v>3.8844941211083073E-9</v>
      </c>
      <c r="FH49">
        <v>1.2117859695588532E-10</v>
      </c>
      <c r="FI49">
        <v>2.7000833535050383E-10</v>
      </c>
      <c r="FJ49">
        <v>4.272163539948324E-10</v>
      </c>
      <c r="FK49">
        <v>5.6405213185375684E-10</v>
      </c>
      <c r="FL49">
        <v>6.6680111062772875E-10</v>
      </c>
      <c r="FM49">
        <v>7.3307122811940739E-10</v>
      </c>
      <c r="FN49">
        <v>7.668148544347064E-10</v>
      </c>
      <c r="FO49">
        <v>7.7457442995260486E-10</v>
      </c>
      <c r="FP49">
        <v>7.6324401968763423E-10</v>
      </c>
      <c r="FQ49">
        <v>7.3896084655994842E-10</v>
      </c>
      <c r="FR49">
        <v>7.0669967309434942E-10</v>
      </c>
      <c r="FS49">
        <v>6.702393635752844E-10</v>
      </c>
      <c r="FT49">
        <v>6.3230139539717045E-10</v>
      </c>
      <c r="FU49">
        <v>5.9474939078535589E-10</v>
      </c>
      <c r="FV49">
        <v>5.5878877374149806E-10</v>
      </c>
      <c r="FW49">
        <v>5.2513784556141547E-10</v>
      </c>
      <c r="FX49">
        <v>4.9417397655200164E-10</v>
      </c>
      <c r="FY49">
        <v>4.660360248575154E-10</v>
      </c>
      <c r="FZ49">
        <v>4.4070802528266562E-10</v>
      </c>
      <c r="GA49">
        <v>4.1807888117860524E-10</v>
      </c>
      <c r="GB49">
        <v>3.9798000673864961E-10</v>
      </c>
      <c r="GC49">
        <v>3.8021257735834442E-10</v>
      </c>
      <c r="GD49">
        <v>3.645699523657793E-10</v>
      </c>
      <c r="GE49">
        <v>3.5084444943536447E-10</v>
      </c>
      <c r="GF49">
        <v>3.3883897651325566E-10</v>
      </c>
      <c r="GG49">
        <v>3.2836741995461147E-10</v>
      </c>
      <c r="GH49">
        <v>3.1925964657403414E-10</v>
      </c>
      <c r="GI49">
        <v>3.113578534939169E-10</v>
      </c>
      <c r="GJ49">
        <v>3.0452127531770595E-10</v>
      </c>
      <c r="GK49">
        <v>2.9862225446030639E-10</v>
      </c>
      <c r="GL49">
        <v>2.9354579296167344E-10</v>
      </c>
      <c r="GM49">
        <v>2.8918783551150893E-10</v>
      </c>
      <c r="GN49">
        <v>2.8545744105201392E-10</v>
      </c>
      <c r="GO49">
        <v>2.8227116710249802E-10</v>
      </c>
      <c r="GP49">
        <v>2.7955659410037072E-10</v>
      </c>
      <c r="GQ49">
        <v>2.7724841618656693E-10</v>
      </c>
      <c r="GR49">
        <v>2.7528353016949263E-10</v>
      </c>
      <c r="GS49">
        <v>2.7361475786943633E-10</v>
      </c>
      <c r="GT49">
        <v>2.7219113763703577E-10</v>
      </c>
      <c r="GU49">
        <v>2.709743170459695E-10</v>
      </c>
      <c r="GV49">
        <v>2.6992393913204694E-10</v>
      </c>
      <c r="GW49">
        <v>2.690106916397053E-10</v>
      </c>
      <c r="GX49">
        <v>3.4962339227116256E-9</v>
      </c>
      <c r="GY49">
        <v>1.3567482959498654E-9</v>
      </c>
      <c r="GZ49">
        <v>5.0980531393939185E-10</v>
      </c>
      <c r="HA49">
        <v>1.9021002158505786E-10</v>
      </c>
      <c r="HC49">
        <v>3.9299102070194636E-9</v>
      </c>
      <c r="HD49">
        <v>3.8410268933105132E-9</v>
      </c>
      <c r="HE49">
        <v>3.2493482069598571E-9</v>
      </c>
      <c r="HF49">
        <v>2.6011373029606233E-9</v>
      </c>
      <c r="HG49">
        <v>2.0365460228108474E-9</v>
      </c>
      <c r="HH49">
        <v>1.5829843369551684E-9</v>
      </c>
      <c r="HI49">
        <v>1.23292002767395E-9</v>
      </c>
      <c r="HJ49">
        <v>9.6825379226223141E-10</v>
      </c>
      <c r="HK49">
        <v>7.6969246001262966E-10</v>
      </c>
      <c r="HL49">
        <v>6.2059719756809421E-10</v>
      </c>
      <c r="HM49">
        <v>5.0795910382249342E-10</v>
      </c>
      <c r="HN49">
        <v>4.2208853770166129E-10</v>
      </c>
      <c r="HO49">
        <v>3.5592626920437773E-10</v>
      </c>
      <c r="HP49">
        <v>3.043712765210574E-10</v>
      </c>
      <c r="HQ49">
        <v>2.637357449149411E-10</v>
      </c>
      <c r="HR49">
        <v>2.3134255742098961E-10</v>
      </c>
      <c r="HS49">
        <v>2.0523402931171453E-10</v>
      </c>
      <c r="HT49">
        <v>1.8396634953014147E-10</v>
      </c>
      <c r="HU49">
        <v>1.6646562830890923E-10</v>
      </c>
      <c r="HV49">
        <v>1.5192310419355195E-10</v>
      </c>
      <c r="HW49">
        <v>1.3972615636640221E-10</v>
      </c>
      <c r="HX49">
        <v>1.2940722928800544E-10</v>
      </c>
      <c r="HY49">
        <v>1.2060118279042099E-10</v>
      </c>
      <c r="HZ49">
        <v>1.1302647739808791E-10</v>
      </c>
      <c r="IA49">
        <v>1.0646029418366517E-10</v>
      </c>
      <c r="IB49">
        <v>1.0072706512548471E-10</v>
      </c>
      <c r="IC49">
        <v>9.5683440315602111E-11</v>
      </c>
      <c r="ID49">
        <v>9.1220471845420762E-11</v>
      </c>
      <c r="IE49">
        <v>8.7241596968865502E-11</v>
      </c>
      <c r="IF49">
        <v>8.367521272521414E-11</v>
      </c>
      <c r="IG49">
        <v>8.04613053382646E-11</v>
      </c>
      <c r="IH49">
        <v>7.7547130491113496E-11</v>
      </c>
      <c r="IW49">
        <v>2.6017263101973951E-8</v>
      </c>
      <c r="IX49">
        <v>1.2005023342407197E-8</v>
      </c>
      <c r="IY49">
        <v>4.8855082582808053E-9</v>
      </c>
      <c r="IZ49">
        <v>1.5586189675927201E-9</v>
      </c>
      <c r="JA49">
        <v>1.8119390451031716E-10</v>
      </c>
      <c r="JB49">
        <v>1.7797649293306276E-8</v>
      </c>
      <c r="JC49">
        <v>1.3588376042894226E-8</v>
      </c>
      <c r="JD49">
        <v>7.5377539313865614E-9</v>
      </c>
      <c r="JE49">
        <v>4.1817763328920666E-9</v>
      </c>
      <c r="JF49">
        <v>2.439171872216628E-9</v>
      </c>
      <c r="JG49">
        <v>1.5025371357757794E-9</v>
      </c>
      <c r="JH49">
        <v>9.6915603210276745E-10</v>
      </c>
      <c r="JI49">
        <v>6.4864646214609588E-10</v>
      </c>
      <c r="JJ49">
        <v>4.4775455818852231E-10</v>
      </c>
      <c r="JK49">
        <v>3.1762523422443498E-10</v>
      </c>
      <c r="JL49">
        <v>2.3097507911092437E-10</v>
      </c>
      <c r="JM49">
        <v>1.718283095464271E-10</v>
      </c>
      <c r="JN49">
        <v>1.3051349829501124E-10</v>
      </c>
      <c r="JO49">
        <v>1.0102593423023256E-10</v>
      </c>
      <c r="JP49">
        <v>7.9553862244268857E-11</v>
      </c>
      <c r="KV49">
        <v>4.3935052783650014E-8</v>
      </c>
      <c r="KW49">
        <v>2.0092263677213297E-8</v>
      </c>
      <c r="KX49">
        <v>7.5453194079426693E-9</v>
      </c>
      <c r="KY49">
        <v>1.9048325778280386E-9</v>
      </c>
      <c r="KZ49">
        <v>1.2001728207295819E-10</v>
      </c>
      <c r="LA49">
        <v>1.7090185342796254E-8</v>
      </c>
      <c r="LB49">
        <v>2.3449359350974334E-8</v>
      </c>
      <c r="LC49">
        <v>1.7279222092405762E-8</v>
      </c>
      <c r="LD49">
        <v>1.0710869671937683E-8</v>
      </c>
      <c r="LE49">
        <v>6.2770960945024027E-9</v>
      </c>
      <c r="LF49">
        <v>3.6704517271834731E-9</v>
      </c>
      <c r="LG49">
        <v>2.192374253441861E-9</v>
      </c>
      <c r="LH49">
        <v>1.3444947449132396E-9</v>
      </c>
      <c r="LI49">
        <v>8.4374396417727314E-10</v>
      </c>
      <c r="LJ49">
        <v>5.3902971464924814E-10</v>
      </c>
      <c r="LK49">
        <v>3.4893675325274107E-10</v>
      </c>
      <c r="LL49">
        <v>2.279892946214526E-10</v>
      </c>
      <c r="LM49">
        <v>1.4982319657337623E-10</v>
      </c>
      <c r="LN49">
        <v>9.8682893196394014E-11</v>
      </c>
      <c r="MU49">
        <v>3.6911426217175054E-8</v>
      </c>
      <c r="MV49">
        <v>1.6043994339228426E-8</v>
      </c>
      <c r="MW49">
        <v>5.5571020620146528E-9</v>
      </c>
      <c r="MX49">
        <v>1.2241927926348969E-9</v>
      </c>
      <c r="MZ49">
        <v>1.3092944368320243E-9</v>
      </c>
      <c r="NA49">
        <v>8.8258487405020935E-9</v>
      </c>
      <c r="NB49">
        <v>1.4788445043673109E-8</v>
      </c>
      <c r="NC49">
        <v>1.5630955189053603E-8</v>
      </c>
      <c r="ND49">
        <v>1.3086396713369621E-8</v>
      </c>
      <c r="NE49">
        <v>9.6140182483557661E-9</v>
      </c>
      <c r="NF49">
        <v>6.5839945429707692E-9</v>
      </c>
      <c r="NG49">
        <v>4.3516262115065156E-9</v>
      </c>
      <c r="NH49">
        <v>2.8184888848583215E-9</v>
      </c>
      <c r="NI49">
        <v>1.795177625957267E-9</v>
      </c>
      <c r="NJ49">
        <v>1.122817860098996E-9</v>
      </c>
      <c r="NK49">
        <v>6.8755951388736325E-10</v>
      </c>
      <c r="NL49">
        <v>4.1048963852122802E-10</v>
      </c>
      <c r="NM49">
        <v>2.3745682904870168E-10</v>
      </c>
      <c r="NN49">
        <v>1.317725689320391E-10</v>
      </c>
      <c r="OT49">
        <v>3.0000506984139675E-8</v>
      </c>
      <c r="OU49">
        <v>1.1800962957814678E-8</v>
      </c>
      <c r="OV49">
        <v>3.8274121351098854E-9</v>
      </c>
      <c r="OW49">
        <v>7.7992343999419242E-10</v>
      </c>
      <c r="OY49">
        <v>1.0573634683604632E-8</v>
      </c>
      <c r="OZ49">
        <v>3.5969302499491408E-9</v>
      </c>
      <c r="PA49">
        <v>2.9616484299816115E-10</v>
      </c>
      <c r="PB49">
        <v>5.8501500859282865E-9</v>
      </c>
      <c r="PC49">
        <v>1.2068450280057047E-8</v>
      </c>
      <c r="PD49">
        <v>1.4818384207317904E-8</v>
      </c>
      <c r="PE49">
        <v>1.422449935443928E-8</v>
      </c>
      <c r="PF49">
        <v>1.1873008878292515E-8</v>
      </c>
      <c r="PG49">
        <v>9.0748048976195422E-9</v>
      </c>
      <c r="PH49">
        <v>6.503963644156882E-9</v>
      </c>
      <c r="PI49">
        <v>4.4114352840999959E-9</v>
      </c>
      <c r="PJ49">
        <v>2.8409431602093035E-9</v>
      </c>
      <c r="PK49">
        <v>1.7387654918874001E-9</v>
      </c>
      <c r="PL49">
        <v>1.0099162088372955E-9</v>
      </c>
      <c r="PM49">
        <v>5.5336180460274994E-10</v>
      </c>
      <c r="PN49">
        <v>2.819591794900357E-10</v>
      </c>
      <c r="PO49">
        <v>1.2955989029786393E-10</v>
      </c>
      <c r="QS49">
        <v>3.7202617217970647E-8</v>
      </c>
      <c r="QT49">
        <v>1.5272657575352695E-8</v>
      </c>
      <c r="QU49">
        <v>4.7043940137317964E-9</v>
      </c>
      <c r="QV49">
        <v>8.4414476797157394E-10</v>
      </c>
      <c r="QX49">
        <v>3.8614028770907793E-8</v>
      </c>
      <c r="QY49">
        <v>5.6764523262354244E-8</v>
      </c>
      <c r="QZ49">
        <v>2.4459070424135407E-8</v>
      </c>
      <c r="RA49">
        <v>2.3110066685413097E-9</v>
      </c>
      <c r="RB49">
        <v>1.6484920281040982E-9</v>
      </c>
      <c r="RC49">
        <v>1.070688506057185E-8</v>
      </c>
      <c r="RD49">
        <v>1.9241581318728714E-8</v>
      </c>
      <c r="RE49">
        <v>2.3300046584405126E-8</v>
      </c>
      <c r="RF49">
        <v>2.3017379556312412E-8</v>
      </c>
      <c r="RG49">
        <v>1.9937731962597848E-8</v>
      </c>
      <c r="RH49">
        <v>1.5617363209687668E-8</v>
      </c>
      <c r="RI49">
        <v>1.1223790417759046E-8</v>
      </c>
      <c r="RJ49">
        <v>7.468593231500022E-9</v>
      </c>
      <c r="RK49">
        <v>4.6344987470441657E-9</v>
      </c>
      <c r="RL49">
        <v>2.6930105621977928E-9</v>
      </c>
      <c r="RM49">
        <v>1.462923702006525E-9</v>
      </c>
      <c r="RN49">
        <v>7.3414850903869451E-10</v>
      </c>
      <c r="RO49">
        <v>3.2999685156194393E-10</v>
      </c>
      <c r="RP49">
        <v>1.2339083656300357E-10</v>
      </c>
      <c r="RW49">
        <v>9.3702859699930507E-11</v>
      </c>
      <c r="RX49">
        <v>1.1353999248088313E-10</v>
      </c>
      <c r="RY49">
        <v>1.3026298739146405E-10</v>
      </c>
      <c r="RZ49">
        <v>1.439805438224711E-10</v>
      </c>
      <c r="SA49">
        <v>1.5497204535883131E-10</v>
      </c>
      <c r="SB49">
        <v>1.635807694374633E-10</v>
      </c>
      <c r="SC49">
        <v>1.7015593451679158E-10</v>
      </c>
      <c r="SD49">
        <v>1.7502278580066462E-10</v>
      </c>
      <c r="SE49">
        <v>1.7846788504732253E-10</v>
      </c>
      <c r="SF49">
        <v>1.8074242514691049E-10</v>
      </c>
      <c r="SG49">
        <v>1.8205932491716565E-10</v>
      </c>
      <c r="SH49">
        <v>1.8259840603290033E-10</v>
      </c>
      <c r="SI49">
        <v>1.8250699539660594E-10</v>
      </c>
      <c r="SJ49">
        <v>1.8191065487241475E-10</v>
      </c>
      <c r="SK49">
        <v>1.8091038315428572E-10</v>
      </c>
      <c r="SL49">
        <v>1.7959305637066721E-10</v>
      </c>
      <c r="SM49">
        <v>1.780258637077507E-10</v>
      </c>
      <c r="SN49">
        <v>1.7626604601583E-10</v>
      </c>
      <c r="SO49">
        <v>1.7436319960508233E-10</v>
      </c>
      <c r="SP49">
        <v>1.7235075097798087E-10</v>
      </c>
      <c r="SQ49">
        <v>1.7026526220963395E-10</v>
      </c>
      <c r="TD49">
        <v>1.1141733391878186E-10</v>
      </c>
      <c r="TE49">
        <v>2.2350558992916991E-10</v>
      </c>
      <c r="TF49">
        <v>3.7273408497358488E-10</v>
      </c>
      <c r="TG49">
        <v>4.5485257942656971E-10</v>
      </c>
      <c r="TH49">
        <v>3.2036802385570909E-10</v>
      </c>
      <c r="TL49">
        <v>1.1617786963236939E-9</v>
      </c>
      <c r="TM49">
        <v>1.6932616740291982E-9</v>
      </c>
      <c r="TN49">
        <v>1.9619527167873835E-9</v>
      </c>
      <c r="TO49">
        <v>2.0320407989080155E-9</v>
      </c>
      <c r="TP49">
        <v>2.0158524579931312E-9</v>
      </c>
      <c r="TQ49">
        <v>2.0007734095844377E-9</v>
      </c>
      <c r="TR49">
        <v>2.0395171649451775E-9</v>
      </c>
      <c r="TS49">
        <v>2.162339848037156E-9</v>
      </c>
      <c r="TT49">
        <v>2.3893599667576627E-9</v>
      </c>
      <c r="TU49">
        <v>2.7375838576522143E-9</v>
      </c>
      <c r="TV49">
        <v>3.2231928110984692E-9</v>
      </c>
      <c r="TW49">
        <v>3.860606865989241E-9</v>
      </c>
      <c r="TX49">
        <v>4.6595163212453951E-9</v>
      </c>
      <c r="TY49">
        <v>5.6207901437635748E-9</v>
      </c>
      <c r="TZ49">
        <v>6.7321264649557581E-9</v>
      </c>
      <c r="UA49">
        <v>7.9643755250874235E-9</v>
      </c>
      <c r="UB49">
        <v>9.2695020307736414E-9</v>
      </c>
      <c r="UC49">
        <v>1.0580986784427966E-8</v>
      </c>
      <c r="UD49">
        <v>1.1817100530340052E-8</v>
      </c>
      <c r="UE49">
        <v>1.2886949498790044E-8</v>
      </c>
      <c r="UF49">
        <v>1.3698649341854029E-8</v>
      </c>
      <c r="UG49">
        <v>1.4168578275073657E-8</v>
      </c>
      <c r="UH49">
        <v>1.4230530887686008E-8</v>
      </c>
      <c r="UI49">
        <v>1.3843720977732182E-8</v>
      </c>
      <c r="UJ49">
        <v>1.2998911830761803E-8</v>
      </c>
      <c r="UK49">
        <v>1.1722332655565289E-8</v>
      </c>
      <c r="UL49">
        <v>1.0077312877109428E-8</v>
      </c>
      <c r="UM49">
        <v>8.1636416582040917E-9</v>
      </c>
      <c r="UN49">
        <v>6.1144936887912903E-9</v>
      </c>
      <c r="UO49">
        <v>4.0903038776395865E-9</v>
      </c>
      <c r="UP49">
        <v>2.2687229960432507E-9</v>
      </c>
      <c r="VA49">
        <v>1.3221732970085252E-10</v>
      </c>
      <c r="VB49">
        <v>3.3031084389392206E-10</v>
      </c>
      <c r="VC49">
        <v>7.6404666165887378E-10</v>
      </c>
      <c r="VD49">
        <v>1.5197447603435542E-9</v>
      </c>
      <c r="VE49">
        <v>2.3502886888540388E-9</v>
      </c>
      <c r="VF49">
        <v>2.494263935304562E-9</v>
      </c>
      <c r="VG49">
        <v>1.5441122233380329E-9</v>
      </c>
      <c r="VH49">
        <v>3.8383174506369386E-10</v>
      </c>
      <c r="VK49">
        <v>5.4005077248014352E-10</v>
      </c>
      <c r="VL49">
        <v>6.8739476395467384E-10</v>
      </c>
      <c r="VM49">
        <v>6.8303583058927508E-10</v>
      </c>
      <c r="VN49">
        <v>6.0887473304890788E-10</v>
      </c>
      <c r="VO49">
        <v>5.2244669223585982E-10</v>
      </c>
      <c r="VP49">
        <v>4.497319209757686E-10</v>
      </c>
      <c r="VQ49">
        <v>3.9835996059607652E-10</v>
      </c>
      <c r="VR49">
        <v>3.6842587692765003E-10</v>
      </c>
      <c r="VS49">
        <v>3.5810762578013408E-10</v>
      </c>
      <c r="VT49">
        <v>3.6598360169616608E-10</v>
      </c>
      <c r="VU49">
        <v>3.9181074281611448E-10</v>
      </c>
      <c r="VV49">
        <v>4.3673355321730027E-10</v>
      </c>
      <c r="VW49">
        <v>5.0334886889052566E-10</v>
      </c>
      <c r="VX49">
        <v>5.9579506832297497E-10</v>
      </c>
      <c r="VY49">
        <v>7.1991799826325481E-10</v>
      </c>
      <c r="VZ49">
        <v>8.8352200297655524E-10</v>
      </c>
      <c r="WA49">
        <v>1.0966761502547164E-9</v>
      </c>
      <c r="WB49">
        <v>1.3720460619335209E-9</v>
      </c>
      <c r="WC49">
        <v>1.7251836852560838E-9</v>
      </c>
      <c r="WD49">
        <v>2.1747195395338313E-9</v>
      </c>
      <c r="WE49">
        <v>2.7424042684445387E-9</v>
      </c>
      <c r="WF49">
        <v>3.4529542975412254E-9</v>
      </c>
      <c r="WG49">
        <v>4.3337088290536221E-9</v>
      </c>
      <c r="WH49">
        <v>5.4141428997670814E-9</v>
      </c>
      <c r="WI49">
        <v>6.7253399608411133E-9</v>
      </c>
      <c r="WJ49">
        <v>8.2995679096029758E-9</v>
      </c>
      <c r="WK49">
        <v>1.0170186075389283E-8</v>
      </c>
      <c r="WL49">
        <v>1.2372078906118698E-8</v>
      </c>
      <c r="WM49">
        <v>1.4942555392387497E-8</v>
      </c>
      <c r="WN49">
        <v>1.7918349304222521E-8</v>
      </c>
      <c r="WO49">
        <v>2.1276124793537051E-8</v>
      </c>
      <c r="WY49">
        <v>1.2520801187078794E-10</v>
      </c>
      <c r="WZ49">
        <v>3.2802699072355363E-10</v>
      </c>
      <c r="XA49">
        <v>8.1864358477593665E-10</v>
      </c>
      <c r="XB49">
        <v>1.8264084761530067E-9</v>
      </c>
      <c r="XC49">
        <v>3.3279475717433431E-9</v>
      </c>
      <c r="XD49">
        <v>4.4296877176621725E-9</v>
      </c>
      <c r="XE49">
        <v>3.8185800354592777E-9</v>
      </c>
      <c r="XF49">
        <v>1.859209669936725E-9</v>
      </c>
      <c r="XG49">
        <v>3.6806450350602597E-10</v>
      </c>
      <c r="XJ49">
        <v>3.0055933097684442E-10</v>
      </c>
      <c r="XK49">
        <v>3.4123895799101566E-10</v>
      </c>
      <c r="XL49">
        <v>3.0804357560788191E-10</v>
      </c>
      <c r="XM49">
        <v>2.5198637298243742E-10</v>
      </c>
      <c r="XN49">
        <v>1.9913490793232688E-10</v>
      </c>
      <c r="XO49">
        <v>1.5765984850024912E-10</v>
      </c>
      <c r="XP49">
        <v>1.2780588070708993E-10</v>
      </c>
      <c r="XQ49">
        <v>1.0742131579367294E-10</v>
      </c>
      <c r="XR49">
        <v>9.4186123196465274E-11</v>
      </c>
      <c r="XS49">
        <v>8.626931180783362E-11</v>
      </c>
      <c r="XT49">
        <v>8.2406170907077473E-11</v>
      </c>
      <c r="XU49">
        <v>8.1810865593186134E-11</v>
      </c>
      <c r="XV49">
        <v>8.4078851167103729E-11</v>
      </c>
      <c r="XW49">
        <v>8.9131948925137932E-11</v>
      </c>
      <c r="XX49">
        <v>9.7200159417594887E-11</v>
      </c>
      <c r="XY49">
        <v>1.0884929556903244E-10</v>
      </c>
      <c r="XZ49">
        <v>1.2505145924052822E-10</v>
      </c>
      <c r="YA49">
        <v>1.4729148330592125E-10</v>
      </c>
      <c r="YB49">
        <v>1.7772546668931028E-10</v>
      </c>
      <c r="YC49">
        <v>2.1938807809575406E-10</v>
      </c>
      <c r="YD49">
        <v>2.7645458992494549E-10</v>
      </c>
      <c r="YE49">
        <v>3.5456721966452607E-10</v>
      </c>
      <c r="YF49">
        <v>4.6121555138115935E-10</v>
      </c>
      <c r="YG49">
        <v>6.0617979912106601E-10</v>
      </c>
      <c r="YH49">
        <v>8.0203918982126112E-10</v>
      </c>
      <c r="YI49">
        <v>1.064768652557799E-9</v>
      </c>
      <c r="YJ49">
        <v>1.4144535499812523E-9</v>
      </c>
      <c r="YK49">
        <v>1.876193023399712E-9</v>
      </c>
      <c r="YL49">
        <v>2.481069828640203E-9</v>
      </c>
      <c r="YM49">
        <v>3.2641417443107833E-9</v>
      </c>
      <c r="YN49">
        <v>4.2192683517450607E-9</v>
      </c>
      <c r="YX49">
        <v>2.1710674171756526E-10</v>
      </c>
      <c r="YY49">
        <v>5.6727723937307665E-10</v>
      </c>
      <c r="YZ49">
        <v>1.3830294908635145E-9</v>
      </c>
      <c r="ZA49">
        <v>2.9202713334458002E-9</v>
      </c>
      <c r="ZB49">
        <v>4.8332333582160948E-9</v>
      </c>
      <c r="ZC49">
        <v>5.5977469442178713E-9</v>
      </c>
      <c r="ZD49">
        <v>4.0648124253860639E-9</v>
      </c>
      <c r="ZE49">
        <v>1.6435255381901433E-9</v>
      </c>
      <c r="ZF49">
        <v>2.6385134410933665E-10</v>
      </c>
      <c r="ZH49">
        <v>1.0932704200411479E-10</v>
      </c>
      <c r="ZI49">
        <v>1.9984028389099216E-10</v>
      </c>
      <c r="ZJ49">
        <v>2.107145803987506E-10</v>
      </c>
      <c r="ZK49">
        <v>1.7977888440333854E-10</v>
      </c>
      <c r="ZL49">
        <v>1.3968532866089312E-10</v>
      </c>
      <c r="ZM49">
        <v>1.0458596693959607E-10</v>
      </c>
      <c r="ZN49">
        <v>7.7804719646634572E-11</v>
      </c>
      <c r="AAK49">
        <v>8.4217082074509292E-11</v>
      </c>
      <c r="AAL49">
        <v>1.2272836620279082E-10</v>
      </c>
      <c r="AAM49">
        <v>1.6558291478933842E-10</v>
      </c>
      <c r="AAV49">
        <v>1.1793650953460898E-10</v>
      </c>
      <c r="AAW49">
        <v>3.1441266553448269E-10</v>
      </c>
      <c r="AAX49">
        <v>8.1157607965087189E-10</v>
      </c>
      <c r="AAY49">
        <v>1.9188615979538912E-9</v>
      </c>
      <c r="AAZ49">
        <v>3.8294940670791979E-9</v>
      </c>
      <c r="ABA49">
        <v>5.8148896735906847E-9</v>
      </c>
      <c r="ABB49">
        <v>6.018874064135589E-9</v>
      </c>
      <c r="ABC49">
        <v>3.8532088315487457E-9</v>
      </c>
      <c r="ABD49">
        <v>1.3730889864699181E-9</v>
      </c>
      <c r="ABE49">
        <v>1.9038655138398619E-10</v>
      </c>
      <c r="ABH49">
        <v>1.4976260907345512E-10</v>
      </c>
      <c r="ABI49">
        <v>1.5165154966083397E-10</v>
      </c>
      <c r="ABJ49">
        <v>1.2541093755009258E-10</v>
      </c>
      <c r="ABK49">
        <v>9.4396057537497061E-11</v>
      </c>
      <c r="ACU49">
        <v>1.5416250660390342E-10</v>
      </c>
      <c r="ACV49">
        <v>4.0881338589727584E-10</v>
      </c>
      <c r="ACW49">
        <v>1.0388228050781757E-9</v>
      </c>
      <c r="ACX49">
        <v>2.3809991466472555E-9</v>
      </c>
      <c r="ACY49">
        <v>4.5167599279370528E-9</v>
      </c>
      <c r="ACZ49">
        <v>6.3893981242551728E-9</v>
      </c>
      <c r="ADA49">
        <v>6.0755516959593719E-9</v>
      </c>
      <c r="ADB49">
        <v>3.5664763473906082E-9</v>
      </c>
      <c r="ADC49">
        <v>1.1750466285892708E-9</v>
      </c>
      <c r="ADD49">
        <v>1.5004306706044242E-10</v>
      </c>
      <c r="ADG49">
        <v>1.2119733575308368E-10</v>
      </c>
      <c r="ADH49">
        <v>1.2037308171792748E-10</v>
      </c>
      <c r="ADI49">
        <v>9.7833078600759416E-11</v>
      </c>
      <c r="AEH49">
        <v>7.8944547751693062E-11</v>
      </c>
      <c r="AEI49">
        <v>9.0830757925310059E-11</v>
      </c>
      <c r="AEJ49">
        <v>1.0455210347709598E-10</v>
      </c>
      <c r="AEK49">
        <v>1.2745238164835208E-10</v>
      </c>
      <c r="AET49">
        <v>1.8855065237587886E-10</v>
      </c>
      <c r="AEU49">
        <v>4.9642625496773321E-10</v>
      </c>
      <c r="AEV49">
        <v>1.2414352217839083E-9</v>
      </c>
      <c r="AEW49">
        <v>2.7660702482047168E-9</v>
      </c>
      <c r="AEX49">
        <v>5.0279996810655325E-9</v>
      </c>
      <c r="AEY49">
        <v>6.7283018473003499E-9</v>
      </c>
      <c r="AEZ49">
        <v>6.0155423771447619E-9</v>
      </c>
      <c r="AFA49">
        <v>3.3348680454846641E-9</v>
      </c>
      <c r="AFB49">
        <v>1.0506194398608641E-9</v>
      </c>
      <c r="AFC49">
        <v>1.2984976429672415E-10</v>
      </c>
      <c r="AFF49">
        <v>1.0308167279691965E-10</v>
      </c>
      <c r="AFG49">
        <v>1.0154904004966411E-10</v>
      </c>
      <c r="AFH49">
        <v>8.1659462000056628E-11</v>
      </c>
      <c r="AGF49">
        <v>8.7716241369168397E-11</v>
      </c>
      <c r="AGG49">
        <v>1.0292419397159149E-10</v>
      </c>
      <c r="AGH49">
        <v>1.2021948321161546E-10</v>
      </c>
      <c r="AGI49">
        <v>1.4063504395598629E-10</v>
      </c>
      <c r="AGJ49">
        <v>1.7210767181972166E-10</v>
      </c>
      <c r="AGR49">
        <v>8.3093185211362525E-11</v>
      </c>
      <c r="AGS49">
        <v>2.2057199878414119E-10</v>
      </c>
      <c r="AGT49">
        <v>5.7641654611582164E-10</v>
      </c>
      <c r="AGU49">
        <v>1.4204304873128892E-9</v>
      </c>
      <c r="AGV49">
        <v>3.0890989488001452E-9</v>
      </c>
      <c r="AGW49">
        <v>5.4244335221209424E-9</v>
      </c>
      <c r="AGX49">
        <v>6.9570759355843852E-9</v>
      </c>
      <c r="AGY49">
        <v>5.9523463160637702E-9</v>
      </c>
      <c r="AGZ49">
        <v>3.1793695875850292E-9</v>
      </c>
      <c r="AHA49">
        <v>9.7791948739992677E-10</v>
      </c>
      <c r="AHB49">
        <v>1.2055591294270255E-10</v>
      </c>
      <c r="AHE49">
        <v>9.0674334154738638E-11</v>
      </c>
      <c r="AHF49">
        <v>8.9036521358854768E-11</v>
      </c>
      <c r="AID49">
        <v>7.7975437518031237E-11</v>
      </c>
      <c r="AIE49">
        <v>9.2266898529276001E-11</v>
      </c>
      <c r="AIF49">
        <v>1.0852418178356247E-10</v>
      </c>
      <c r="AIG49">
        <v>1.2719287911574207E-10</v>
      </c>
      <c r="AIH49">
        <v>1.4935306158392914E-10</v>
      </c>
      <c r="AII49">
        <v>1.8257737573668203E-10</v>
      </c>
      <c r="AIQ49">
        <v>9.4553151910130222E-11</v>
      </c>
      <c r="AIR49">
        <v>2.5028449192925261E-10</v>
      </c>
      <c r="AIS49">
        <v>6.4957540337260409E-10</v>
      </c>
      <c r="AIT49">
        <v>1.5804702420057315E-9</v>
      </c>
      <c r="AIU49">
        <v>3.3688906367109776E-9</v>
      </c>
      <c r="AIV49">
        <v>5.7556671569821176E-9</v>
      </c>
      <c r="AIW49">
        <v>7.1477902399819633E-9</v>
      </c>
      <c r="AIX49">
        <v>5.9249376839335462E-9</v>
      </c>
      <c r="AIY49">
        <v>3.087329118464535E-9</v>
      </c>
      <c r="AIZ49">
        <v>9.3745179939675647E-10</v>
      </c>
      <c r="AJA49">
        <v>1.1677807384324948E-10</v>
      </c>
      <c r="AJD49">
        <v>8.1723244726594896E-11</v>
      </c>
      <c r="AJE49">
        <v>8.0090787629077835E-11</v>
      </c>
      <c r="AKC49">
        <v>7.668353523327162E-11</v>
      </c>
      <c r="AKD49">
        <v>9.0634192326061858E-11</v>
      </c>
      <c r="AKE49">
        <v>1.0655359743018913E-10</v>
      </c>
      <c r="AKF49">
        <v>1.2489107501558336E-10</v>
      </c>
      <c r="AKG49">
        <v>1.4668456534368674E-10</v>
      </c>
      <c r="AKH49">
        <v>1.7890635424431713E-10</v>
      </c>
      <c r="AKP49">
        <v>1.0531101963689972E-10</v>
      </c>
      <c r="AKQ49">
        <v>2.7804043658374826E-10</v>
      </c>
      <c r="AKR49">
        <v>7.1734483952471751E-10</v>
      </c>
      <c r="AKS49">
        <v>1.7269399962661483E-9</v>
      </c>
      <c r="AKT49">
        <v>3.6216849492115391E-9</v>
      </c>
      <c r="AKU49">
        <v>6.0549403255393771E-9</v>
      </c>
      <c r="AKV49">
        <v>7.3357020977309936E-9</v>
      </c>
      <c r="AKW49">
        <v>5.9390109566342636E-9</v>
      </c>
      <c r="AKX49">
        <v>3.0401060306112381E-9</v>
      </c>
      <c r="AKY49">
        <v>9.1549723269462197E-10</v>
      </c>
      <c r="AKZ49">
        <v>1.1543265955337065E-10</v>
      </c>
      <c r="AMB49">
        <v>7.3563937427592297E-11</v>
      </c>
      <c r="AMC49">
        <v>8.6787788596712708E-11</v>
      </c>
      <c r="AMD49">
        <v>1.018840786286468E-10</v>
      </c>
      <c r="AME49">
        <v>1.1927963639726116E-10</v>
      </c>
      <c r="AMF49">
        <v>1.3995037102340431E-10</v>
      </c>
      <c r="AMG49">
        <v>1.7026595873939488E-10</v>
      </c>
    </row>
    <row r="50" spans="1:1021" x14ac:dyDescent="0.2">
      <c r="A50">
        <v>49</v>
      </c>
      <c r="DK50">
        <v>1.2349211907440461E-10</v>
      </c>
      <c r="DL50">
        <v>1.8250209622550865E-10</v>
      </c>
      <c r="DM50">
        <v>2.5316720574415719E-10</v>
      </c>
      <c r="DN50">
        <v>3.3453211942981863E-10</v>
      </c>
      <c r="DO50">
        <v>4.253540552275805E-10</v>
      </c>
      <c r="DP50">
        <v>5.242110289572912E-10</v>
      </c>
      <c r="DQ50">
        <v>6.2959455322619195E-10</v>
      </c>
      <c r="DR50">
        <v>7.3998336446151365E-10</v>
      </c>
      <c r="DS50">
        <v>8.5390931355296668E-10</v>
      </c>
      <c r="DT50">
        <v>9.7000191986606708E-10</v>
      </c>
      <c r="DU50">
        <v>1.0870194357559367E-9</v>
      </c>
      <c r="DV50">
        <v>1.2038689819299969E-9</v>
      </c>
      <c r="DW50">
        <v>1.3196155677007036E-9</v>
      </c>
      <c r="DX50">
        <v>1.4334795077728619E-9</v>
      </c>
      <c r="DY50">
        <v>1.5448347328042648E-9</v>
      </c>
      <c r="DZ50">
        <v>1.6531952776743634E-9</v>
      </c>
      <c r="EA50">
        <v>1.7582039712909325E-9</v>
      </c>
      <c r="EB50">
        <v>1.859616556901491E-9</v>
      </c>
      <c r="EC50">
        <v>1.9572886196724762E-9</v>
      </c>
      <c r="ED50">
        <v>2.0511590798308083E-9</v>
      </c>
      <c r="EE50">
        <v>2.1412371634964218E-9</v>
      </c>
      <c r="EF50">
        <v>2.2275892649979929E-9</v>
      </c>
      <c r="EG50">
        <v>2.3103234743448372E-9</v>
      </c>
      <c r="EH50">
        <v>2.3895881672790193E-9</v>
      </c>
      <c r="EI50">
        <v>2.4655501997853198E-9</v>
      </c>
      <c r="EJ50">
        <v>2.5384000365622969E-9</v>
      </c>
      <c r="EK50">
        <v>2.6083356965616873E-9</v>
      </c>
      <c r="EL50">
        <v>2.6755602362961231E-9</v>
      </c>
      <c r="EM50">
        <v>2.7402829402280482E-9</v>
      </c>
      <c r="EN50">
        <v>2.8027073530011338E-9</v>
      </c>
      <c r="EO50">
        <v>2.8630296569539966E-9</v>
      </c>
      <c r="EP50">
        <v>2.9214429200780072E-9</v>
      </c>
      <c r="EQ50">
        <v>2.9781309108066484E-9</v>
      </c>
      <c r="ER50">
        <v>3.0332678866453993E-9</v>
      </c>
      <c r="ES50">
        <v>3.0870202984399101E-9</v>
      </c>
      <c r="ET50">
        <v>3.1395349201655828E-9</v>
      </c>
      <c r="EU50">
        <v>3.1909604764858336E-9</v>
      </c>
      <c r="EV50">
        <v>3.241429568022202E-9</v>
      </c>
      <c r="EW50">
        <v>3.2910611224947826E-9</v>
      </c>
      <c r="EX50">
        <v>3.3399696777656253E-9</v>
      </c>
      <c r="FH50">
        <v>9.0828029321238232E-11</v>
      </c>
      <c r="FI50">
        <v>2.096888001433782E-10</v>
      </c>
      <c r="FJ50">
        <v>3.370274864230081E-10</v>
      </c>
      <c r="FK50">
        <v>4.4871054011718701E-10</v>
      </c>
      <c r="FL50">
        <v>5.3295755092952367E-10</v>
      </c>
      <c r="FM50">
        <v>5.874781881745885E-10</v>
      </c>
      <c r="FN50">
        <v>6.1536621016799282E-10</v>
      </c>
      <c r="FO50">
        <v>6.2194375014479743E-10</v>
      </c>
      <c r="FP50">
        <v>6.1286568649780983E-10</v>
      </c>
      <c r="FQ50">
        <v>5.9318093018369564E-10</v>
      </c>
      <c r="FR50">
        <v>5.6698105939608909E-10</v>
      </c>
      <c r="FS50">
        <v>5.3736953554657187E-10</v>
      </c>
      <c r="FT50">
        <v>5.065771505830932E-10</v>
      </c>
      <c r="FU50">
        <v>4.761258549067136E-10</v>
      </c>
      <c r="FV50">
        <v>4.4699633890648614E-10</v>
      </c>
      <c r="FW50">
        <v>4.1976859571245644E-10</v>
      </c>
      <c r="FX50">
        <v>3.9474378593567758E-10</v>
      </c>
      <c r="FY50">
        <v>3.7203043916577016E-10</v>
      </c>
      <c r="FZ50">
        <v>3.5160995897211375E-10</v>
      </c>
      <c r="GA50">
        <v>3.3338687420956219E-10</v>
      </c>
      <c r="GB50">
        <v>3.172203083703738E-10</v>
      </c>
      <c r="GC50">
        <v>3.0294615113007589E-10</v>
      </c>
      <c r="GD50">
        <v>2.9039318771458192E-10</v>
      </c>
      <c r="GE50">
        <v>2.7939194359352912E-10</v>
      </c>
      <c r="GF50">
        <v>2.6978240249430695E-10</v>
      </c>
      <c r="GG50">
        <v>2.6141140906997251E-10</v>
      </c>
      <c r="GH50">
        <v>2.5413962319466399E-10</v>
      </c>
      <c r="GI50">
        <v>2.4784058238212268E-10</v>
      </c>
      <c r="GJ50">
        <v>2.4239950070372541E-10</v>
      </c>
      <c r="GK50">
        <v>2.3771374209607894E-10</v>
      </c>
      <c r="GL50">
        <v>2.3368851409032906E-10</v>
      </c>
      <c r="GM50">
        <v>2.3024096147555283E-10</v>
      </c>
      <c r="GN50">
        <v>2.2729604408308336E-10</v>
      </c>
      <c r="GO50">
        <v>2.2478959831583058E-10</v>
      </c>
      <c r="GP50">
        <v>2.226597608775647E-10</v>
      </c>
      <c r="GQ50">
        <v>2.208537091770355E-10</v>
      </c>
      <c r="GR50">
        <v>2.1932554070023609E-10</v>
      </c>
      <c r="GS50">
        <v>2.180314256635021E-10</v>
      </c>
      <c r="GT50">
        <v>2.1693395953591808E-10</v>
      </c>
      <c r="GU50">
        <v>2.1599981735025368E-10</v>
      </c>
      <c r="GV50">
        <v>2.151992816659388E-10</v>
      </c>
      <c r="GW50">
        <v>2.1450653481461927E-10</v>
      </c>
      <c r="GX50">
        <v>2.9532710337445088E-9</v>
      </c>
      <c r="GY50">
        <v>1.1362091897488058E-9</v>
      </c>
      <c r="GZ50">
        <v>4.2446772379913381E-10</v>
      </c>
      <c r="HA50">
        <v>1.5832556356105044E-10</v>
      </c>
      <c r="HC50">
        <v>3.2779173997101056E-9</v>
      </c>
      <c r="HD50">
        <v>3.1203569223654926E-9</v>
      </c>
      <c r="HE50">
        <v>2.6270674458475535E-9</v>
      </c>
      <c r="HF50">
        <v>2.0973514727119035E-9</v>
      </c>
      <c r="HG50">
        <v>1.6378767580278488E-9</v>
      </c>
      <c r="HH50">
        <v>1.2694317923527357E-9</v>
      </c>
      <c r="HI50">
        <v>9.854541043188353E-10</v>
      </c>
      <c r="HJ50">
        <v>7.7110498888968793E-10</v>
      </c>
      <c r="HK50">
        <v>6.1063244781468492E-10</v>
      </c>
      <c r="HL50">
        <v>4.904435699333494E-10</v>
      </c>
      <c r="HM50">
        <v>3.9989890918154406E-10</v>
      </c>
      <c r="HN50">
        <v>3.3107639997937849E-10</v>
      </c>
      <c r="HO50">
        <v>2.7820847692190395E-10</v>
      </c>
      <c r="HP50">
        <v>2.3713409453180593E-10</v>
      </c>
      <c r="HQ50">
        <v>2.048522612861613E-10</v>
      </c>
      <c r="HR50">
        <v>1.7918913269239701E-10</v>
      </c>
      <c r="HS50">
        <v>1.5855948241198417E-10</v>
      </c>
      <c r="HT50">
        <v>1.4179580964706741E-10</v>
      </c>
      <c r="HU50">
        <v>1.2803394042231414E-10</v>
      </c>
      <c r="HV50">
        <v>1.1662417386765141E-10</v>
      </c>
      <c r="HW50">
        <v>1.0707522980665278E-10</v>
      </c>
      <c r="HX50">
        <v>9.901219521754135E-11</v>
      </c>
      <c r="HY50">
        <v>9.2145254938517482E-11</v>
      </c>
      <c r="HZ50">
        <v>8.6248410417044095E-11</v>
      </c>
      <c r="IA50">
        <v>8.11453295905178E-11</v>
      </c>
      <c r="IB50">
        <v>7.6697433135635457E-11</v>
      </c>
      <c r="IW50">
        <v>2.288418321000115E-8</v>
      </c>
      <c r="IX50">
        <v>1.0493742015059989E-8</v>
      </c>
      <c r="IY50">
        <v>4.2492932923274975E-9</v>
      </c>
      <c r="IZ50">
        <v>1.3526574818095276E-9</v>
      </c>
      <c r="JA50">
        <v>1.5789628717970106E-10</v>
      </c>
      <c r="JB50">
        <v>1.5277183595893562E-8</v>
      </c>
      <c r="JC50">
        <v>1.1153660157923586E-8</v>
      </c>
      <c r="JD50">
        <v>6.0109359466804674E-9</v>
      </c>
      <c r="JE50">
        <v>3.2675385675386804E-9</v>
      </c>
      <c r="JF50">
        <v>1.8798723432946022E-9</v>
      </c>
      <c r="JG50">
        <v>1.1480139150281268E-9</v>
      </c>
      <c r="JH50">
        <v>7.3650881139985289E-10</v>
      </c>
      <c r="JI50">
        <v>4.9114630204601559E-10</v>
      </c>
      <c r="JJ50">
        <v>3.3806081114479482E-10</v>
      </c>
      <c r="JK50">
        <v>2.391855309180761E-10</v>
      </c>
      <c r="JL50">
        <v>1.7348430816005002E-10</v>
      </c>
      <c r="JM50">
        <v>1.2871422097958124E-10</v>
      </c>
      <c r="JN50">
        <v>9.7492095946770823E-11</v>
      </c>
      <c r="JO50">
        <v>7.5242164049598317E-11</v>
      </c>
      <c r="KV50">
        <v>3.9098571023512454E-8</v>
      </c>
      <c r="KW50">
        <v>1.7796078991882405E-8</v>
      </c>
      <c r="KX50">
        <v>6.6531782046179234E-9</v>
      </c>
      <c r="KY50">
        <v>1.6734325052962282E-9</v>
      </c>
      <c r="KZ50">
        <v>1.0523816860588101E-10</v>
      </c>
      <c r="LA50">
        <v>1.4994016026117576E-8</v>
      </c>
      <c r="LB50">
        <v>2.0218166266278233E-8</v>
      </c>
      <c r="LC50">
        <v>1.4609271622001417E-8</v>
      </c>
      <c r="LD50">
        <v>8.8829651299624915E-9</v>
      </c>
      <c r="LE50">
        <v>5.1178285638806968E-9</v>
      </c>
      <c r="LF50">
        <v>2.9521666154554333E-9</v>
      </c>
      <c r="LG50">
        <v>1.7458297946567527E-9</v>
      </c>
      <c r="LH50">
        <v>1.0630486616364226E-9</v>
      </c>
      <c r="LI50">
        <v>6.6357576372906413E-10</v>
      </c>
      <c r="LJ50">
        <v>4.2206092385448914E-10</v>
      </c>
      <c r="LK50">
        <v>2.7210849713641388E-10</v>
      </c>
      <c r="LL50">
        <v>1.7707211284742347E-10</v>
      </c>
      <c r="LM50">
        <v>1.1587391096718069E-10</v>
      </c>
      <c r="MU50">
        <v>3.2766809715857614E-8</v>
      </c>
      <c r="MV50">
        <v>1.4186886792290184E-8</v>
      </c>
      <c r="MW50">
        <v>4.8960879539411735E-9</v>
      </c>
      <c r="MX50">
        <v>1.0752645202083775E-9</v>
      </c>
      <c r="MZ50">
        <v>1.1583792551026864E-9</v>
      </c>
      <c r="NA50">
        <v>7.8099109165011976E-9</v>
      </c>
      <c r="NB50">
        <v>1.2986696222776147E-8</v>
      </c>
      <c r="NC50">
        <v>1.35716867674748E-8</v>
      </c>
      <c r="ND50">
        <v>1.1217800268229272E-8</v>
      </c>
      <c r="NE50">
        <v>8.1386333367708747E-9</v>
      </c>
      <c r="NF50">
        <v>5.5123621147671364E-9</v>
      </c>
      <c r="NG50">
        <v>3.6101895825403479E-9</v>
      </c>
      <c r="NH50">
        <v>2.3207596563099844E-9</v>
      </c>
      <c r="NI50">
        <v>1.4686169995930177E-9</v>
      </c>
      <c r="NJ50">
        <v>9.1312338529304789E-10</v>
      </c>
      <c r="NK50">
        <v>5.5596933438182552E-10</v>
      </c>
      <c r="NL50">
        <v>3.3007241599519871E-10</v>
      </c>
      <c r="NM50">
        <v>1.8988681973368359E-10</v>
      </c>
      <c r="NN50">
        <v>1.0480869313677512E-10</v>
      </c>
      <c r="OT50">
        <v>2.6525465154610003E-8</v>
      </c>
      <c r="OU50">
        <v>1.0403800496970244E-8</v>
      </c>
      <c r="OV50">
        <v>3.3639555741682226E-9</v>
      </c>
      <c r="OW50">
        <v>6.8383640304938673E-10</v>
      </c>
      <c r="OY50">
        <v>9.3701078356859896E-9</v>
      </c>
      <c r="OZ50">
        <v>3.2522562511618539E-9</v>
      </c>
      <c r="PA50">
        <v>2.5334057673751428E-10</v>
      </c>
      <c r="PB50">
        <v>5.1685100515981129E-9</v>
      </c>
      <c r="PC50">
        <v>1.0629683453890675E-8</v>
      </c>
      <c r="PD50">
        <v>1.2954588169775676E-8</v>
      </c>
      <c r="PE50">
        <v>1.2324629453333428E-8</v>
      </c>
      <c r="PF50">
        <v>1.0194770822235963E-8</v>
      </c>
      <c r="PG50">
        <v>7.7262417529900024E-9</v>
      </c>
      <c r="PH50">
        <v>5.4936424302195237E-9</v>
      </c>
      <c r="PI50">
        <v>3.6977299151945946E-9</v>
      </c>
      <c r="PJ50">
        <v>2.3633016220796442E-9</v>
      </c>
      <c r="PK50">
        <v>1.4355121761668419E-9</v>
      </c>
      <c r="PL50">
        <v>8.2757844446339424E-10</v>
      </c>
      <c r="PM50">
        <v>4.5021071227966505E-10</v>
      </c>
      <c r="PN50">
        <v>2.2787931235965827E-10</v>
      </c>
      <c r="PO50">
        <v>1.0410960215182837E-10</v>
      </c>
      <c r="QS50">
        <v>3.3001466910166378E-8</v>
      </c>
      <c r="QT50">
        <v>1.3487802122137356E-8</v>
      </c>
      <c r="QU50">
        <v>4.1376101868630991E-9</v>
      </c>
      <c r="QV50">
        <v>7.4000872522998394E-10</v>
      </c>
      <c r="QX50">
        <v>3.4018439018791021E-8</v>
      </c>
      <c r="QY50">
        <v>5.1116356593386734E-8</v>
      </c>
      <c r="QZ50">
        <v>2.251057098971269E-8</v>
      </c>
      <c r="RA50">
        <v>2.2542271853471918E-9</v>
      </c>
      <c r="RB50">
        <v>1.3854260805290434E-9</v>
      </c>
      <c r="RC50">
        <v>9.3880407190561725E-9</v>
      </c>
      <c r="RD50">
        <v>1.691144231981605E-8</v>
      </c>
      <c r="RE50">
        <v>2.0392914866041129E-8</v>
      </c>
      <c r="RF50">
        <v>2.0017734755093379E-8</v>
      </c>
      <c r="RG50">
        <v>1.7215826230897453E-8</v>
      </c>
      <c r="RH50">
        <v>1.338352647007365E-8</v>
      </c>
      <c r="RI50">
        <v>9.5418752124673525E-9</v>
      </c>
      <c r="RJ50">
        <v>6.2964417088533827E-9</v>
      </c>
      <c r="RK50">
        <v>3.8736556174518399E-9</v>
      </c>
      <c r="RL50">
        <v>2.2316399378745616E-9</v>
      </c>
      <c r="RM50">
        <v>1.2022444573440312E-9</v>
      </c>
      <c r="RN50">
        <v>5.9863446189442098E-10</v>
      </c>
      <c r="RO50">
        <v>2.6719475678345219E-10</v>
      </c>
      <c r="RP50">
        <v>9.9330991019590627E-11</v>
      </c>
      <c r="RX50">
        <v>8.6842686209797321E-11</v>
      </c>
      <c r="RY50">
        <v>9.9283713721977258E-11</v>
      </c>
      <c r="RZ50">
        <v>1.0937020466757999E-10</v>
      </c>
      <c r="SA50">
        <v>1.1734294673690084E-10</v>
      </c>
      <c r="SB50">
        <v>1.2348574856264311E-10</v>
      </c>
      <c r="SC50">
        <v>1.28080398647221E-10</v>
      </c>
      <c r="SD50">
        <v>1.3138444253158804E-10</v>
      </c>
      <c r="SE50">
        <v>1.3362439298058863E-10</v>
      </c>
      <c r="SF50">
        <v>1.3499567805800821E-10</v>
      </c>
      <c r="SG50">
        <v>1.3566153903039983E-10</v>
      </c>
      <c r="SH50">
        <v>1.357604428537438E-10</v>
      </c>
      <c r="SI50">
        <v>1.3540580839074434E-10</v>
      </c>
      <c r="SJ50">
        <v>1.3469074961002051E-10</v>
      </c>
      <c r="SK50">
        <v>1.336925500785587E-10</v>
      </c>
      <c r="SL50">
        <v>1.3247534746346762E-10</v>
      </c>
      <c r="SM50">
        <v>1.3108991456973277E-10</v>
      </c>
      <c r="SN50">
        <v>1.2957430327054519E-10</v>
      </c>
      <c r="SO50">
        <v>1.2796938229552055E-10</v>
      </c>
      <c r="SP50">
        <v>1.2629877083593815E-10</v>
      </c>
      <c r="SQ50">
        <v>1.24583416069719E-10</v>
      </c>
      <c r="TD50">
        <v>9.1357848421079632E-11</v>
      </c>
      <c r="TE50">
        <v>1.8429037286185297E-10</v>
      </c>
      <c r="TF50">
        <v>3.0785788220016862E-10</v>
      </c>
      <c r="TG50">
        <v>3.7325440951011989E-10</v>
      </c>
      <c r="TH50">
        <v>2.5605176682474799E-10</v>
      </c>
      <c r="TL50">
        <v>9.885135891368544E-10</v>
      </c>
      <c r="TM50">
        <v>1.3996837817336768E-9</v>
      </c>
      <c r="TN50">
        <v>1.5847572482175732E-9</v>
      </c>
      <c r="TO50">
        <v>1.6101298001582779E-9</v>
      </c>
      <c r="TP50">
        <v>1.573125117583486E-9</v>
      </c>
      <c r="TQ50">
        <v>1.5448409918495987E-9</v>
      </c>
      <c r="TR50">
        <v>1.5661680327360691E-9</v>
      </c>
      <c r="TS50">
        <v>1.6599969493845577E-9</v>
      </c>
      <c r="TT50">
        <v>1.8420434157378918E-9</v>
      </c>
      <c r="TU50">
        <v>2.1266703524449744E-9</v>
      </c>
      <c r="TV50">
        <v>2.5286240034976868E-9</v>
      </c>
      <c r="TW50">
        <v>3.0620586274423191E-9</v>
      </c>
      <c r="TX50">
        <v>3.73782295499718E-9</v>
      </c>
      <c r="TY50">
        <v>4.5597102357541841E-9</v>
      </c>
      <c r="TZ50">
        <v>5.5203580767806679E-9</v>
      </c>
      <c r="UA50">
        <v>6.5975936239388783E-9</v>
      </c>
      <c r="UB50">
        <v>7.7521014682704351E-9</v>
      </c>
      <c r="UC50">
        <v>8.9271998006832432E-9</v>
      </c>
      <c r="UD50">
        <v>1.0051226931242424E-8</v>
      </c>
      <c r="UE50">
        <v>1.104256481396778E-8</v>
      </c>
      <c r="UF50">
        <v>1.1816822313201333E-8</v>
      </c>
      <c r="UG50">
        <v>1.2295284542970617E-8</v>
      </c>
      <c r="UH50">
        <v>1.2413556430582165E-8</v>
      </c>
      <c r="UI50">
        <v>1.2129386769081873E-8</v>
      </c>
      <c r="UJ50">
        <v>1.142894124322048E-8</v>
      </c>
      <c r="UK50">
        <v>1.0331114960130626E-8</v>
      </c>
      <c r="UL50">
        <v>8.8897665922504018E-9</v>
      </c>
      <c r="UM50">
        <v>7.193827812809778E-9</v>
      </c>
      <c r="UN50">
        <v>5.3651301156767746E-9</v>
      </c>
      <c r="UO50">
        <v>3.5533711235023321E-9</v>
      </c>
      <c r="UP50">
        <v>1.9273496858853108E-9</v>
      </c>
      <c r="VA50">
        <v>1.0898067899525239E-10</v>
      </c>
      <c r="VB50">
        <v>2.7508431176859152E-10</v>
      </c>
      <c r="VC50">
        <v>6.4244789737018732E-10</v>
      </c>
      <c r="VD50">
        <v>1.2868973401703778E-9</v>
      </c>
      <c r="VE50">
        <v>1.9935715823547373E-9</v>
      </c>
      <c r="VF50">
        <v>2.1007643195362328E-9</v>
      </c>
      <c r="VG50">
        <v>1.2735783954130591E-9</v>
      </c>
      <c r="VH50">
        <v>2.990125673261258E-10</v>
      </c>
      <c r="VK50">
        <v>4.5333504171243043E-10</v>
      </c>
      <c r="VL50">
        <v>5.5924283925475221E-10</v>
      </c>
      <c r="VM50">
        <v>5.4297351303677479E-10</v>
      </c>
      <c r="VN50">
        <v>4.7511103912799592E-10</v>
      </c>
      <c r="VO50">
        <v>4.0171099764822999E-10</v>
      </c>
      <c r="VP50">
        <v>3.4207093183526304E-10</v>
      </c>
      <c r="VQ50">
        <v>3.0094518508879431E-10</v>
      </c>
      <c r="VR50">
        <v>2.7756905019999745E-10</v>
      </c>
      <c r="VS50">
        <v>2.7006292617898187E-10</v>
      </c>
      <c r="VT50">
        <v>2.7713504560904656E-10</v>
      </c>
      <c r="VU50">
        <v>2.9859706205279843E-10</v>
      </c>
      <c r="VV50">
        <v>3.3547084234197258E-10</v>
      </c>
      <c r="VW50">
        <v>3.900216975475686E-10</v>
      </c>
      <c r="VX50">
        <v>4.6582774854501281E-10</v>
      </c>
      <c r="VY50">
        <v>5.6793411139537473E-10</v>
      </c>
      <c r="VZ50">
        <v>7.0307989798501634E-10</v>
      </c>
      <c r="WA50">
        <v>8.7998686798834875E-10</v>
      </c>
      <c r="WB50">
        <v>1.10966750372643E-9</v>
      </c>
      <c r="WC50">
        <v>1.4057172647459444E-9</v>
      </c>
      <c r="WD50">
        <v>1.7845191565746163E-9</v>
      </c>
      <c r="WE50">
        <v>2.2653229149707054E-9</v>
      </c>
      <c r="WF50">
        <v>2.8701556041145483E-9</v>
      </c>
      <c r="WG50">
        <v>3.6235533806298461E-9</v>
      </c>
      <c r="WH50">
        <v>4.5521463757281761E-9</v>
      </c>
      <c r="WI50">
        <v>5.6841817924743106E-9</v>
      </c>
      <c r="WJ50">
        <v>7.0491009666600709E-9</v>
      </c>
      <c r="WK50">
        <v>8.677356861596284E-9</v>
      </c>
      <c r="WL50">
        <v>1.0600660805472885E-8</v>
      </c>
      <c r="WM50">
        <v>1.2852596720700947E-8</v>
      </c>
      <c r="WN50">
        <v>1.5465849701253064E-8</v>
      </c>
      <c r="WO50">
        <v>1.8420367913876139E-8</v>
      </c>
      <c r="WY50">
        <v>1.0319095070782624E-10</v>
      </c>
      <c r="WZ50">
        <v>2.7338561763172856E-10</v>
      </c>
      <c r="XA50">
        <v>6.8996168783520262E-10</v>
      </c>
      <c r="XB50">
        <v>1.554290969265488E-9</v>
      </c>
      <c r="XC50">
        <v>2.8483469195613225E-9</v>
      </c>
      <c r="XD50">
        <v>3.7865160714700575E-9</v>
      </c>
      <c r="XE50">
        <v>3.2285889412479001E-9</v>
      </c>
      <c r="XF50">
        <v>1.5353075876408397E-9</v>
      </c>
      <c r="XG50">
        <v>2.8836887982940789E-10</v>
      </c>
      <c r="XJ50">
        <v>2.46996688119425E-10</v>
      </c>
      <c r="XK50">
        <v>2.7252906534356669E-10</v>
      </c>
      <c r="XL50">
        <v>2.4084344708644037E-10</v>
      </c>
      <c r="XM50">
        <v>1.9370713579395011E-10</v>
      </c>
      <c r="XN50">
        <v>1.5105552787670712E-10</v>
      </c>
      <c r="XO50">
        <v>1.1842790543651386E-10</v>
      </c>
      <c r="XP50">
        <v>9.5403188687332127E-11</v>
      </c>
      <c r="XQ50">
        <v>7.9960537584679724E-11</v>
      </c>
      <c r="XY50">
        <v>8.4816322139861088E-11</v>
      </c>
      <c r="XZ50">
        <v>9.8145163113372093E-11</v>
      </c>
      <c r="YA50">
        <v>1.1637411610348671E-10</v>
      </c>
      <c r="YB50">
        <v>1.4127938747973303E-10</v>
      </c>
      <c r="YC50">
        <v>1.7536776468019846E-10</v>
      </c>
      <c r="YD50">
        <v>2.220999597820738E-10</v>
      </c>
      <c r="YE50">
        <v>2.8617186499442671E-10</v>
      </c>
      <c r="YF50">
        <v>3.7384458656043443E-10</v>
      </c>
      <c r="YG50">
        <v>4.9333424862450297E-10</v>
      </c>
      <c r="YH50">
        <v>6.5525915511754384E-10</v>
      </c>
      <c r="YI50">
        <v>8.7316781386674207E-10</v>
      </c>
      <c r="YJ50">
        <v>1.1641742040112877E-9</v>
      </c>
      <c r="YK50">
        <v>1.5497483610251347E-9</v>
      </c>
      <c r="YL50">
        <v>2.0565764214716731E-9</v>
      </c>
      <c r="YM50">
        <v>2.7149442561537091E-9</v>
      </c>
      <c r="YN50">
        <v>3.5210564827100226E-9</v>
      </c>
      <c r="YX50">
        <v>1.8008819665118112E-10</v>
      </c>
      <c r="YY50">
        <v>4.7609244653926265E-10</v>
      </c>
      <c r="YZ50">
        <v>1.1738904862752029E-9</v>
      </c>
      <c r="ZA50">
        <v>2.500909952562906E-9</v>
      </c>
      <c r="ZB50">
        <v>4.1549531517882145E-9</v>
      </c>
      <c r="ZC50">
        <v>4.7921349358946432E-9</v>
      </c>
      <c r="ZD50">
        <v>3.4316505134055864E-9</v>
      </c>
      <c r="ZE50">
        <v>1.3527734703255117E-9</v>
      </c>
      <c r="ZF50">
        <v>2.0616251977062297E-10</v>
      </c>
      <c r="ZH50">
        <v>9.2449980273805936E-11</v>
      </c>
      <c r="ZI50">
        <v>1.6161757346676928E-10</v>
      </c>
      <c r="ZJ50">
        <v>1.6604165650232681E-10</v>
      </c>
      <c r="ZK50">
        <v>1.3888554792185422E-10</v>
      </c>
      <c r="ZL50">
        <v>1.0619589297763521E-10</v>
      </c>
      <c r="ZM50">
        <v>7.8490324853174115E-11</v>
      </c>
      <c r="AAL50">
        <v>9.8797111699127706E-11</v>
      </c>
      <c r="AAM50">
        <v>1.3348374726493885E-10</v>
      </c>
      <c r="AAV50">
        <v>9.714296756747617E-11</v>
      </c>
      <c r="AAW50">
        <v>2.619672906448013E-10</v>
      </c>
      <c r="AAX50">
        <v>6.8428104055951936E-10</v>
      </c>
      <c r="AAY50">
        <v>1.6357933315907183E-9</v>
      </c>
      <c r="AAZ50">
        <v>3.2905958502288309E-9</v>
      </c>
      <c r="ABA50">
        <v>5.0066080695712154E-9</v>
      </c>
      <c r="ABB50">
        <v>5.149044423169513E-9</v>
      </c>
      <c r="ABC50">
        <v>3.2446343301451779E-9</v>
      </c>
      <c r="ABD50">
        <v>1.1264305115575457E-9</v>
      </c>
      <c r="ABE50">
        <v>1.483601638334992E-10</v>
      </c>
      <c r="ABH50">
        <v>1.1988044382810463E-10</v>
      </c>
      <c r="ABI50">
        <v>1.184856383013055E-10</v>
      </c>
      <c r="ABJ50">
        <v>9.6144270167120404E-11</v>
      </c>
      <c r="ACU50">
        <v>1.2736499476825448E-10</v>
      </c>
      <c r="ACV50">
        <v>3.4171362247894904E-10</v>
      </c>
      <c r="ACW50">
        <v>8.7867649221192479E-10</v>
      </c>
      <c r="ACX50">
        <v>2.0353815127068108E-9</v>
      </c>
      <c r="ACY50">
        <v>3.8881362833207254E-9</v>
      </c>
      <c r="ACZ50">
        <v>5.5030058556615036E-9</v>
      </c>
      <c r="ADA50">
        <v>5.1909807898106251E-9</v>
      </c>
      <c r="ADB50">
        <v>2.9962528123773888E-9</v>
      </c>
      <c r="ADC50">
        <v>9.6166665619373923E-10</v>
      </c>
      <c r="ADD50">
        <v>1.1680707161131238E-10</v>
      </c>
      <c r="ADG50">
        <v>9.6407382227289633E-11</v>
      </c>
      <c r="ADH50">
        <v>9.3559168024228646E-11</v>
      </c>
      <c r="AEJ50">
        <v>7.9450591997673787E-11</v>
      </c>
      <c r="AEK50">
        <v>9.7203288457119635E-11</v>
      </c>
      <c r="AET50">
        <v>1.561320078821355E-10</v>
      </c>
      <c r="AEU50">
        <v>4.1593409758022921E-10</v>
      </c>
      <c r="AEV50">
        <v>1.0524421922497426E-9</v>
      </c>
      <c r="AEW50">
        <v>2.3689198669063521E-9</v>
      </c>
      <c r="AEX50">
        <v>4.3325813166634479E-9</v>
      </c>
      <c r="AEY50">
        <v>5.7941473835567482E-9</v>
      </c>
      <c r="AEZ50">
        <v>5.1336390882921731E-9</v>
      </c>
      <c r="AFA50">
        <v>2.7968866959334602E-9</v>
      </c>
      <c r="AFB50">
        <v>8.5860883976390931E-10</v>
      </c>
      <c r="AFC50">
        <v>1.0114788654272932E-10</v>
      </c>
      <c r="AFF50">
        <v>8.1677329402945822E-11</v>
      </c>
      <c r="AFG50">
        <v>7.8671730959298755E-11</v>
      </c>
      <c r="AGG50">
        <v>7.6763904548208103E-11</v>
      </c>
      <c r="AGH50">
        <v>8.9878643325383581E-11</v>
      </c>
      <c r="AGI50">
        <v>1.0542698229112827E-10</v>
      </c>
      <c r="AGJ50">
        <v>1.2941834438975296E-10</v>
      </c>
      <c r="AGS50">
        <v>1.8297653067035203E-10</v>
      </c>
      <c r="AGT50">
        <v>4.8383927526386837E-10</v>
      </c>
      <c r="AGU50">
        <v>1.2062373145791043E-9</v>
      </c>
      <c r="AGV50">
        <v>2.6490448542451158E-9</v>
      </c>
      <c r="AGW50">
        <v>4.6771354944551524E-9</v>
      </c>
      <c r="AGX50">
        <v>5.9898889180381675E-9</v>
      </c>
      <c r="AGY50">
        <v>5.0751188752207656E-9</v>
      </c>
      <c r="AGZ50">
        <v>2.6634303340877092E-9</v>
      </c>
      <c r="AHA50">
        <v>7.9862296261258175E-10</v>
      </c>
      <c r="AHB50">
        <v>9.4056023223140017E-11</v>
      </c>
      <c r="AIF50">
        <v>8.0106145107311743E-11</v>
      </c>
      <c r="AIG50">
        <v>9.4092131326686961E-11</v>
      </c>
      <c r="AIH50">
        <v>1.1075928022286217E-10</v>
      </c>
      <c r="AII50">
        <v>1.3577176463025636E-10</v>
      </c>
      <c r="AIR50">
        <v>2.0792548804160993E-10</v>
      </c>
      <c r="AIS50">
        <v>5.4605211430916781E-10</v>
      </c>
      <c r="AIT50">
        <v>1.3439489552840769E-9</v>
      </c>
      <c r="AIU50">
        <v>2.8919138172179441E-9</v>
      </c>
      <c r="AIV50">
        <v>4.965099682874235E-9</v>
      </c>
      <c r="AIW50">
        <v>6.1531778048554528E-9</v>
      </c>
      <c r="AIX50">
        <v>5.0486435364291003E-9</v>
      </c>
      <c r="AIY50">
        <v>2.584482167926159E-9</v>
      </c>
      <c r="AIZ50">
        <v>7.6535914020794289E-10</v>
      </c>
      <c r="AJA50">
        <v>9.128237022983241E-11</v>
      </c>
      <c r="AKE50">
        <v>7.7998483876597971E-11</v>
      </c>
      <c r="AKF50">
        <v>9.1607616847246503E-11</v>
      </c>
      <c r="AKG50">
        <v>1.0783838501788829E-10</v>
      </c>
      <c r="AKH50">
        <v>1.3186339160697466E-10</v>
      </c>
      <c r="AKP50">
        <v>8.6616110125932158E-11</v>
      </c>
      <c r="AKQ50">
        <v>2.3126562173036087E-10</v>
      </c>
      <c r="AKR50">
        <v>6.037629682574612E-10</v>
      </c>
      <c r="AKS50">
        <v>1.4701502477755871E-9</v>
      </c>
      <c r="AKT50">
        <v>3.1115757468802672E-9</v>
      </c>
      <c r="AKU50">
        <v>5.2255157165762795E-9</v>
      </c>
      <c r="AKV50">
        <v>6.3146696088052065E-9</v>
      </c>
      <c r="AKW50">
        <v>5.0587078507810888E-9</v>
      </c>
      <c r="AKX50">
        <v>2.5438486997748287E-9</v>
      </c>
      <c r="AKY50">
        <v>7.4738906483459243E-10</v>
      </c>
      <c r="AKZ50">
        <v>9.0392628028308385E-11</v>
      </c>
      <c r="AMD50">
        <v>7.407246395047204E-11</v>
      </c>
      <c r="AME50">
        <v>8.6886633421341232E-11</v>
      </c>
      <c r="AMF50">
        <v>1.0216034640761375E-10</v>
      </c>
      <c r="AMG50">
        <v>1.2458314492124747E-10</v>
      </c>
    </row>
    <row r="51" spans="1:1021" x14ac:dyDescent="0.2">
      <c r="A51">
        <v>50</v>
      </c>
      <c r="DK51">
        <v>1.0181300066610963E-10</v>
      </c>
      <c r="DL51">
        <v>1.5118315209129494E-10</v>
      </c>
      <c r="DM51">
        <v>2.1058132470914773E-10</v>
      </c>
      <c r="DN51">
        <v>2.7924830653576295E-10</v>
      </c>
      <c r="DO51">
        <v>3.5616645312880878E-10</v>
      </c>
      <c r="DP51">
        <v>4.4014585710175428E-10</v>
      </c>
      <c r="DQ51">
        <v>5.2990928609073194E-10</v>
      </c>
      <c r="DR51">
        <v>6.241577650066279E-10</v>
      </c>
      <c r="DS51">
        <v>7.2162781571432899E-10</v>
      </c>
      <c r="DT51">
        <v>8.211326379150797E-10</v>
      </c>
      <c r="DU51">
        <v>9.2159159925179964E-10</v>
      </c>
      <c r="DV51">
        <v>1.022048460774509E-9</v>
      </c>
      <c r="DW51">
        <v>1.1216802400372387E-9</v>
      </c>
      <c r="DX51">
        <v>1.21979988858027E-9</v>
      </c>
      <c r="DY51">
        <v>1.3158488742693739E-9</v>
      </c>
      <c r="DZ51">
        <v>1.4093940045565298E-9</v>
      </c>
      <c r="EA51">
        <v>1.5001124312565341E-9</v>
      </c>
      <c r="EB51">
        <v>1.5877797477041484E-9</v>
      </c>
      <c r="EC51">
        <v>1.6722614455180929E-9</v>
      </c>
      <c r="ED51">
        <v>1.7534964501937663E-9</v>
      </c>
      <c r="EE51">
        <v>1.8314814845594912E-9</v>
      </c>
      <c r="EF51">
        <v>1.9062694543007603E-9</v>
      </c>
      <c r="EG51">
        <v>1.9779495897550816E-9</v>
      </c>
      <c r="EH51">
        <v>2.0466431904438889E-9</v>
      </c>
      <c r="EI51">
        <v>2.1124923925587489E-9</v>
      </c>
      <c r="EJ51">
        <v>2.1756592635621184E-9</v>
      </c>
      <c r="EK51">
        <v>2.236314352912121E-9</v>
      </c>
      <c r="EL51">
        <v>2.2946312401228712E-9</v>
      </c>
      <c r="EM51">
        <v>2.3507879087984845E-9</v>
      </c>
      <c r="EN51">
        <v>2.4049617613689776E-9</v>
      </c>
      <c r="EO51">
        <v>2.4573203141155535E-9</v>
      </c>
      <c r="EP51">
        <v>2.5080338336837951E-9</v>
      </c>
      <c r="EQ51">
        <v>2.5572612162298212E-9</v>
      </c>
      <c r="ER51">
        <v>2.6051491619464249E-9</v>
      </c>
      <c r="ES51">
        <v>2.651841425250842E-9</v>
      </c>
      <c r="ET51">
        <v>2.6974729311280496E-9</v>
      </c>
      <c r="EU51">
        <v>2.7421673931033869E-9</v>
      </c>
      <c r="EV51">
        <v>2.7860394171398013E-9</v>
      </c>
      <c r="EW51">
        <v>2.8291949609261089E-9</v>
      </c>
      <c r="EX51">
        <v>2.8717286572372558E-9</v>
      </c>
      <c r="FI51">
        <v>1.6244960147461404E-10</v>
      </c>
      <c r="FJ51">
        <v>2.6547866248778754E-10</v>
      </c>
      <c r="FK51">
        <v>3.565706496085653E-10</v>
      </c>
      <c r="FL51">
        <v>4.2562635527726779E-10</v>
      </c>
      <c r="FM51">
        <v>4.7048776691762538E-10</v>
      </c>
      <c r="FN51">
        <v>4.9356062259912264E-10</v>
      </c>
      <c r="FO51">
        <v>4.9916428535228415E-10</v>
      </c>
      <c r="FP51">
        <v>4.9193327180489844E-10</v>
      </c>
      <c r="FQ51">
        <v>4.7601593774704134E-10</v>
      </c>
      <c r="FR51">
        <v>4.547743388512409E-10</v>
      </c>
      <c r="FS51">
        <v>4.3075706210156836E-10</v>
      </c>
      <c r="FT51">
        <v>4.0579220643120506E-10</v>
      </c>
      <c r="FU51">
        <v>3.8112239166166908E-10</v>
      </c>
      <c r="FV51">
        <v>3.575468927962389E-10</v>
      </c>
      <c r="FW51">
        <v>3.355324538179509E-10</v>
      </c>
      <c r="FX51">
        <v>3.1532232234157104E-10</v>
      </c>
      <c r="FY51">
        <v>2.9699974156762373E-10</v>
      </c>
      <c r="FZ51">
        <v>2.8054489816748713E-10</v>
      </c>
      <c r="GA51">
        <v>2.6587644317077264E-10</v>
      </c>
      <c r="GB51">
        <v>2.5287946252295291E-10</v>
      </c>
      <c r="GC51">
        <v>2.4141540193253944E-10</v>
      </c>
      <c r="GD51">
        <v>2.3134736384145448E-10</v>
      </c>
      <c r="GE51">
        <v>2.2253328616425706E-10</v>
      </c>
      <c r="GF51">
        <v>2.1484352032203893E-10</v>
      </c>
      <c r="GG51">
        <v>2.0815393833746114E-10</v>
      </c>
      <c r="GH51">
        <v>2.0235081599615031E-10</v>
      </c>
      <c r="GI51">
        <v>1.9733133172144995E-10</v>
      </c>
      <c r="GJ51">
        <v>1.9300247545284217E-10</v>
      </c>
      <c r="GK51">
        <v>1.8928192613429735E-10</v>
      </c>
      <c r="GL51">
        <v>1.8609048129043484E-10</v>
      </c>
      <c r="GM51">
        <v>1.8336486269293437E-10</v>
      </c>
      <c r="GN51">
        <v>1.8104378111640652E-10</v>
      </c>
      <c r="GO51">
        <v>1.7907093300180622E-10</v>
      </c>
      <c r="GP51">
        <v>1.7740209007827694E-10</v>
      </c>
      <c r="GQ51">
        <v>1.7599444508526408E-10</v>
      </c>
      <c r="GR51">
        <v>1.7480458686326849E-10</v>
      </c>
      <c r="GS51">
        <v>1.7380543200830858E-10</v>
      </c>
      <c r="GT51">
        <v>1.7296145669936133E-10</v>
      </c>
      <c r="GU51">
        <v>1.7224481560837628E-10</v>
      </c>
      <c r="GV51">
        <v>1.7163782867767677E-10</v>
      </c>
      <c r="GW51">
        <v>1.7111173585209531E-10</v>
      </c>
      <c r="GX51">
        <v>2.4943061180201406E-9</v>
      </c>
      <c r="GY51">
        <v>9.5137452415104012E-10</v>
      </c>
      <c r="GZ51">
        <v>3.5335622742906684E-10</v>
      </c>
      <c r="HA51">
        <v>1.31762754975423E-10</v>
      </c>
      <c r="HC51">
        <v>2.7283573579561299E-9</v>
      </c>
      <c r="HD51">
        <v>2.5243148266263759E-9</v>
      </c>
      <c r="HE51">
        <v>2.1144592882033957E-9</v>
      </c>
      <c r="HF51">
        <v>1.6838080652886783E-9</v>
      </c>
      <c r="HG51">
        <v>1.3119005218869948E-9</v>
      </c>
      <c r="HH51">
        <v>1.0141706242719934E-9</v>
      </c>
      <c r="HI51">
        <v>7.8494965658508669E-10</v>
      </c>
      <c r="HJ51">
        <v>6.1216359632977035E-10</v>
      </c>
      <c r="HK51">
        <v>4.8304448976247867E-10</v>
      </c>
      <c r="HL51">
        <v>3.8655792421658512E-10</v>
      </c>
      <c r="HM51">
        <v>3.1405790934096375E-10</v>
      </c>
      <c r="HN51">
        <v>2.5910232080463013E-10</v>
      </c>
      <c r="HO51">
        <v>2.1700479391181452E-10</v>
      </c>
      <c r="HP51">
        <v>1.843891852912609E-10</v>
      </c>
      <c r="HQ51">
        <v>1.5882450756135994E-10</v>
      </c>
      <c r="HR51">
        <v>1.3855388738520987E-10</v>
      </c>
      <c r="HS51">
        <v>1.2229960764442989E-10</v>
      </c>
      <c r="HT51">
        <v>1.091228643404233E-10</v>
      </c>
      <c r="HU51">
        <v>9.8329071616632061E-11</v>
      </c>
      <c r="HV51">
        <v>8.9399681640555056E-11</v>
      </c>
      <c r="HW51">
        <v>8.1941504239068386E-11</v>
      </c>
      <c r="IW51">
        <v>2.012913947001298E-8</v>
      </c>
      <c r="IX51">
        <v>9.1725219211246033E-9</v>
      </c>
      <c r="IY51">
        <v>3.6956634434702535E-9</v>
      </c>
      <c r="IZ51">
        <v>1.1737832262840968E-9</v>
      </c>
      <c r="JA51">
        <v>1.3757894564276293E-10</v>
      </c>
      <c r="JB51">
        <v>1.3100711627701615E-8</v>
      </c>
      <c r="JC51">
        <v>9.1271058652586445E-9</v>
      </c>
      <c r="JD51">
        <v>4.7726895475801231E-9</v>
      </c>
      <c r="JE51">
        <v>2.5404921271657706E-9</v>
      </c>
      <c r="JF51">
        <v>1.441395861095201E-9</v>
      </c>
      <c r="JG51">
        <v>8.7284733829886365E-10</v>
      </c>
      <c r="JH51">
        <v>5.5722161736641848E-10</v>
      </c>
      <c r="JI51">
        <v>3.7043132209845223E-10</v>
      </c>
      <c r="JJ51">
        <v>2.5436893088426451E-10</v>
      </c>
      <c r="JK51">
        <v>1.7958269353979324E-10</v>
      </c>
      <c r="JL51">
        <v>1.2996545519512116E-10</v>
      </c>
      <c r="JM51">
        <v>9.6197918074791307E-11</v>
      </c>
      <c r="KV51">
        <v>3.4804635992819605E-8</v>
      </c>
      <c r="KW51">
        <v>1.5766042952789339E-8</v>
      </c>
      <c r="KX51">
        <v>5.8675449114520125E-9</v>
      </c>
      <c r="KY51">
        <v>1.470303706204454E-9</v>
      </c>
      <c r="KZ51">
        <v>9.2284407982204193E-11</v>
      </c>
      <c r="LA51">
        <v>1.3147948814361109E-8</v>
      </c>
      <c r="LB51">
        <v>1.7410635654507003E-8</v>
      </c>
      <c r="LC51">
        <v>1.2332227945398349E-8</v>
      </c>
      <c r="LD51">
        <v>7.3539544573164262E-9</v>
      </c>
      <c r="LE51">
        <v>4.164953637268197E-9</v>
      </c>
      <c r="LF51">
        <v>2.3701586530650996E-9</v>
      </c>
      <c r="LG51">
        <v>1.3879472004919687E-9</v>
      </c>
      <c r="LH51">
        <v>8.3933297693053869E-10</v>
      </c>
      <c r="LI51">
        <v>5.21279560896829E-10</v>
      </c>
      <c r="LJ51">
        <v>3.3017486447275872E-10</v>
      </c>
      <c r="LK51">
        <v>2.1204784411963671E-10</v>
      </c>
      <c r="LL51">
        <v>1.3745297099409361E-10</v>
      </c>
      <c r="LM51">
        <v>8.9579212951491654E-11</v>
      </c>
      <c r="MU51">
        <v>2.9101183007414039E-8</v>
      </c>
      <c r="MV51">
        <v>1.2550140859538912E-8</v>
      </c>
      <c r="MW51">
        <v>4.3153009386180743E-9</v>
      </c>
      <c r="MX51">
        <v>9.4472324637647848E-10</v>
      </c>
      <c r="MZ51">
        <v>1.0243396299413606E-9</v>
      </c>
      <c r="NA51">
        <v>6.9054520239843622E-9</v>
      </c>
      <c r="NB51">
        <v>1.1394669201978304E-8</v>
      </c>
      <c r="NC51">
        <v>1.1773632927945447E-8</v>
      </c>
      <c r="ND51">
        <v>9.6080575455491778E-9</v>
      </c>
      <c r="NE51">
        <v>6.8842864944301671E-9</v>
      </c>
      <c r="NF51">
        <v>4.6119032893251697E-9</v>
      </c>
      <c r="NG51">
        <v>2.9932829161757265E-9</v>
      </c>
      <c r="NH51">
        <v>1.9099986718050465E-9</v>
      </c>
      <c r="NI51">
        <v>1.2010055159836314E-9</v>
      </c>
      <c r="NJ51">
        <v>7.4237370247649927E-10</v>
      </c>
      <c r="NK51">
        <v>4.4946011916054236E-10</v>
      </c>
      <c r="NL51">
        <v>2.6535955986303358E-10</v>
      </c>
      <c r="NM51">
        <v>1.5182305833097228E-10</v>
      </c>
      <c r="NN51">
        <v>8.3350705541613685E-11</v>
      </c>
      <c r="OT51">
        <v>2.3466685122630604E-8</v>
      </c>
      <c r="OU51">
        <v>9.1769377099609685E-9</v>
      </c>
      <c r="OV51">
        <v>2.9580388235146842E-9</v>
      </c>
      <c r="OW51">
        <v>5.9981923667656607E-10</v>
      </c>
      <c r="OY51">
        <v>8.2984346152334364E-9</v>
      </c>
      <c r="OZ51">
        <v>2.9359180933311729E-9</v>
      </c>
      <c r="PA51">
        <v>2.1698087863865564E-10</v>
      </c>
      <c r="PB51">
        <v>4.56567767253025E-9</v>
      </c>
      <c r="PC51">
        <v>9.3593582302919278E-9</v>
      </c>
      <c r="PD51">
        <v>1.1320805088934064E-8</v>
      </c>
      <c r="PE51">
        <v>1.0674214600904033E-8</v>
      </c>
      <c r="PF51">
        <v>8.7503808447789555E-9</v>
      </c>
      <c r="PG51">
        <v>6.5758050305224438E-9</v>
      </c>
      <c r="PH51">
        <v>4.6388726203416486E-9</v>
      </c>
      <c r="PI51">
        <v>3.0986926329347004E-9</v>
      </c>
      <c r="PJ51">
        <v>1.9655199695360209E-9</v>
      </c>
      <c r="PK51">
        <v>1.1849046603058879E-9</v>
      </c>
      <c r="PL51">
        <v>6.7802975422475809E-10</v>
      </c>
      <c r="PM51">
        <v>3.6621795611003093E-10</v>
      </c>
      <c r="PN51">
        <v>1.8413574845045697E-10</v>
      </c>
      <c r="PO51">
        <v>8.3641232503070875E-11</v>
      </c>
      <c r="QS51">
        <v>2.9287387987069977E-8</v>
      </c>
      <c r="QT51">
        <v>1.1916814799891402E-8</v>
      </c>
      <c r="QU51">
        <v>3.6407011185072422E-9</v>
      </c>
      <c r="QV51">
        <v>6.4897581574907929E-10</v>
      </c>
      <c r="QX51">
        <v>2.9956206245718798E-8</v>
      </c>
      <c r="QY51">
        <v>4.5964939852299598E-8</v>
      </c>
      <c r="QZ51">
        <v>2.0664780635392742E-8</v>
      </c>
      <c r="RA51">
        <v>2.1786715972753402E-9</v>
      </c>
      <c r="RB51">
        <v>1.1662223677858494E-9</v>
      </c>
      <c r="RC51">
        <v>8.2374433226790973E-9</v>
      </c>
      <c r="RD51">
        <v>1.4867959026094792E-8</v>
      </c>
      <c r="RE51">
        <v>1.7850575581404152E-8</v>
      </c>
      <c r="RF51">
        <v>1.7409318128336049E-8</v>
      </c>
      <c r="RG51">
        <v>1.4864983107960155E-8</v>
      </c>
      <c r="RH51">
        <v>1.1468446589771836E-8</v>
      </c>
      <c r="RI51">
        <v>8.1113021844132051E-9</v>
      </c>
      <c r="RJ51">
        <v>5.3077194703951755E-9</v>
      </c>
      <c r="RK51">
        <v>3.2373595342457285E-9</v>
      </c>
      <c r="RL51">
        <v>1.8490926710250687E-9</v>
      </c>
      <c r="RM51">
        <v>9.8789468496595518E-10</v>
      </c>
      <c r="RN51">
        <v>4.880720946501521E-10</v>
      </c>
      <c r="RO51">
        <v>2.163174735255196E-10</v>
      </c>
      <c r="RZ51">
        <v>8.3079016271847945E-11</v>
      </c>
      <c r="SA51">
        <v>8.8849870861379243E-11</v>
      </c>
      <c r="SB51">
        <v>9.3218441437988839E-11</v>
      </c>
      <c r="SC51">
        <v>9.6408576908864826E-11</v>
      </c>
      <c r="SD51">
        <v>9.8626288709121921E-11</v>
      </c>
      <c r="SE51">
        <v>1.0004816716288912E-10</v>
      </c>
      <c r="SF51">
        <v>1.0082798238240412E-10</v>
      </c>
      <c r="SG51">
        <v>1.0108806057005801E-10</v>
      </c>
      <c r="SH51">
        <v>1.0093801880528399E-10</v>
      </c>
      <c r="SI51">
        <v>1.0046125273515754E-10</v>
      </c>
      <c r="SJ51">
        <v>9.9730237197161164E-11</v>
      </c>
      <c r="SK51">
        <v>9.8799787080879533E-11</v>
      </c>
      <c r="SL51">
        <v>9.7720148720565647E-11</v>
      </c>
      <c r="SM51">
        <v>9.6526900023385038E-11</v>
      </c>
      <c r="SN51">
        <v>9.5251748336693304E-11</v>
      </c>
      <c r="SO51">
        <v>9.3920121137456967E-11</v>
      </c>
      <c r="SP51">
        <v>9.2550612524749872E-11</v>
      </c>
      <c r="SQ51">
        <v>9.1159660781138211E-11</v>
      </c>
      <c r="TE51">
        <v>1.5194734658489298E-10</v>
      </c>
      <c r="TF51">
        <v>2.5425268166080767E-10</v>
      </c>
      <c r="TG51">
        <v>3.0623299877902502E-10</v>
      </c>
      <c r="TH51">
        <v>2.044628943458676E-10</v>
      </c>
      <c r="TL51">
        <v>8.3778744029266294E-10</v>
      </c>
      <c r="TM51">
        <v>1.1527880899052385E-9</v>
      </c>
      <c r="TN51">
        <v>1.2750495400035373E-9</v>
      </c>
      <c r="TO51">
        <v>1.2701259241015549E-9</v>
      </c>
      <c r="TP51">
        <v>1.2214251062715817E-9</v>
      </c>
      <c r="TQ51">
        <v>1.1862267722549248E-9</v>
      </c>
      <c r="TR51">
        <v>1.195844951656114E-9</v>
      </c>
      <c r="TS51">
        <v>1.2673643472804489E-9</v>
      </c>
      <c r="TT51">
        <v>1.4130174508459123E-9</v>
      </c>
      <c r="TU51">
        <v>1.6449614606386721E-9</v>
      </c>
      <c r="TV51">
        <v>1.9765759038472023E-9</v>
      </c>
      <c r="TW51">
        <v>2.421505932787569E-9</v>
      </c>
      <c r="TX51">
        <v>2.9912253993901528E-9</v>
      </c>
      <c r="TY51">
        <v>3.6916484874916652E-9</v>
      </c>
      <c r="TZ51">
        <v>4.5193217067579057E-9</v>
      </c>
      <c r="UA51">
        <v>5.4578682777764174E-9</v>
      </c>
      <c r="UB51">
        <v>6.4754736404510259E-9</v>
      </c>
      <c r="UC51">
        <v>7.5241694955228811E-9</v>
      </c>
      <c r="UD51">
        <v>8.5414616810932851E-9</v>
      </c>
      <c r="UE51">
        <v>9.4544378849850378E-9</v>
      </c>
      <c r="UF51">
        <v>1.0186021836754816E-8</v>
      </c>
      <c r="UG51">
        <v>1.0662628980232089E-8</v>
      </c>
      <c r="UH51">
        <v>1.0822255993772534E-8</v>
      </c>
      <c r="UI51">
        <v>1.0622053756610181E-8</v>
      </c>
      <c r="UJ51">
        <v>1.0044631136321333E-8</v>
      </c>
      <c r="UK51">
        <v>9.1026641592260021E-9</v>
      </c>
      <c r="UL51">
        <v>7.8416010625875724E-9</v>
      </c>
      <c r="UM51">
        <v>6.3404170994264096E-9</v>
      </c>
      <c r="UN51">
        <v>4.7102199745660237E-9</v>
      </c>
      <c r="UO51">
        <v>3.0901797897881002E-9</v>
      </c>
      <c r="UP51">
        <v>1.6399322784877637E-9</v>
      </c>
      <c r="VA51">
        <v>8.9824364828181416E-11</v>
      </c>
      <c r="VB51">
        <v>2.2908278917116572E-10</v>
      </c>
      <c r="VC51">
        <v>5.4018224647120654E-10</v>
      </c>
      <c r="VD51">
        <v>1.0896896761621024E-9</v>
      </c>
      <c r="VE51">
        <v>1.6909404625704856E-9</v>
      </c>
      <c r="VF51">
        <v>1.769254447119023E-9</v>
      </c>
      <c r="VG51">
        <v>1.0502539401793778E-9</v>
      </c>
      <c r="VH51">
        <v>2.3251393011563193E-10</v>
      </c>
      <c r="VK51">
        <v>3.793107227227687E-10</v>
      </c>
      <c r="VL51">
        <v>4.537620495727921E-10</v>
      </c>
      <c r="VM51">
        <v>4.3046851323557481E-10</v>
      </c>
      <c r="VN51">
        <v>3.6965471285206132E-10</v>
      </c>
      <c r="VO51">
        <v>3.0789606183278219E-10</v>
      </c>
      <c r="VP51">
        <v>2.5930175608778282E-10</v>
      </c>
      <c r="VQ51">
        <v>2.265671064493077E-10</v>
      </c>
      <c r="VR51">
        <v>2.0842098100453053E-10</v>
      </c>
      <c r="VS51">
        <v>2.0304480444718197E-10</v>
      </c>
      <c r="VT51">
        <v>2.0930268155324001E-10</v>
      </c>
      <c r="VU51">
        <v>2.2706221225488645E-10</v>
      </c>
      <c r="VV51">
        <v>2.5723636152976865E-10</v>
      </c>
      <c r="VW51">
        <v>3.017936379518982E-10</v>
      </c>
      <c r="VX51">
        <v>3.6382011558631393E-10</v>
      </c>
      <c r="VY51">
        <v>4.4765645987241466E-10</v>
      </c>
      <c r="VZ51">
        <v>5.5910798875918709E-10</v>
      </c>
      <c r="WA51">
        <v>7.0571063000040496E-10</v>
      </c>
      <c r="WB51">
        <v>8.9702125797509319E-10</v>
      </c>
      <c r="WC51">
        <v>1.1449005931694112E-9</v>
      </c>
      <c r="WD51">
        <v>1.4637266035441927E-9</v>
      </c>
      <c r="WE51">
        <v>1.8705033085286163E-9</v>
      </c>
      <c r="WF51">
        <v>2.3848249077004741E-9</v>
      </c>
      <c r="WG51">
        <v>3.0286700850936719E-9</v>
      </c>
      <c r="WH51">
        <v>3.8260615896824178E-9</v>
      </c>
      <c r="WI51">
        <v>4.8026341801873328E-9</v>
      </c>
      <c r="WJ51">
        <v>5.985233577359593E-9</v>
      </c>
      <c r="WK51">
        <v>7.4016730830121826E-9</v>
      </c>
      <c r="WL51">
        <v>9.0808398324187093E-9</v>
      </c>
      <c r="WM51">
        <v>1.1053085386613745E-8</v>
      </c>
      <c r="WN51">
        <v>1.3347671481675108E-8</v>
      </c>
      <c r="WO51">
        <v>1.5947603997707976E-8</v>
      </c>
      <c r="WY51">
        <v>8.5042198497202963E-11</v>
      </c>
      <c r="WZ51">
        <v>2.2783699958283065E-10</v>
      </c>
      <c r="XA51">
        <v>5.81486032659325E-10</v>
      </c>
      <c r="XB51">
        <v>1.3226776329765201E-9</v>
      </c>
      <c r="XC51">
        <v>2.4378142134735248E-9</v>
      </c>
      <c r="XD51">
        <v>3.2366978369617479E-9</v>
      </c>
      <c r="XE51">
        <v>2.7297593596073836E-9</v>
      </c>
      <c r="XF51">
        <v>1.2678030118831069E-9</v>
      </c>
      <c r="XG51">
        <v>2.2572385137871309E-10</v>
      </c>
      <c r="XJ51">
        <v>2.0249826292847965E-10</v>
      </c>
      <c r="XK51">
        <v>2.1723132104584712E-10</v>
      </c>
      <c r="XL51">
        <v>1.8794176220066569E-10</v>
      </c>
      <c r="XM51">
        <v>1.4860740933217403E-10</v>
      </c>
      <c r="XN51">
        <v>1.1434025541415002E-10</v>
      </c>
      <c r="XO51">
        <v>8.8763665648592979E-11</v>
      </c>
      <c r="YA51">
        <v>9.1935015618655456E-11</v>
      </c>
      <c r="YB51">
        <v>1.1229188984525033E-10</v>
      </c>
      <c r="YC51">
        <v>1.4015826487961726E-10</v>
      </c>
      <c r="YD51">
        <v>1.7840190873580915E-10</v>
      </c>
      <c r="YE51">
        <v>2.3092732423506139E-10</v>
      </c>
      <c r="YF51">
        <v>3.029669430078672E-10</v>
      </c>
      <c r="YG51">
        <v>4.014176995532066E-10</v>
      </c>
      <c r="YH51">
        <v>5.3523680057858298E-10</v>
      </c>
      <c r="YI51">
        <v>7.1590850192502837E-10</v>
      </c>
      <c r="YJ51">
        <v>9.5800504749988523E-10</v>
      </c>
      <c r="YK51">
        <v>1.279883321792882E-9</v>
      </c>
      <c r="YL51">
        <v>1.7044435470059183E-9</v>
      </c>
      <c r="YM51">
        <v>2.2578403328744346E-9</v>
      </c>
      <c r="YN51">
        <v>2.9380547912445075E-9</v>
      </c>
      <c r="YX51">
        <v>1.4937517686403276E-10</v>
      </c>
      <c r="YY51">
        <v>3.9955093402743305E-10</v>
      </c>
      <c r="YZ51">
        <v>9.9634455021230469E-10</v>
      </c>
      <c r="ZA51">
        <v>2.1417233409797048E-9</v>
      </c>
      <c r="ZB51">
        <v>3.5718279848188173E-9</v>
      </c>
      <c r="ZC51">
        <v>4.1024968239056873E-9</v>
      </c>
      <c r="ZD51">
        <v>2.89724158101086E-9</v>
      </c>
      <c r="ZE51">
        <v>1.1135456638376288E-9</v>
      </c>
      <c r="ZF51">
        <v>1.6100013439979164E-10</v>
      </c>
      <c r="ZI51">
        <v>1.3046876464430814E-10</v>
      </c>
      <c r="ZJ51">
        <v>1.306427632073307E-10</v>
      </c>
      <c r="ZK51">
        <v>1.0713451479797884E-10</v>
      </c>
      <c r="ZL51">
        <v>8.0608892171948903E-11</v>
      </c>
      <c r="AAM51">
        <v>1.0759226341242809E-10</v>
      </c>
      <c r="AAW51">
        <v>2.1826188680043912E-10</v>
      </c>
      <c r="AAX51">
        <v>5.7693145250409827E-10</v>
      </c>
      <c r="AAY51">
        <v>1.3944424645385489E-9</v>
      </c>
      <c r="AAZ51">
        <v>2.8274855615889393E-9</v>
      </c>
      <c r="ABA51">
        <v>4.3106742839114745E-9</v>
      </c>
      <c r="ABB51">
        <v>4.4050243247487673E-9</v>
      </c>
      <c r="ABC51">
        <v>2.7323913945051454E-9</v>
      </c>
      <c r="ABD51">
        <v>9.2422408489488079E-10</v>
      </c>
      <c r="ABE51">
        <v>1.1557693334667475E-10</v>
      </c>
      <c r="ABH51">
        <v>9.5817891611132839E-11</v>
      </c>
      <c r="ABI51">
        <v>9.2455645100514525E-11</v>
      </c>
      <c r="ACU51">
        <v>1.0522119054116175E-10</v>
      </c>
      <c r="ACV51">
        <v>2.8561658147551574E-10</v>
      </c>
      <c r="ACW51">
        <v>7.4319110215303081E-10</v>
      </c>
      <c r="ACX51">
        <v>1.7398876099136051E-9</v>
      </c>
      <c r="ACY51">
        <v>3.3469635186883415E-9</v>
      </c>
      <c r="ACZ51">
        <v>4.739606398689966E-9</v>
      </c>
      <c r="ADA51">
        <v>4.4353598031238478E-9</v>
      </c>
      <c r="ADB51">
        <v>2.5174636375428912E-9</v>
      </c>
      <c r="ADC51">
        <v>7.8719746968491163E-10</v>
      </c>
      <c r="ADD51">
        <v>9.0923396734223597E-11</v>
      </c>
      <c r="AET51">
        <v>1.2928234202072389E-10</v>
      </c>
      <c r="AEU51">
        <v>3.4848131134188203E-10</v>
      </c>
      <c r="AEV51">
        <v>8.9219078132161392E-10</v>
      </c>
      <c r="AEW51">
        <v>2.0287467550787796E-9</v>
      </c>
      <c r="AEX51">
        <v>3.7333140462983869E-9</v>
      </c>
      <c r="AEY51">
        <v>4.989738596111197E-9</v>
      </c>
      <c r="AEZ51">
        <v>4.3812280438755882E-9</v>
      </c>
      <c r="AFA51">
        <v>2.3459844173588744E-9</v>
      </c>
      <c r="AFB51">
        <v>7.0186030054352103E-10</v>
      </c>
      <c r="AFC51">
        <v>7.8794578293176047E-11</v>
      </c>
      <c r="AGI51">
        <v>7.9033610143570986E-11</v>
      </c>
      <c r="AGJ51">
        <v>9.7318038017596534E-11</v>
      </c>
      <c r="AGS51">
        <v>1.5178203635143531E-10</v>
      </c>
      <c r="AGT51">
        <v>4.061174923118332E-10</v>
      </c>
      <c r="AGU51">
        <v>1.0243120546398225E-9</v>
      </c>
      <c r="AGV51">
        <v>2.2716299774363459E-9</v>
      </c>
      <c r="AGW51">
        <v>4.032764676233559E-9</v>
      </c>
      <c r="AGX51">
        <v>5.1572331041968962E-9</v>
      </c>
      <c r="AGY51">
        <v>4.3274019938741266E-9</v>
      </c>
      <c r="AGZ51">
        <v>2.2315234782718935E-9</v>
      </c>
      <c r="AHA51">
        <v>6.52371510368349E-10</v>
      </c>
      <c r="AIH51">
        <v>8.2137791605812461E-11</v>
      </c>
      <c r="AII51">
        <v>1.0096635971821782E-10</v>
      </c>
      <c r="AIR51">
        <v>1.727293110484785E-10</v>
      </c>
      <c r="AIS51">
        <v>4.5900988319221441E-10</v>
      </c>
      <c r="AIT51">
        <v>1.1427889408973865E-9</v>
      </c>
      <c r="AIU51">
        <v>2.4824228390980278E-9</v>
      </c>
      <c r="AIV51">
        <v>4.2831041055493251E-9</v>
      </c>
      <c r="AIW51">
        <v>5.2970536209534651E-9</v>
      </c>
      <c r="AIX51">
        <v>4.3022089409913991E-9</v>
      </c>
      <c r="AIY51">
        <v>2.1638534661216347E-9</v>
      </c>
      <c r="AIZ51">
        <v>6.2503498526280825E-10</v>
      </c>
      <c r="AKG51">
        <v>7.9282476859470142E-11</v>
      </c>
      <c r="AKH51">
        <v>9.7189820383378945E-11</v>
      </c>
      <c r="AKQ51">
        <v>1.9235483038759284E-10</v>
      </c>
      <c r="AKR51">
        <v>5.0814521083716428E-10</v>
      </c>
      <c r="AKS51">
        <v>1.2515056263805295E-9</v>
      </c>
      <c r="AKT51">
        <v>2.6732678198049938E-9</v>
      </c>
      <c r="AKU51">
        <v>4.5096994913839532E-9</v>
      </c>
      <c r="AKV51">
        <v>5.4358537924480176E-9</v>
      </c>
      <c r="AKW51">
        <v>4.3091602236819705E-9</v>
      </c>
      <c r="AKX51">
        <v>2.1289281981518906E-9</v>
      </c>
      <c r="AKY51">
        <v>6.1033156976180948E-10</v>
      </c>
      <c r="AMF51">
        <v>7.4576153959748427E-11</v>
      </c>
      <c r="AMG51">
        <v>9.1159322551375029E-11</v>
      </c>
    </row>
    <row r="52" spans="1:1021" x14ac:dyDescent="0.2">
      <c r="A52">
        <v>51</v>
      </c>
      <c r="DK52">
        <v>8.393671203124336E-11</v>
      </c>
      <c r="DL52">
        <v>1.2523414537737171E-10</v>
      </c>
      <c r="DM52">
        <v>1.7515244526389126E-10</v>
      </c>
      <c r="DN52">
        <v>2.3309339467989351E-10</v>
      </c>
      <c r="DO52">
        <v>2.9822315716285978E-10</v>
      </c>
      <c r="DP52">
        <v>3.6954911156490159E-10</v>
      </c>
      <c r="DQ52">
        <v>4.4599233989277652E-10</v>
      </c>
      <c r="DR52">
        <v>5.2644413396828017E-10</v>
      </c>
      <c r="DS52">
        <v>6.0981857052588546E-10</v>
      </c>
      <c r="DT52">
        <v>6.9508907860333186E-10</v>
      </c>
      <c r="DU52">
        <v>7.8131563529828344E-10</v>
      </c>
      <c r="DV52">
        <v>8.6766268429588096E-10</v>
      </c>
      <c r="DW52">
        <v>9.5340758711411836E-10</v>
      </c>
      <c r="DX52">
        <v>1.037943202840475E-9</v>
      </c>
      <c r="DY52">
        <v>1.1207748837307331E-9</v>
      </c>
      <c r="DZ52">
        <v>1.2015151989789168E-9</v>
      </c>
      <c r="EA52">
        <v>1.2798734751709668E-9</v>
      </c>
      <c r="EB52">
        <v>1.3556458372872972E-9</v>
      </c>
      <c r="EC52">
        <v>1.4287068142437186E-9</v>
      </c>
      <c r="ED52">
        <v>1.4989947784261489E-9</v>
      </c>
      <c r="EE52">
        <v>1.5665001991533562E-9</v>
      </c>
      <c r="EF52">
        <v>1.6312625887813158E-9</v>
      </c>
      <c r="EG52">
        <v>1.6933559856921225E-9</v>
      </c>
      <c r="EH52">
        <v>1.7528798944592889E-9</v>
      </c>
      <c r="EI52">
        <v>1.8099550395363496E-9</v>
      </c>
      <c r="EJ52">
        <v>1.8647184708862981E-9</v>
      </c>
      <c r="EK52">
        <v>1.9173170084583068E-9</v>
      </c>
      <c r="EL52">
        <v>1.9678980530285324E-9</v>
      </c>
      <c r="EM52">
        <v>2.0166173435309277E-9</v>
      </c>
      <c r="EN52">
        <v>2.0636242146835052E-9</v>
      </c>
      <c r="EO52">
        <v>2.1090661983009049E-9</v>
      </c>
      <c r="EP52">
        <v>2.1530894958030203E-9</v>
      </c>
      <c r="EQ52">
        <v>2.1958319700407148E-9</v>
      </c>
      <c r="ER52">
        <v>2.2374169965547603E-9</v>
      </c>
      <c r="ES52">
        <v>2.2779764776912261E-9</v>
      </c>
      <c r="ET52">
        <v>2.3176212170674042E-9</v>
      </c>
      <c r="EU52">
        <v>2.3564587705920178E-9</v>
      </c>
      <c r="EV52">
        <v>2.3945905908603477E-9</v>
      </c>
      <c r="EW52">
        <v>2.4321094861503107E-9</v>
      </c>
      <c r="EX52">
        <v>2.4690980920341584E-9</v>
      </c>
      <c r="FI52">
        <v>1.2552904686405434E-10</v>
      </c>
      <c r="FJ52">
        <v>2.0879182493218546E-10</v>
      </c>
      <c r="FK52">
        <v>2.8303678003393241E-10</v>
      </c>
      <c r="FL52">
        <v>3.3962073848334605E-10</v>
      </c>
      <c r="FM52">
        <v>3.765382276990639E-10</v>
      </c>
      <c r="FN52">
        <v>3.9564400361440702E-10</v>
      </c>
      <c r="FO52">
        <v>4.0043784449510243E-10</v>
      </c>
      <c r="FP52">
        <v>3.947124599702437E-10</v>
      </c>
      <c r="FQ52">
        <v>3.8187164383161657E-10</v>
      </c>
      <c r="FR52">
        <v>3.6467906570141199E-10</v>
      </c>
      <c r="FS52">
        <v>3.4522535730110257E-10</v>
      </c>
      <c r="FT52">
        <v>3.2500717528265705E-10</v>
      </c>
      <c r="FU52">
        <v>3.0504026624009708E-10</v>
      </c>
      <c r="FV52">
        <v>2.8597432691534253E-10</v>
      </c>
      <c r="FW52">
        <v>2.6818888628365975E-10</v>
      </c>
      <c r="FX52">
        <v>2.5187754193194175E-10</v>
      </c>
      <c r="FY52">
        <v>2.3710492622484935E-10</v>
      </c>
      <c r="FZ52">
        <v>2.2385387825990585E-10</v>
      </c>
      <c r="GA52">
        <v>2.1205342972645947E-10</v>
      </c>
      <c r="GB52">
        <v>2.0160763519127978E-10</v>
      </c>
      <c r="GC52">
        <v>1.9240651382153829E-10</v>
      </c>
      <c r="GD52">
        <v>1.8433304916146224E-10</v>
      </c>
      <c r="GE52">
        <v>1.7727479461865323E-10</v>
      </c>
      <c r="GF52">
        <v>1.7112364839095478E-10</v>
      </c>
      <c r="GG52">
        <v>1.6577983949419698E-10</v>
      </c>
      <c r="GH52">
        <v>1.6115004515792858E-10</v>
      </c>
      <c r="GI52">
        <v>1.5715159150743805E-10</v>
      </c>
      <c r="GJ52">
        <v>1.5370930218658669E-10</v>
      </c>
      <c r="GK52">
        <v>1.507557815617764E-10</v>
      </c>
      <c r="GL52">
        <v>1.4822823974328489E-10</v>
      </c>
      <c r="GM52">
        <v>1.46073372975291E-10</v>
      </c>
      <c r="GN52">
        <v>1.4424348887340533E-10</v>
      </c>
      <c r="GO52">
        <v>1.4269432341973817E-10</v>
      </c>
      <c r="GP52">
        <v>1.4138765185205136E-10</v>
      </c>
      <c r="GQ52">
        <v>1.4028749866768417E-10</v>
      </c>
      <c r="GR52">
        <v>1.3936632748195718E-10</v>
      </c>
      <c r="GS52">
        <v>1.3859336623645863E-10</v>
      </c>
      <c r="GT52">
        <v>1.3794464770605288E-10</v>
      </c>
      <c r="GU52">
        <v>1.3740084153822352E-10</v>
      </c>
      <c r="GV52">
        <v>1.3694039071630207E-10</v>
      </c>
      <c r="GW52">
        <v>1.3654586147144228E-10</v>
      </c>
      <c r="GX52">
        <v>2.1064170536128475E-9</v>
      </c>
      <c r="GY52">
        <v>7.9649764316526258E-10</v>
      </c>
      <c r="GZ52">
        <v>2.9411364102272297E-10</v>
      </c>
      <c r="HA52">
        <v>1.0963855883823936E-10</v>
      </c>
      <c r="HC52">
        <v>2.2662144128247732E-9</v>
      </c>
      <c r="HD52">
        <v>2.0334241858589035E-9</v>
      </c>
      <c r="HE52">
        <v>1.6940991730984027E-9</v>
      </c>
      <c r="HF52">
        <v>1.3458375882480325E-9</v>
      </c>
      <c r="HG52">
        <v>1.046469986844553E-9</v>
      </c>
      <c r="HH52">
        <v>8.0716437710534349E-10</v>
      </c>
      <c r="HI52">
        <v>6.2306926653471568E-10</v>
      </c>
      <c r="HJ52">
        <v>4.8444045220301986E-10</v>
      </c>
      <c r="HK52">
        <v>3.8100438482170196E-10</v>
      </c>
      <c r="HL52">
        <v>3.0386455800773339E-10</v>
      </c>
      <c r="HM52">
        <v>2.4603736995194125E-10</v>
      </c>
      <c r="HN52">
        <v>2.0231427622543542E-10</v>
      </c>
      <c r="HO52">
        <v>1.689084529815152E-10</v>
      </c>
      <c r="HP52">
        <v>1.4309396792572759E-10</v>
      </c>
      <c r="HQ52">
        <v>1.2291181064031957E-10</v>
      </c>
      <c r="HR52">
        <v>1.0694766643605E-10</v>
      </c>
      <c r="HS52">
        <v>9.4176994038160609E-11</v>
      </c>
      <c r="HT52">
        <v>8.384700070452145E-11</v>
      </c>
      <c r="IW52">
        <v>1.7706402099279176E-8</v>
      </c>
      <c r="IX52">
        <v>8.0175001343428686E-9</v>
      </c>
      <c r="IY52">
        <v>3.2139504983391274E-9</v>
      </c>
      <c r="IZ52">
        <v>1.0184591973197117E-9</v>
      </c>
      <c r="JA52">
        <v>1.1986377019879922E-10</v>
      </c>
      <c r="JB52">
        <v>1.1223682954520679E-8</v>
      </c>
      <c r="JC52">
        <v>7.4456993279697751E-9</v>
      </c>
      <c r="JD52">
        <v>3.7726152666621479E-9</v>
      </c>
      <c r="JE52">
        <v>1.9649260836775181E-9</v>
      </c>
      <c r="JF52">
        <v>1.0992131591115327E-9</v>
      </c>
      <c r="JG52">
        <v>6.6020275744968031E-10</v>
      </c>
      <c r="JH52">
        <v>4.1960402323766438E-10</v>
      </c>
      <c r="JI52">
        <v>2.7823665687828212E-10</v>
      </c>
      <c r="JJ52">
        <v>1.9071333810617875E-10</v>
      </c>
      <c r="JK52">
        <v>1.3441582868310473E-10</v>
      </c>
      <c r="JL52">
        <v>9.7101919923974427E-11</v>
      </c>
      <c r="KV52">
        <v>3.0990896437366391E-8</v>
      </c>
      <c r="KW52">
        <v>1.3970728237033377E-8</v>
      </c>
      <c r="KX52">
        <v>5.1755381465880275E-9</v>
      </c>
      <c r="KY52">
        <v>1.2919653271708886E-9</v>
      </c>
      <c r="LA52">
        <v>1.1523475494105749E-8</v>
      </c>
      <c r="LB52">
        <v>1.4975261286748523E-8</v>
      </c>
      <c r="LC52">
        <v>1.0394079429101829E-8</v>
      </c>
      <c r="LD52">
        <v>6.0775938407883168E-9</v>
      </c>
      <c r="LE52">
        <v>3.383335179631367E-9</v>
      </c>
      <c r="LF52">
        <v>1.8994973625728027E-9</v>
      </c>
      <c r="LG52">
        <v>1.1016315808306983E-9</v>
      </c>
      <c r="LH52">
        <v>6.6177622625736912E-10</v>
      </c>
      <c r="LI52">
        <v>4.0903608469365113E-10</v>
      </c>
      <c r="LJ52">
        <v>2.5806551899427749E-10</v>
      </c>
      <c r="LK52">
        <v>1.6513239939555821E-10</v>
      </c>
      <c r="LL52">
        <v>1.0664381917560763E-10</v>
      </c>
      <c r="MU52">
        <v>2.5857201920889789E-8</v>
      </c>
      <c r="MV52">
        <v>1.1106779050071265E-8</v>
      </c>
      <c r="MW52">
        <v>3.8047458313179638E-9</v>
      </c>
      <c r="MX52">
        <v>8.3025509986129667E-10</v>
      </c>
      <c r="MZ52">
        <v>9.0538573187014009E-10</v>
      </c>
      <c r="NA52">
        <v>6.1012063737822234E-9</v>
      </c>
      <c r="NB52">
        <v>9.9897055220266791E-9</v>
      </c>
      <c r="NC52">
        <v>1.0205541010848775E-8</v>
      </c>
      <c r="ND52">
        <v>8.2228822966685457E-9</v>
      </c>
      <c r="NE52">
        <v>5.8189870195575456E-9</v>
      </c>
      <c r="NF52">
        <v>3.8559922434795213E-9</v>
      </c>
      <c r="NG52">
        <v>2.480407122744343E-9</v>
      </c>
      <c r="NH52">
        <v>1.5712366717757371E-9</v>
      </c>
      <c r="NI52">
        <v>9.8181822491137347E-10</v>
      </c>
      <c r="NJ52">
        <v>6.0339268011691678E-10</v>
      </c>
      <c r="NK52">
        <v>3.6328019542012085E-10</v>
      </c>
      <c r="NL52">
        <v>2.1329882546208089E-10</v>
      </c>
      <c r="NM52">
        <v>1.213725703364266E-10</v>
      </c>
      <c r="OT52">
        <v>2.0772164672430762E-8</v>
      </c>
      <c r="OU52">
        <v>8.0988598379623493E-9</v>
      </c>
      <c r="OV52">
        <v>2.6022868455181716E-9</v>
      </c>
      <c r="OW52">
        <v>5.2631633841085124E-10</v>
      </c>
      <c r="OY52">
        <v>7.3451704212389834E-9</v>
      </c>
      <c r="OZ52">
        <v>2.6464486226612321E-9</v>
      </c>
      <c r="PA52">
        <v>1.8607007708662289E-10</v>
      </c>
      <c r="PB52">
        <v>4.0326427243511681E-9</v>
      </c>
      <c r="PC52">
        <v>8.2382896913207797E-9</v>
      </c>
      <c r="PD52">
        <v>9.8894637690605903E-9</v>
      </c>
      <c r="PE52">
        <v>9.2413458809247461E-9</v>
      </c>
      <c r="PF52">
        <v>7.5079540298167612E-9</v>
      </c>
      <c r="PG52">
        <v>5.5948830200873273E-9</v>
      </c>
      <c r="PH52">
        <v>3.9160213741336812E-9</v>
      </c>
      <c r="PI52">
        <v>2.5960868130973095E-9</v>
      </c>
      <c r="PJ52">
        <v>1.6343521410114563E-9</v>
      </c>
      <c r="PK52">
        <v>9.7786219249315277E-10</v>
      </c>
      <c r="PL52">
        <v>5.5540479102296703E-10</v>
      </c>
      <c r="PM52">
        <v>2.9784185854161093E-10</v>
      </c>
      <c r="PN52">
        <v>1.4876207140449168E-10</v>
      </c>
      <c r="QS52">
        <v>2.6002066204935368E-8</v>
      </c>
      <c r="QT52">
        <v>1.0533261949529383E-8</v>
      </c>
      <c r="QU52">
        <v>3.2047964663838295E-9</v>
      </c>
      <c r="QV52">
        <v>5.6935277013819266E-10</v>
      </c>
      <c r="QX52">
        <v>2.6368579227205882E-8</v>
      </c>
      <c r="QY52">
        <v>4.1279206292748101E-8</v>
      </c>
      <c r="QZ52">
        <v>1.8926550743798947E-8</v>
      </c>
      <c r="RA52">
        <v>2.0891953167496054E-9</v>
      </c>
      <c r="RB52">
        <v>9.8328168526526266E-10</v>
      </c>
      <c r="RC52">
        <v>7.2326743990500895E-9</v>
      </c>
      <c r="RD52">
        <v>1.3075047181612777E-8</v>
      </c>
      <c r="RE52">
        <v>1.5626823706858277E-8</v>
      </c>
      <c r="RF52">
        <v>1.5141005316310301E-8</v>
      </c>
      <c r="RG52">
        <v>1.2834703664400526E-8</v>
      </c>
      <c r="RH52">
        <v>9.8267887049147E-9</v>
      </c>
      <c r="RI52">
        <v>6.8946592113011057E-9</v>
      </c>
      <c r="RJ52">
        <v>4.473840930636648E-9</v>
      </c>
      <c r="RK52">
        <v>2.7053063671146896E-9</v>
      </c>
      <c r="RL52">
        <v>1.5319545503300708E-9</v>
      </c>
      <c r="RM52">
        <v>8.1166926234602966E-10</v>
      </c>
      <c r="RN52">
        <v>3.978843527278141E-10</v>
      </c>
      <c r="RO52">
        <v>1.7510555836667144E-10</v>
      </c>
      <c r="SE52">
        <v>7.4910986135046467E-11</v>
      </c>
      <c r="SF52">
        <v>7.5307119156243284E-11</v>
      </c>
      <c r="SG52">
        <v>7.5326563168915231E-11</v>
      </c>
      <c r="SH52">
        <v>7.5047221795169428E-11</v>
      </c>
      <c r="SI52">
        <v>7.4536475135816862E-11</v>
      </c>
      <c r="TE52">
        <v>1.2527493752787474E-10</v>
      </c>
      <c r="TF52">
        <v>2.0996502309340901E-10</v>
      </c>
      <c r="TG52">
        <v>2.5119656201234721E-10</v>
      </c>
      <c r="TH52">
        <v>1.6311755921143548E-10</v>
      </c>
      <c r="TL52">
        <v>7.073714907244416E-10</v>
      </c>
      <c r="TM52">
        <v>9.4602723073775655E-10</v>
      </c>
      <c r="TN52">
        <v>1.0217965090449818E-9</v>
      </c>
      <c r="TO52">
        <v>9.9731382258840509E-10</v>
      </c>
      <c r="TP52">
        <v>9.4333788222954523E-10</v>
      </c>
      <c r="TQ52">
        <v>9.0554622373850891E-10</v>
      </c>
      <c r="TR52">
        <v>9.0757130022481787E-10</v>
      </c>
      <c r="TS52">
        <v>9.6196508956860751E-10</v>
      </c>
      <c r="TT52">
        <v>1.0782178566806508E-9</v>
      </c>
      <c r="TU52">
        <v>1.2666397942806584E-9</v>
      </c>
      <c r="TV52">
        <v>1.5393148744714763E-9</v>
      </c>
      <c r="TW52">
        <v>1.9092015223594013E-9</v>
      </c>
      <c r="TX52">
        <v>2.3879790646447285E-9</v>
      </c>
      <c r="TY52">
        <v>2.9830227260264595E-9</v>
      </c>
      <c r="TZ52">
        <v>3.6939139452624415E-9</v>
      </c>
      <c r="UA52">
        <v>4.5090402682865211E-9</v>
      </c>
      <c r="UB52">
        <v>5.4029886855086966E-9</v>
      </c>
      <c r="UC52">
        <v>6.3354537907109214E-9</v>
      </c>
      <c r="UD52">
        <v>7.2522271845407692E-9</v>
      </c>
      <c r="UE52">
        <v>8.0884922154520076E-9</v>
      </c>
      <c r="UF52">
        <v>8.7742171959907212E-9</v>
      </c>
      <c r="UG52">
        <v>9.2410387989566827E-9</v>
      </c>
      <c r="UH52">
        <v>9.4297757614161475E-9</v>
      </c>
      <c r="UI52">
        <v>9.2976868464300839E-9</v>
      </c>
      <c r="UJ52">
        <v>8.8247263929295481E-9</v>
      </c>
      <c r="UK52">
        <v>8.0183387952468E-9</v>
      </c>
      <c r="UL52">
        <v>6.9165475573557786E-9</v>
      </c>
      <c r="UM52">
        <v>5.5892373351952926E-9</v>
      </c>
      <c r="UN52">
        <v>4.1374372844443083E-9</v>
      </c>
      <c r="UO52">
        <v>2.6901001131768553E-9</v>
      </c>
      <c r="UP52">
        <v>1.3975511062067871E-9</v>
      </c>
      <c r="VB52">
        <v>1.9076736729846273E-10</v>
      </c>
      <c r="VC52">
        <v>4.5417978807940948E-10</v>
      </c>
      <c r="VD52">
        <v>9.2267503865500535E-10</v>
      </c>
      <c r="VE52">
        <v>1.4342066613190098E-9</v>
      </c>
      <c r="VF52">
        <v>1.4899873234582994E-9</v>
      </c>
      <c r="VG52">
        <v>8.6593619054154377E-10</v>
      </c>
      <c r="VH52">
        <v>1.8045867993595906E-10</v>
      </c>
      <c r="VK52">
        <v>3.1639223091327102E-10</v>
      </c>
      <c r="VL52">
        <v>3.6720687645187491E-10</v>
      </c>
      <c r="VM52">
        <v>3.4035122919656998E-10</v>
      </c>
      <c r="VN52">
        <v>2.867527464860858E-10</v>
      </c>
      <c r="VO52">
        <v>2.3521728531369454E-10</v>
      </c>
      <c r="VP52">
        <v>1.9586780504539687E-10</v>
      </c>
      <c r="VQ52">
        <v>1.6995624787886489E-10</v>
      </c>
      <c r="VR52">
        <v>1.5595353749191354E-10</v>
      </c>
      <c r="VS52">
        <v>1.5217396477426219E-10</v>
      </c>
      <c r="VT52">
        <v>1.5764287000198368E-10</v>
      </c>
      <c r="VU52">
        <v>1.7227946943787108E-10</v>
      </c>
      <c r="VV52">
        <v>1.9689807561059722E-10</v>
      </c>
      <c r="VW52">
        <v>2.332044097998825E-10</v>
      </c>
      <c r="VX52">
        <v>2.8385118040284248E-10</v>
      </c>
      <c r="VY52">
        <v>3.5256283631164824E-10</v>
      </c>
      <c r="VZ52">
        <v>4.4432864864243618E-10</v>
      </c>
      <c r="WA52">
        <v>5.6564595697480529E-10</v>
      </c>
      <c r="WB52">
        <v>7.2479255473006723E-10</v>
      </c>
      <c r="WC52">
        <v>9.3209433291764416E-10</v>
      </c>
      <c r="WD52">
        <v>1.2001464081360729E-9</v>
      </c>
      <c r="WE52">
        <v>1.5439427623757252E-9</v>
      </c>
      <c r="WF52">
        <v>1.9808790739620455E-9</v>
      </c>
      <c r="WG52">
        <v>2.5306098689176158E-9</v>
      </c>
      <c r="WH52">
        <v>3.2147672493506595E-9</v>
      </c>
      <c r="WI52">
        <v>4.0565852216140446E-9</v>
      </c>
      <c r="WJ52">
        <v>5.080518309663088E-9</v>
      </c>
      <c r="WK52">
        <v>6.3119732306215259E-9</v>
      </c>
      <c r="WL52">
        <v>7.777303797972807E-9</v>
      </c>
      <c r="WM52">
        <v>9.5040303444329579E-9</v>
      </c>
      <c r="WN52">
        <v>1.1518493985863035E-8</v>
      </c>
      <c r="WO52">
        <v>1.3806503939721119E-8</v>
      </c>
      <c r="WZ52">
        <v>1.8987138284281947E-10</v>
      </c>
      <c r="XA52">
        <v>4.9004848460016162E-10</v>
      </c>
      <c r="XB52">
        <v>1.1255479829656164E-9</v>
      </c>
      <c r="XC52">
        <v>2.0864155916799988E-9</v>
      </c>
      <c r="XD52">
        <v>2.7666926523325957E-9</v>
      </c>
      <c r="XE52">
        <v>2.3080055930794592E-9</v>
      </c>
      <c r="XF52">
        <v>1.0468800532582082E-9</v>
      </c>
      <c r="XG52">
        <v>1.7651904226335751E-10</v>
      </c>
      <c r="XJ52">
        <v>1.6563907949567214E-10</v>
      </c>
      <c r="XK52">
        <v>1.7282233228434376E-10</v>
      </c>
      <c r="XL52">
        <v>1.4637878881876649E-10</v>
      </c>
      <c r="XM52">
        <v>1.1377464425918359E-10</v>
      </c>
      <c r="XN52">
        <v>8.6360055723335504E-11</v>
      </c>
      <c r="YB52">
        <v>8.9241261742569953E-11</v>
      </c>
      <c r="YC52">
        <v>1.1200291193050108E-10</v>
      </c>
      <c r="YD52">
        <v>1.4327862613453877E-10</v>
      </c>
      <c r="YE52">
        <v>1.8631596507225609E-10</v>
      </c>
      <c r="YF52">
        <v>2.4548347120538528E-10</v>
      </c>
      <c r="YG52">
        <v>3.265673929769358E-10</v>
      </c>
      <c r="YH52">
        <v>4.371192643011495E-10</v>
      </c>
      <c r="YI52">
        <v>5.8686828292468963E-10</v>
      </c>
      <c r="YJ52">
        <v>7.8821383069611075E-10</v>
      </c>
      <c r="YK52">
        <v>1.0568428759625501E-9</v>
      </c>
      <c r="YL52">
        <v>1.4123990885017189E-9</v>
      </c>
      <c r="YM52">
        <v>1.8774580099383323E-9</v>
      </c>
      <c r="YN52">
        <v>2.4513299510793847E-9</v>
      </c>
      <c r="YX52">
        <v>1.2389523796065015E-10</v>
      </c>
      <c r="YY52">
        <v>3.3530249352821622E-10</v>
      </c>
      <c r="YZ52">
        <v>8.4562657737931084E-10</v>
      </c>
      <c r="ZA52">
        <v>1.8340873588641194E-9</v>
      </c>
      <c r="ZB52">
        <v>3.0705171156878759E-9</v>
      </c>
      <c r="ZC52">
        <v>3.5121351839315707E-9</v>
      </c>
      <c r="ZD52">
        <v>2.446159685829466E-9</v>
      </c>
      <c r="ZE52">
        <v>9.1669091450347357E-10</v>
      </c>
      <c r="ZF52">
        <v>1.2565935171384079E-10</v>
      </c>
      <c r="ZI52">
        <v>1.0513918426887593E-10</v>
      </c>
      <c r="ZJ52">
        <v>1.0263724806401889E-10</v>
      </c>
      <c r="ZK52">
        <v>8.2518390678455068E-11</v>
      </c>
      <c r="AAM52">
        <v>8.6711851524855733E-11</v>
      </c>
      <c r="AAW52">
        <v>1.8184116631742457E-10</v>
      </c>
      <c r="AAX52">
        <v>4.8640717868681079E-10</v>
      </c>
      <c r="AAY52">
        <v>1.1886697989820545E-9</v>
      </c>
      <c r="AAZ52">
        <v>2.4295177856506976E-9</v>
      </c>
      <c r="ABA52">
        <v>3.7114761885647791E-9</v>
      </c>
      <c r="ABB52">
        <v>3.7685987668705248E-9</v>
      </c>
      <c r="ABC52">
        <v>2.3011908423464703E-9</v>
      </c>
      <c r="ABD52">
        <v>7.5842460111433468E-10</v>
      </c>
      <c r="ABE52">
        <v>9.0006791703562008E-11</v>
      </c>
      <c r="ACU52">
        <v>8.6924456328503687E-11</v>
      </c>
      <c r="ACV52">
        <v>2.3872013501069391E-10</v>
      </c>
      <c r="ACW52">
        <v>6.2857680166843149E-10</v>
      </c>
      <c r="ACX52">
        <v>1.4872590705545087E-9</v>
      </c>
      <c r="ACY52">
        <v>2.8810846335887213E-9</v>
      </c>
      <c r="ACZ52">
        <v>4.0821294315218874E-9</v>
      </c>
      <c r="ADA52">
        <v>3.7898632452420081E-9</v>
      </c>
      <c r="ADB52">
        <v>2.1153938752920643E-9</v>
      </c>
      <c r="ADC52">
        <v>6.4450520083315958E-10</v>
      </c>
      <c r="AET52">
        <v>1.0704646983811684E-10</v>
      </c>
      <c r="AEU52">
        <v>2.9195562302702286E-10</v>
      </c>
      <c r="AEV52">
        <v>7.5631729527952736E-10</v>
      </c>
      <c r="AEW52">
        <v>1.7373841955366717E-9</v>
      </c>
      <c r="AEX52">
        <v>3.2169131374947269E-9</v>
      </c>
      <c r="AEY52">
        <v>4.2970504129194865E-9</v>
      </c>
      <c r="AEZ52">
        <v>3.7392596710654956E-9</v>
      </c>
      <c r="AFA52">
        <v>1.9680044566411631E-9</v>
      </c>
      <c r="AFB52">
        <v>5.738556717024726E-10</v>
      </c>
      <c r="AGS52">
        <v>1.2590216098052522E-10</v>
      </c>
      <c r="AGT52">
        <v>3.4086777976731194E-10</v>
      </c>
      <c r="AGU52">
        <v>8.6979700333776084E-10</v>
      </c>
      <c r="AGV52">
        <v>1.9479502861794251E-9</v>
      </c>
      <c r="AGW52">
        <v>3.4771529659851738E-9</v>
      </c>
      <c r="AGX52">
        <v>4.4403839712512952E-9</v>
      </c>
      <c r="AGY52">
        <v>3.6900376049490881E-9</v>
      </c>
      <c r="AGZ52">
        <v>1.8698975276754048E-9</v>
      </c>
      <c r="AHA52">
        <v>5.3303561309498926E-10</v>
      </c>
      <c r="AII52">
        <v>7.5083149839118395E-11</v>
      </c>
      <c r="AIR52">
        <v>1.4348585212855906E-10</v>
      </c>
      <c r="AIS52">
        <v>3.8582960399532437E-10</v>
      </c>
      <c r="AIT52">
        <v>9.7171184580023954E-10</v>
      </c>
      <c r="AIU52">
        <v>2.1308763212676263E-9</v>
      </c>
      <c r="AIV52">
        <v>3.6947757035358536E-9</v>
      </c>
      <c r="AIW52">
        <v>4.5601212470196713E-9</v>
      </c>
      <c r="AIX52">
        <v>3.6663416698168707E-9</v>
      </c>
      <c r="AIY52">
        <v>1.8119337454390735E-9</v>
      </c>
      <c r="AIZ52">
        <v>5.1057321525816935E-10</v>
      </c>
      <c r="AKQ52">
        <v>1.5998425735455907E-10</v>
      </c>
      <c r="AKR52">
        <v>4.2765545132663014E-10</v>
      </c>
      <c r="AKS52">
        <v>1.0653489135545522E-9</v>
      </c>
      <c r="AKT52">
        <v>2.2966640491136336E-9</v>
      </c>
      <c r="AKU52">
        <v>3.8919333271129188E-9</v>
      </c>
      <c r="AKV52">
        <v>4.6794304949230541E-9</v>
      </c>
      <c r="AKW52">
        <v>3.6708985597654368E-9</v>
      </c>
      <c r="AKX52">
        <v>1.7819431132922377E-9</v>
      </c>
      <c r="AKY52">
        <v>4.9854419449642546E-10</v>
      </c>
    </row>
    <row r="53" spans="1:1021" x14ac:dyDescent="0.2">
      <c r="A53">
        <v>52</v>
      </c>
      <c r="DL53">
        <v>1.0373620235498522E-10</v>
      </c>
      <c r="DM53">
        <v>1.456800281836335E-10</v>
      </c>
      <c r="DN53">
        <v>1.9456059240812303E-10</v>
      </c>
      <c r="DO53">
        <v>2.4969823181498037E-10</v>
      </c>
      <c r="DP53">
        <v>3.1026640741590699E-10</v>
      </c>
      <c r="DQ53">
        <v>3.7535302041966126E-10</v>
      </c>
      <c r="DR53">
        <v>4.440147463659801E-10</v>
      </c>
      <c r="DS53">
        <v>5.1531841672790917E-10</v>
      </c>
      <c r="DT53">
        <v>5.8837635647851388E-10</v>
      </c>
      <c r="DU53">
        <v>6.6237290192604565E-10</v>
      </c>
      <c r="DV53">
        <v>7.3657731002913874E-10</v>
      </c>
      <c r="DW53">
        <v>8.1035793765708485E-10</v>
      </c>
      <c r="DX53">
        <v>8.8317620043568893E-10</v>
      </c>
      <c r="DY53">
        <v>9.5459707785341442E-10</v>
      </c>
      <c r="DZ53">
        <v>1.0242728661779427E-9</v>
      </c>
      <c r="EA53">
        <v>1.0919432750348163E-9</v>
      </c>
      <c r="EB53">
        <v>1.1574237486905459E-9</v>
      </c>
      <c r="EC53">
        <v>1.2205972391925921E-9</v>
      </c>
      <c r="ED53">
        <v>1.2814028116708656E-9</v>
      </c>
      <c r="EE53">
        <v>1.3398295967805487E-9</v>
      </c>
      <c r="EF53">
        <v>1.3959016429983287E-9</v>
      </c>
      <c r="EG53">
        <v>1.4496815161802771E-9</v>
      </c>
      <c r="EH53">
        <v>1.5012523841958762E-9</v>
      </c>
      <c r="EI53">
        <v>1.5507166420514835E-9</v>
      </c>
      <c r="EJ53">
        <v>1.5981883854871453E-9</v>
      </c>
      <c r="EK53">
        <v>1.6437930321414168E-9</v>
      </c>
      <c r="EL53">
        <v>1.6876609681521663E-9</v>
      </c>
      <c r="EM53">
        <v>1.7299211261692344E-9</v>
      </c>
      <c r="EN53">
        <v>1.7707057147714527E-9</v>
      </c>
      <c r="EO53">
        <v>1.8101391641739138E-9</v>
      </c>
      <c r="EP53">
        <v>1.8483494307044014E-9</v>
      </c>
      <c r="EQ53">
        <v>1.8854530773250199E-9</v>
      </c>
      <c r="ER53">
        <v>1.921565062552408E-9</v>
      </c>
      <c r="ES53">
        <v>1.9567904314331387E-9</v>
      </c>
      <c r="ET53">
        <v>1.9912294537114637E-9</v>
      </c>
      <c r="EU53">
        <v>2.0249741678723327E-9</v>
      </c>
      <c r="EV53">
        <v>2.0581147837140619E-9</v>
      </c>
      <c r="EW53">
        <v>2.0907272541447732E-9</v>
      </c>
      <c r="EX53">
        <v>2.1228881428870889E-9</v>
      </c>
      <c r="FI53">
        <v>9.6733940219878072E-11</v>
      </c>
      <c r="FJ53">
        <v>1.6394112264820106E-10</v>
      </c>
      <c r="FK53">
        <v>2.2441001244839616E-10</v>
      </c>
      <c r="FL53">
        <v>2.7075731088058506E-10</v>
      </c>
      <c r="FM53">
        <v>3.0113853180756627E-10</v>
      </c>
      <c r="FN53">
        <v>3.1697192210552349E-10</v>
      </c>
      <c r="FO53">
        <v>3.2108601258827516E-10</v>
      </c>
      <c r="FP53">
        <v>3.1657992928426947E-10</v>
      </c>
      <c r="FQ53">
        <v>3.0624682667596716E-10</v>
      </c>
      <c r="FR53">
        <v>2.9235411167246489E-10</v>
      </c>
      <c r="FS53">
        <v>2.7661622672214207E-10</v>
      </c>
      <c r="FT53">
        <v>2.6026063121487546E-10</v>
      </c>
      <c r="FU53">
        <v>2.4411375907015417E-10</v>
      </c>
      <c r="FV53">
        <v>2.2870836286786787E-10</v>
      </c>
      <c r="FW53">
        <v>2.1434918080318357E-10</v>
      </c>
      <c r="FX53">
        <v>2.0119300719771443E-10</v>
      </c>
      <c r="FY53">
        <v>1.8929051146411829E-10</v>
      </c>
      <c r="FZ53">
        <v>1.7862303381609674E-10</v>
      </c>
      <c r="GA53">
        <v>1.6913495043730763E-10</v>
      </c>
      <c r="GB53">
        <v>1.6074439257086687E-10</v>
      </c>
      <c r="GC53">
        <v>1.5336137391321322E-10</v>
      </c>
      <c r="GD53">
        <v>1.4689115174147997E-10</v>
      </c>
      <c r="GE53">
        <v>1.4124048518399021E-10</v>
      </c>
      <c r="GF53">
        <v>1.3632300061838609E-10</v>
      </c>
      <c r="GG53">
        <v>1.3205460353069111E-10</v>
      </c>
      <c r="GH53">
        <v>1.2836231669541188E-10</v>
      </c>
      <c r="GI53">
        <v>1.2517895245110808E-10</v>
      </c>
      <c r="GJ53">
        <v>1.224424625956836E-10</v>
      </c>
      <c r="GK53">
        <v>1.2009854321863146E-10</v>
      </c>
      <c r="GL53">
        <v>1.1809737958863181E-10</v>
      </c>
      <c r="GM53">
        <v>1.1639570847070709E-10</v>
      </c>
      <c r="GN53">
        <v>1.1495412099643857E-10</v>
      </c>
      <c r="GO53">
        <v>1.1373797072911576E-10</v>
      </c>
      <c r="GP53">
        <v>1.1271638024338695E-10</v>
      </c>
      <c r="GQ53">
        <v>1.1185882582638824E-10</v>
      </c>
      <c r="GR53">
        <v>1.1114583690923857E-10</v>
      </c>
      <c r="GS53">
        <v>1.1055014942998314E-10</v>
      </c>
      <c r="GT53">
        <v>1.1005489797714433E-10</v>
      </c>
      <c r="GU53">
        <v>1.0964110609095078E-10</v>
      </c>
      <c r="GV53">
        <v>1.0929319997161047E-10</v>
      </c>
      <c r="GW53">
        <v>1.089995644884169E-10</v>
      </c>
      <c r="GX53">
        <v>1.7786535095936221E-9</v>
      </c>
      <c r="GY53">
        <v>6.6674908930755468E-10</v>
      </c>
      <c r="GZ53">
        <v>2.4476975111570824E-10</v>
      </c>
      <c r="HA53">
        <v>9.1216011371225877E-11</v>
      </c>
      <c r="HC53">
        <v>1.8784667016676145E-9</v>
      </c>
      <c r="HD53">
        <v>1.6308348466155113E-9</v>
      </c>
      <c r="HE53">
        <v>1.3509399105390611E-9</v>
      </c>
      <c r="HF53">
        <v>1.0708429600172574E-9</v>
      </c>
      <c r="HG53">
        <v>8.3123373050459889E-10</v>
      </c>
      <c r="HH53">
        <v>6.3993366725998737E-10</v>
      </c>
      <c r="HI53">
        <v>4.9283256982202911E-10</v>
      </c>
      <c r="HJ53">
        <v>3.8213398013280886E-10</v>
      </c>
      <c r="HK53">
        <v>2.99636840575156E-10</v>
      </c>
      <c r="HL53">
        <v>2.3821800731458953E-10</v>
      </c>
      <c r="HM53">
        <v>1.9227147002941269E-10</v>
      </c>
      <c r="HN53">
        <v>1.5761099507224593E-10</v>
      </c>
      <c r="HO53">
        <v>1.3119275575050157E-10</v>
      </c>
      <c r="HP53">
        <v>1.108271113112291E-10</v>
      </c>
      <c r="HQ53">
        <v>9.4942550014935091E-11</v>
      </c>
      <c r="HR53">
        <v>8.2406887887386794E-11</v>
      </c>
      <c r="IW53">
        <v>1.5575790610919336E-8</v>
      </c>
      <c r="IX53">
        <v>7.0078013454554153E-9</v>
      </c>
      <c r="IY53">
        <v>2.7948542786923178E-9</v>
      </c>
      <c r="IZ53">
        <v>8.8360523401001172E-10</v>
      </c>
      <c r="JA53">
        <v>1.0441974366303076E-10</v>
      </c>
      <c r="JB53">
        <v>9.6068591798447296E-9</v>
      </c>
      <c r="JC53">
        <v>6.0550914686075566E-9</v>
      </c>
      <c r="JD53">
        <v>2.9682778233770565E-9</v>
      </c>
      <c r="JE53">
        <v>1.5113997587413237E-9</v>
      </c>
      <c r="JF53">
        <v>8.3344167815840604E-10</v>
      </c>
      <c r="JG53">
        <v>4.9661598133064995E-10</v>
      </c>
      <c r="JH53">
        <v>3.1440589799031206E-10</v>
      </c>
      <c r="JI53">
        <v>2.0808119172849074E-10</v>
      </c>
      <c r="JJ53">
        <v>1.4245236333266178E-10</v>
      </c>
      <c r="JK53">
        <v>1.002845447665419E-10</v>
      </c>
      <c r="KV53">
        <v>2.7602381122505204E-8</v>
      </c>
      <c r="KW53">
        <v>1.2382505931042496E-8</v>
      </c>
      <c r="KX53">
        <v>4.5658610176108495E-9</v>
      </c>
      <c r="KY53">
        <v>1.1353697572450044E-9</v>
      </c>
      <c r="LA53">
        <v>1.0095078829658839E-8</v>
      </c>
      <c r="LB53">
        <v>1.2866027202755072E-8</v>
      </c>
      <c r="LC53">
        <v>8.7474905902994724E-9</v>
      </c>
      <c r="LD53">
        <v>5.0142568152786664E-9</v>
      </c>
      <c r="LE53">
        <v>2.743477341012375E-9</v>
      </c>
      <c r="LF53">
        <v>1.5196103568414578E-9</v>
      </c>
      <c r="LG53">
        <v>8.729685872365286E-10</v>
      </c>
      <c r="LH53">
        <v>5.2106453518205314E-10</v>
      </c>
      <c r="LI53">
        <v>3.2060527109383962E-10</v>
      </c>
      <c r="LJ53">
        <v>2.0153047415486145E-10</v>
      </c>
      <c r="LK53">
        <v>1.2851211548183546E-10</v>
      </c>
      <c r="LL53">
        <v>8.2699068718527661E-11</v>
      </c>
      <c r="MU53">
        <v>2.2984671810405699E-8</v>
      </c>
      <c r="MV53">
        <v>9.8332507929629694E-9</v>
      </c>
      <c r="MW53">
        <v>3.3557139731085256E-9</v>
      </c>
      <c r="MX53">
        <v>7.2984273467455046E-10</v>
      </c>
      <c r="MZ53">
        <v>7.9989822567995306E-10</v>
      </c>
      <c r="NA53">
        <v>5.3868727258980783E-9</v>
      </c>
      <c r="NB53">
        <v>8.7512775922646396E-9</v>
      </c>
      <c r="NC53">
        <v>8.8395436348370574E-9</v>
      </c>
      <c r="ND53">
        <v>7.0322167816770157E-9</v>
      </c>
      <c r="NE53">
        <v>4.9151368192113064E-9</v>
      </c>
      <c r="NF53">
        <v>3.2219864650170236E-9</v>
      </c>
      <c r="NG53">
        <v>2.0543400601540976E-9</v>
      </c>
      <c r="NH53">
        <v>1.2920248814298268E-9</v>
      </c>
      <c r="NI53">
        <v>8.0237954095539753E-10</v>
      </c>
      <c r="NJ53">
        <v>4.9031310356189161E-10</v>
      </c>
      <c r="NK53">
        <v>2.9356993023357724E-10</v>
      </c>
      <c r="NL53">
        <v>1.7142533402088202E-10</v>
      </c>
      <c r="NM53">
        <v>9.7016520524696714E-11</v>
      </c>
      <c r="OT53">
        <v>1.839672790351524E-8</v>
      </c>
      <c r="OU53">
        <v>7.1508853961311031E-9</v>
      </c>
      <c r="OV53">
        <v>2.290308373934179E-9</v>
      </c>
      <c r="OW53">
        <v>4.6198032353280885E-10</v>
      </c>
      <c r="OY53">
        <v>6.4980451412751148E-9</v>
      </c>
      <c r="OZ53">
        <v>2.3822776032915231E-9</v>
      </c>
      <c r="PA53">
        <v>1.5975681835920565E-10</v>
      </c>
      <c r="PB53">
        <v>3.5614073074775163E-9</v>
      </c>
      <c r="PC53">
        <v>7.2493861113363613E-9</v>
      </c>
      <c r="PD53">
        <v>8.636147097250489E-9</v>
      </c>
      <c r="PE53">
        <v>7.9980286970073093E-9</v>
      </c>
      <c r="PF53">
        <v>6.4398064676526749E-9</v>
      </c>
      <c r="PG53">
        <v>4.7588878249705499E-9</v>
      </c>
      <c r="PH53">
        <v>3.3049741630886212E-9</v>
      </c>
      <c r="PI53">
        <v>2.1745332164451671E-9</v>
      </c>
      <c r="PJ53">
        <v>1.358723352034183E-9</v>
      </c>
      <c r="PK53">
        <v>8.0685580889631978E-10</v>
      </c>
      <c r="PL53">
        <v>4.5488133741790103E-10</v>
      </c>
      <c r="PM53">
        <v>2.4219187100957453E-10</v>
      </c>
      <c r="PN53">
        <v>1.2016265790977034E-10</v>
      </c>
      <c r="QS53">
        <v>2.3094436060905499E-8</v>
      </c>
      <c r="QT53">
        <v>9.314098509676443E-9</v>
      </c>
      <c r="QU53">
        <v>2.8221918632966532E-9</v>
      </c>
      <c r="QV53">
        <v>4.9967567011392378E-10</v>
      </c>
      <c r="QX53">
        <v>2.3202558341787701E-8</v>
      </c>
      <c r="QY53">
        <v>3.702734627308991E-8</v>
      </c>
      <c r="QZ53">
        <v>1.729800962943066E-8</v>
      </c>
      <c r="RA53">
        <v>1.989904231186818E-9</v>
      </c>
      <c r="RB53">
        <v>8.3036686287779265E-10</v>
      </c>
      <c r="RC53">
        <v>6.3544606551068061E-9</v>
      </c>
      <c r="RD53">
        <v>1.1501317260913398E-8</v>
      </c>
      <c r="RE53">
        <v>1.3681398347508774E-8</v>
      </c>
      <c r="RF53">
        <v>1.3168381402300735E-8</v>
      </c>
      <c r="RG53">
        <v>1.1081348985901782E-8</v>
      </c>
      <c r="RH53">
        <v>8.4196363934028824E-9</v>
      </c>
      <c r="RI53">
        <v>5.8600726060080122E-9</v>
      </c>
      <c r="RJ53">
        <v>3.7706480193385048E-9</v>
      </c>
      <c r="RK53">
        <v>2.2604819526563386E-9</v>
      </c>
      <c r="RL53">
        <v>1.2690814122619512E-9</v>
      </c>
      <c r="RM53">
        <v>6.6681057000730613E-10</v>
      </c>
      <c r="RN53">
        <v>3.2432612136923139E-10</v>
      </c>
      <c r="RO53">
        <v>1.4173019135044822E-10</v>
      </c>
      <c r="TE53">
        <v>1.0327974458914459E-10</v>
      </c>
      <c r="TF53">
        <v>1.7337858475070785E-10</v>
      </c>
      <c r="TG53">
        <v>2.0601142190573796E-10</v>
      </c>
      <c r="TH53">
        <v>1.3001022034573807E-10</v>
      </c>
      <c r="TL53">
        <v>5.9509308126202473E-10</v>
      </c>
      <c r="TM53">
        <v>7.735824958823007E-10</v>
      </c>
      <c r="TN53">
        <v>8.1554786101455462E-10</v>
      </c>
      <c r="TO53">
        <v>7.7937202910282948E-10</v>
      </c>
      <c r="TP53">
        <v>7.2450657343661454E-10</v>
      </c>
      <c r="TQ53">
        <v>6.8698329794694357E-10</v>
      </c>
      <c r="TR53">
        <v>6.8433580501732102E-10</v>
      </c>
      <c r="TS53">
        <v>7.2561253781663907E-10</v>
      </c>
      <c r="TT53">
        <v>8.1815678096685722E-10</v>
      </c>
      <c r="TU53">
        <v>9.7072546812792143E-10</v>
      </c>
      <c r="TV53">
        <v>1.1941819944342676E-9</v>
      </c>
      <c r="TW53">
        <v>1.50067647882382E-9</v>
      </c>
      <c r="TX53">
        <v>1.9017703290983051E-9</v>
      </c>
      <c r="TY53">
        <v>2.405767691926798E-9</v>
      </c>
      <c r="TZ53">
        <v>3.0145517293910145E-9</v>
      </c>
      <c r="UA53">
        <v>3.7203798380273865E-9</v>
      </c>
      <c r="UB53">
        <v>4.5032602534876177E-9</v>
      </c>
      <c r="UC53">
        <v>5.3295808820408766E-9</v>
      </c>
      <c r="UD53">
        <v>6.1525701016819725E-9</v>
      </c>
      <c r="UE53">
        <v>6.9148777923017635E-9</v>
      </c>
      <c r="UF53">
        <v>7.5531796631230799E-9</v>
      </c>
      <c r="UG53">
        <v>8.0043189071658764E-9</v>
      </c>
      <c r="UH53">
        <v>8.2122370741458186E-9</v>
      </c>
      <c r="UI53">
        <v>8.1348685333681243E-9</v>
      </c>
      <c r="UJ53">
        <v>7.750279758659273E-9</v>
      </c>
      <c r="UK53">
        <v>7.0615649679897565E-9</v>
      </c>
      <c r="UL53">
        <v>6.100222556399902E-9</v>
      </c>
      <c r="UM53">
        <v>4.9278758281776888E-9</v>
      </c>
      <c r="UN53">
        <v>3.6361334354550428E-9</v>
      </c>
      <c r="UO53">
        <v>2.3441113627804468E-9</v>
      </c>
      <c r="UP53">
        <v>1.1928218017422367E-9</v>
      </c>
      <c r="VB53">
        <v>1.5885562597886306E-10</v>
      </c>
      <c r="VC53">
        <v>3.8185853048873339E-10</v>
      </c>
      <c r="VD53">
        <v>7.8123634866589846E-10</v>
      </c>
      <c r="VE53">
        <v>1.2164189856062834E-9</v>
      </c>
      <c r="VF53">
        <v>1.2547443121349128E-9</v>
      </c>
      <c r="VG53">
        <v>7.1384014387079539E-10</v>
      </c>
      <c r="VH53">
        <v>1.3977467337510663E-10</v>
      </c>
      <c r="VK53">
        <v>2.6312915909342616E-10</v>
      </c>
      <c r="VL53">
        <v>2.963901562165362E-10</v>
      </c>
      <c r="VM53">
        <v>2.6836768129369257E-10</v>
      </c>
      <c r="VN53">
        <v>2.2176821850891935E-10</v>
      </c>
      <c r="VO53">
        <v>1.7908505741656659E-10</v>
      </c>
      <c r="VP53">
        <v>1.4740788140863828E-10</v>
      </c>
      <c r="VQ53">
        <v>1.2700781321166128E-10</v>
      </c>
      <c r="VR53">
        <v>1.1626727961317862E-10</v>
      </c>
      <c r="VS53">
        <v>1.1367047884560607E-10</v>
      </c>
      <c r="VT53">
        <v>1.1839809377614737E-10</v>
      </c>
      <c r="VU53">
        <v>1.3041447624409895E-10</v>
      </c>
      <c r="VV53">
        <v>1.5044312530574753E-10</v>
      </c>
      <c r="VW53">
        <v>1.7995722923786293E-10</v>
      </c>
      <c r="VX53">
        <v>2.2122953314353243E-10</v>
      </c>
      <c r="VY53">
        <v>2.7744900661323476E-10</v>
      </c>
      <c r="VZ53">
        <v>3.5289337030325685E-10</v>
      </c>
      <c r="WA53">
        <v>4.5315267274786534E-10</v>
      </c>
      <c r="WB53">
        <v>5.8538228263940887E-10</v>
      </c>
      <c r="WC53">
        <v>7.5855689894467063E-10</v>
      </c>
      <c r="WD53">
        <v>9.8368929930342761E-10</v>
      </c>
      <c r="WE53">
        <v>1.2739768893821699E-9</v>
      </c>
      <c r="WF53">
        <v>1.6448368919141897E-9</v>
      </c>
      <c r="WG53">
        <v>2.1138137334828754E-9</v>
      </c>
      <c r="WH53">
        <v>2.700353926430281E-9</v>
      </c>
      <c r="WI53">
        <v>3.4254835919478752E-9</v>
      </c>
      <c r="WJ53">
        <v>4.3114575649213994E-9</v>
      </c>
      <c r="WK53">
        <v>5.3814774426840734E-9</v>
      </c>
      <c r="WL53">
        <v>6.6596085470239025E-9</v>
      </c>
      <c r="WM53">
        <v>8.1708729968457073E-9</v>
      </c>
      <c r="WN53">
        <v>9.9390957776741153E-9</v>
      </c>
      <c r="WO53">
        <v>1.1952618663305845E-8</v>
      </c>
      <c r="WZ53">
        <v>1.5822711484428188E-10</v>
      </c>
      <c r="XA53">
        <v>4.1297676571001148E-10</v>
      </c>
      <c r="XB53">
        <v>9.5777467310800895E-10</v>
      </c>
      <c r="XC53">
        <v>1.7856401998402885E-9</v>
      </c>
      <c r="XD53">
        <v>2.3649204835142047E-9</v>
      </c>
      <c r="XE53">
        <v>1.9514195983653664E-9</v>
      </c>
      <c r="XF53">
        <v>8.6442974813337276E-10</v>
      </c>
      <c r="XG53">
        <v>1.379019897245492E-10</v>
      </c>
      <c r="XJ53">
        <v>1.3519261020765642E-10</v>
      </c>
      <c r="XK53">
        <v>1.3723168200645501E-10</v>
      </c>
      <c r="XL53">
        <v>1.1378717251822695E-10</v>
      </c>
      <c r="XM53">
        <v>8.6925021969021077E-11</v>
      </c>
      <c r="YC53">
        <v>8.9491560280181365E-11</v>
      </c>
      <c r="YD53">
        <v>1.1505426737058371E-10</v>
      </c>
      <c r="YE53">
        <v>1.5029923681959646E-10</v>
      </c>
      <c r="YF53">
        <v>1.9887375103278753E-10</v>
      </c>
      <c r="YG53">
        <v>2.6562915079814283E-10</v>
      </c>
      <c r="YH53">
        <v>3.5692880146544776E-10</v>
      </c>
      <c r="YI53">
        <v>4.8100794092859213E-10</v>
      </c>
      <c r="YJ53">
        <v>6.4841318231816978E-10</v>
      </c>
      <c r="YK53">
        <v>8.7254187312227142E-10</v>
      </c>
      <c r="YL53">
        <v>1.1702370153725213E-9</v>
      </c>
      <c r="YM53">
        <v>1.5609770661979753E-9</v>
      </c>
      <c r="YN53">
        <v>2.0450414106163712E-9</v>
      </c>
      <c r="YX53">
        <v>1.0275931155863745E-10</v>
      </c>
      <c r="YY53">
        <v>2.8137643502550829E-10</v>
      </c>
      <c r="YZ53">
        <v>7.1768812721167784E-10</v>
      </c>
      <c r="ZA53">
        <v>1.5706113210013157E-9</v>
      </c>
      <c r="ZB53">
        <v>2.6395479752122932E-9</v>
      </c>
      <c r="ZC53">
        <v>3.006755574580166E-9</v>
      </c>
      <c r="ZD53">
        <v>2.0653924012913067E-9</v>
      </c>
      <c r="ZE53">
        <v>7.5468547837575945E-10</v>
      </c>
      <c r="ZF53">
        <v>9.8014811355417057E-11</v>
      </c>
      <c r="ZI53">
        <v>8.4584407458343012E-11</v>
      </c>
      <c r="ZJ53">
        <v>8.0516032074113516E-11</v>
      </c>
      <c r="AAW53">
        <v>1.5149371174309922E-10</v>
      </c>
      <c r="AAX53">
        <v>4.1007384545742992E-10</v>
      </c>
      <c r="AAY53">
        <v>1.013238072854459E-9</v>
      </c>
      <c r="AAZ53">
        <v>2.0875364462557617E-9</v>
      </c>
      <c r="ABA53">
        <v>3.1955694863467671E-9</v>
      </c>
      <c r="ABB53">
        <v>3.2241948709941733E-9</v>
      </c>
      <c r="ABC53">
        <v>1.9381767596497048E-9</v>
      </c>
      <c r="ABD53">
        <v>6.224503222677223E-10</v>
      </c>
      <c r="ACV53">
        <v>1.9951779252639809E-10</v>
      </c>
      <c r="ACW53">
        <v>5.3162282734984821E-10</v>
      </c>
      <c r="ACX53">
        <v>1.2712834553790664E-9</v>
      </c>
      <c r="ACY53">
        <v>2.4800304548875971E-9</v>
      </c>
      <c r="ACZ53">
        <v>3.5158784204433631E-9</v>
      </c>
      <c r="ADA53">
        <v>3.2384169112468281E-9</v>
      </c>
      <c r="ADB53">
        <v>1.7777077436719578E-9</v>
      </c>
      <c r="ADC53">
        <v>5.2777208158402119E-10</v>
      </c>
      <c r="AET53">
        <v>8.8631508761174831E-11</v>
      </c>
      <c r="AEU53">
        <v>2.4459127324787561E-10</v>
      </c>
      <c r="AEV53">
        <v>6.4111740116971978E-10</v>
      </c>
      <c r="AEW53">
        <v>1.4878392468937673E-9</v>
      </c>
      <c r="AEX53">
        <v>2.7719241904561739E-9</v>
      </c>
      <c r="AEY53">
        <v>3.7005603876192557E-9</v>
      </c>
      <c r="AEZ53">
        <v>3.1914936495228748E-9</v>
      </c>
      <c r="AFA53">
        <v>1.6511073645318779E-9</v>
      </c>
      <c r="AFB53">
        <v>4.6929636271284712E-10</v>
      </c>
      <c r="AGS53">
        <v>1.0443177233680591E-10</v>
      </c>
      <c r="AGT53">
        <v>2.8609179934996182E-10</v>
      </c>
      <c r="AGU53">
        <v>7.3857137018320475E-10</v>
      </c>
      <c r="AGV53">
        <v>1.6703601893112328E-9</v>
      </c>
      <c r="AGW53">
        <v>2.9980781625393995E-9</v>
      </c>
      <c r="AGX53">
        <v>3.8232275936072863E-9</v>
      </c>
      <c r="AGY53">
        <v>3.1467030552754135E-9</v>
      </c>
      <c r="AGZ53">
        <v>1.567066164875366E-9</v>
      </c>
      <c r="AHA53">
        <v>4.3562975331312594E-10</v>
      </c>
      <c r="AIR53">
        <v>1.1919043599035833E-10</v>
      </c>
      <c r="AIS53">
        <v>3.2430720029930422E-10</v>
      </c>
      <c r="AIT53">
        <v>8.2622086729071385E-10</v>
      </c>
      <c r="AIU53">
        <v>1.8290849904599171E-9</v>
      </c>
      <c r="AIV53">
        <v>3.1872537653525471E-9</v>
      </c>
      <c r="AIW53">
        <v>3.9257744530376752E-9</v>
      </c>
      <c r="AIX53">
        <v>3.1246263757145094E-9</v>
      </c>
      <c r="AIY53">
        <v>1.5174453325796498E-9</v>
      </c>
      <c r="AIZ53">
        <v>4.1717463739306157E-10</v>
      </c>
      <c r="AKQ53">
        <v>1.3305723162674272E-10</v>
      </c>
      <c r="AKR53">
        <v>3.5990487338035117E-10</v>
      </c>
      <c r="AKS53">
        <v>9.0685919833493068E-10</v>
      </c>
      <c r="AKT53">
        <v>1.9730869965630374E-9</v>
      </c>
      <c r="AKU53">
        <v>3.3587901190108436E-9</v>
      </c>
      <c r="AKV53">
        <v>4.0283407115447191E-9</v>
      </c>
      <c r="AKW53">
        <v>3.1273554838550326E-9</v>
      </c>
      <c r="AKX53">
        <v>1.4917174219114382E-9</v>
      </c>
      <c r="AKY53">
        <v>4.073354418234261E-10</v>
      </c>
    </row>
    <row r="54" spans="1:1021" x14ac:dyDescent="0.2">
      <c r="A54">
        <v>53</v>
      </c>
      <c r="DL54">
        <v>8.592597387506044E-11</v>
      </c>
      <c r="DM54">
        <v>1.2116330417113722E-10</v>
      </c>
      <c r="DN54">
        <v>1.6239294093668838E-10</v>
      </c>
      <c r="DO54">
        <v>2.0906330877335263E-10</v>
      </c>
      <c r="DP54">
        <v>2.6048582214319394E-10</v>
      </c>
      <c r="DQ54">
        <v>3.1589340818275598E-10</v>
      </c>
      <c r="DR54">
        <v>3.7448149697939298E-10</v>
      </c>
      <c r="DS54">
        <v>4.3545022836693317E-10</v>
      </c>
      <c r="DT54">
        <v>4.980330582263594E-10</v>
      </c>
      <c r="DU54">
        <v>5.6152300266661695E-10</v>
      </c>
      <c r="DV54">
        <v>6.2528124313930571E-10</v>
      </c>
      <c r="DW54">
        <v>6.8875345599167335E-10</v>
      </c>
      <c r="DX54">
        <v>7.5146948463609158E-10</v>
      </c>
      <c r="DY54">
        <v>8.1303931541660989E-10</v>
      </c>
      <c r="DZ54">
        <v>8.7315718880571478E-10</v>
      </c>
      <c r="EA54">
        <v>9.3158829386171349E-10</v>
      </c>
      <c r="EB54">
        <v>9.8816593868853887E-10</v>
      </c>
      <c r="EC54">
        <v>1.0427808273608329E-9</v>
      </c>
      <c r="ED54">
        <v>1.0953758439696953E-9</v>
      </c>
      <c r="EE54">
        <v>1.1459343339829159E-9</v>
      </c>
      <c r="EF54">
        <v>1.1944773486656766E-9</v>
      </c>
      <c r="EG54">
        <v>1.2410500026090877E-9</v>
      </c>
      <c r="EH54">
        <v>1.28572382235136E-9</v>
      </c>
      <c r="EI54">
        <v>1.3285849492257183E-9</v>
      </c>
      <c r="EJ54">
        <v>1.3697306148853686E-9</v>
      </c>
      <c r="EK54">
        <v>1.4092683920626302E-9</v>
      </c>
      <c r="EL54">
        <v>1.4473075363509635E-9</v>
      </c>
      <c r="EM54">
        <v>1.4839604509421602E-9</v>
      </c>
      <c r="EN54">
        <v>1.5193406364564935E-9</v>
      </c>
      <c r="EO54">
        <v>1.5535568714236263E-9</v>
      </c>
      <c r="EP54">
        <v>1.5867172321911143E-9</v>
      </c>
      <c r="EQ54">
        <v>1.6189261052419227E-9</v>
      </c>
      <c r="ER54">
        <v>1.6502774778363335E-9</v>
      </c>
      <c r="ES54">
        <v>1.6808687252508357E-9</v>
      </c>
      <c r="ET54">
        <v>1.7107800244707905E-9</v>
      </c>
      <c r="EU54">
        <v>1.7400986855358499E-9</v>
      </c>
      <c r="EV54">
        <v>1.76889506929025E-9</v>
      </c>
      <c r="EW54">
        <v>1.7972426062792181E-9</v>
      </c>
      <c r="EX54">
        <v>1.8252024585957036E-9</v>
      </c>
      <c r="FJ54">
        <v>1.2850535055274602E-10</v>
      </c>
      <c r="FK54">
        <v>1.7771572872630079E-10</v>
      </c>
      <c r="FL54">
        <v>2.1566314413741033E-10</v>
      </c>
      <c r="FM54">
        <v>2.4066503456479455E-10</v>
      </c>
      <c r="FN54">
        <v>2.5379458432032985E-10</v>
      </c>
      <c r="FO54">
        <v>2.5733360557480978E-10</v>
      </c>
      <c r="FP54">
        <v>2.5381122665323735E-10</v>
      </c>
      <c r="FQ54">
        <v>2.4551525677431028E-10</v>
      </c>
      <c r="FR54">
        <v>2.3430690709595538E-10</v>
      </c>
      <c r="FS54">
        <v>2.2159142111159077E-10</v>
      </c>
      <c r="FT54">
        <v>2.0837253240854803E-10</v>
      </c>
      <c r="FU54">
        <v>1.953281244539177E-10</v>
      </c>
      <c r="FV54">
        <v>1.8288971292927922E-10</v>
      </c>
      <c r="FW54">
        <v>1.713053738338013E-10</v>
      </c>
      <c r="FX54">
        <v>1.607009355726909E-10</v>
      </c>
      <c r="FY54">
        <v>1.5111573044090112E-10</v>
      </c>
      <c r="FZ54">
        <v>1.4253399512616488E-10</v>
      </c>
      <c r="GA54">
        <v>1.3490822002919439E-10</v>
      </c>
      <c r="GB54">
        <v>1.2817173448717509E-10</v>
      </c>
      <c r="GC54">
        <v>1.2225058954241416E-10</v>
      </c>
      <c r="GD54">
        <v>1.1706586429486707E-10</v>
      </c>
      <c r="GE54">
        <v>1.1254452019014545E-10</v>
      </c>
      <c r="GF54">
        <v>1.0861355902648234E-10</v>
      </c>
      <c r="GG54">
        <v>1.0520606101609188E-10</v>
      </c>
      <c r="GH54">
        <v>1.022633216567333E-10</v>
      </c>
      <c r="GI54">
        <v>9.972952429017842E-11</v>
      </c>
      <c r="GJ54">
        <v>9.7554538058597808E-11</v>
      </c>
      <c r="GK54">
        <v>9.5695836241648489E-11</v>
      </c>
      <c r="GL54">
        <v>9.4112147318289087E-11</v>
      </c>
      <c r="GM54">
        <v>9.2768286926912512E-11</v>
      </c>
      <c r="GN54">
        <v>9.1633740492349221E-11</v>
      </c>
      <c r="GO54">
        <v>9.0680709321218859E-11</v>
      </c>
      <c r="GP54">
        <v>8.98817200345004E-11</v>
      </c>
      <c r="GQ54">
        <v>8.9215381337185151E-11</v>
      </c>
      <c r="GR54">
        <v>8.8663403607159617E-11</v>
      </c>
      <c r="GS54">
        <v>8.8206078656658295E-11</v>
      </c>
      <c r="GT54">
        <v>8.7827872364612162E-11</v>
      </c>
      <c r="GU54">
        <v>8.7513709747357262E-11</v>
      </c>
      <c r="GV54">
        <v>8.7253424543570865E-11</v>
      </c>
      <c r="GW54">
        <v>8.7034757452631184E-11</v>
      </c>
      <c r="GX54">
        <v>1.5017392497796589E-9</v>
      </c>
      <c r="GY54">
        <v>5.5807166089474262E-10</v>
      </c>
      <c r="GZ54">
        <v>2.0367864161420766E-10</v>
      </c>
      <c r="HC54">
        <v>1.5538626674684333E-9</v>
      </c>
      <c r="HD54">
        <v>1.302058394608034E-9</v>
      </c>
      <c r="HE54">
        <v>1.0720724146031987E-9</v>
      </c>
      <c r="HF54">
        <v>8.4807573188649337E-10</v>
      </c>
      <c r="HG54">
        <v>6.5742257877477336E-10</v>
      </c>
      <c r="HH54">
        <v>5.0535289679300909E-10</v>
      </c>
      <c r="HI54">
        <v>3.8842176324909702E-10</v>
      </c>
      <c r="HJ54">
        <v>3.0044963354234394E-10</v>
      </c>
      <c r="HK54">
        <v>2.3494434936431817E-10</v>
      </c>
      <c r="HL54">
        <v>1.8624366839065829E-10</v>
      </c>
      <c r="HM54">
        <v>1.4987749685554379E-10</v>
      </c>
      <c r="HN54">
        <v>1.2250051600076892E-10</v>
      </c>
      <c r="HO54">
        <v>1.0167954892177005E-10</v>
      </c>
      <c r="HP54">
        <v>8.5664264790582443E-11</v>
      </c>
      <c r="IW54">
        <v>1.3701997983735249E-8</v>
      </c>
      <c r="IX54">
        <v>6.1251653938882288E-9</v>
      </c>
      <c r="IY54">
        <v>2.4302689183381928E-9</v>
      </c>
      <c r="IZ54">
        <v>7.6654008649182477E-10</v>
      </c>
      <c r="JA54">
        <v>9.0957739067842209E-11</v>
      </c>
      <c r="JB54">
        <v>8.2157725596156454E-9</v>
      </c>
      <c r="JC54">
        <v>4.9086232980437222E-9</v>
      </c>
      <c r="JD54">
        <v>2.3241223081251159E-9</v>
      </c>
      <c r="JE54">
        <v>1.1557566051712523E-9</v>
      </c>
      <c r="JF54">
        <v>6.2803721545342426E-10</v>
      </c>
      <c r="JG54">
        <v>3.713625887500601E-10</v>
      </c>
      <c r="JH54">
        <v>2.3433470219790544E-10</v>
      </c>
      <c r="JI54">
        <v>1.5489903588029387E-10</v>
      </c>
      <c r="JJ54">
        <v>1.0598423825508469E-10</v>
      </c>
      <c r="JK54">
        <v>7.4567076862428032E-11</v>
      </c>
      <c r="KV54">
        <v>2.4590595877414869E-8</v>
      </c>
      <c r="KW54">
        <v>1.0977074832696395E-8</v>
      </c>
      <c r="KX54">
        <v>4.0286022942536754E-9</v>
      </c>
      <c r="KY54">
        <v>9.9784760541791522E-10</v>
      </c>
      <c r="LA54">
        <v>8.8399701807215372E-9</v>
      </c>
      <c r="LB54">
        <v>1.1041975355396659E-8</v>
      </c>
      <c r="LC54">
        <v>7.3511275608101067E-9</v>
      </c>
      <c r="LD54">
        <v>4.1300988599547238E-9</v>
      </c>
      <c r="LE54">
        <v>2.2206927560861176E-9</v>
      </c>
      <c r="LF54">
        <v>1.2135665712703811E-9</v>
      </c>
      <c r="LG54">
        <v>6.9066036986033062E-10</v>
      </c>
      <c r="LH54">
        <v>4.0971368731513243E-10</v>
      </c>
      <c r="LI54">
        <v>2.5101846607703436E-10</v>
      </c>
      <c r="LJ54">
        <v>1.5724806480583596E-10</v>
      </c>
      <c r="LK54">
        <v>9.9949486917818219E-11</v>
      </c>
      <c r="MU54">
        <v>2.0439618346760572E-8</v>
      </c>
      <c r="MV54">
        <v>8.7089816885548953E-9</v>
      </c>
      <c r="MW54">
        <v>2.9606103731373265E-9</v>
      </c>
      <c r="MX54">
        <v>6.4172945973188707E-10</v>
      </c>
      <c r="MZ54">
        <v>7.0641802547596977E-10</v>
      </c>
      <c r="NA54">
        <v>4.753064119601312E-9</v>
      </c>
      <c r="NB54">
        <v>7.6608477577089893E-9</v>
      </c>
      <c r="NC54">
        <v>7.6508601054989282E-9</v>
      </c>
      <c r="ND54">
        <v>6.0097739972124638E-9</v>
      </c>
      <c r="NE54">
        <v>4.1489787092487456E-9</v>
      </c>
      <c r="NF54">
        <v>2.6906648821726181E-9</v>
      </c>
      <c r="NG54">
        <v>1.7006358722654097E-9</v>
      </c>
      <c r="NH54">
        <v>1.0620236555616406E-9</v>
      </c>
      <c r="NI54">
        <v>6.55546059724331E-10</v>
      </c>
      <c r="NJ54">
        <v>3.9833873039830196E-10</v>
      </c>
      <c r="NK54">
        <v>2.3719665771171767E-10</v>
      </c>
      <c r="NL54">
        <v>1.3775429221624446E-10</v>
      </c>
      <c r="OT54">
        <v>1.6301077660203125E-8</v>
      </c>
      <c r="OU54">
        <v>6.3167758183207131E-9</v>
      </c>
      <c r="OV54">
        <v>2.0165552240130148E-9</v>
      </c>
      <c r="OW54">
        <v>4.0564119765489951E-10</v>
      </c>
      <c r="OY54">
        <v>5.7458974174426213E-9</v>
      </c>
      <c r="OZ54">
        <v>2.1417829685948871E-9</v>
      </c>
      <c r="PA54">
        <v>1.3732904706981575E-10</v>
      </c>
      <c r="PB54">
        <v>3.144878369325818E-9</v>
      </c>
      <c r="PC54">
        <v>6.3774345456484065E-9</v>
      </c>
      <c r="PD54">
        <v>7.5392585615141931E-9</v>
      </c>
      <c r="PE54">
        <v>6.9197366864949014E-9</v>
      </c>
      <c r="PF54">
        <v>5.5219341040823392E-9</v>
      </c>
      <c r="PG54">
        <v>4.0467117299779093E-9</v>
      </c>
      <c r="PH54">
        <v>2.7886272147663221E-9</v>
      </c>
      <c r="PI54">
        <v>1.8210709447894658E-9</v>
      </c>
      <c r="PJ54">
        <v>1.1293810427403219E-9</v>
      </c>
      <c r="PK54">
        <v>6.6564763693040234E-10</v>
      </c>
      <c r="PL54">
        <v>3.7249355963792134E-10</v>
      </c>
      <c r="PM54">
        <v>1.9690882523828474E-10</v>
      </c>
      <c r="PN54">
        <v>9.7045729329869599E-11</v>
      </c>
      <c r="QS54">
        <v>2.0519733807246396E-8</v>
      </c>
      <c r="QT54">
        <v>8.2392150271937554E-9</v>
      </c>
      <c r="QU54">
        <v>2.4861926444347116E-9</v>
      </c>
      <c r="QV54">
        <v>4.3867117802969541E-10</v>
      </c>
      <c r="QX54">
        <v>2.0410506161294275E-8</v>
      </c>
      <c r="QY54">
        <v>3.3177573378309082E-8</v>
      </c>
      <c r="QZ54">
        <v>1.5779122693863441E-8</v>
      </c>
      <c r="RA54">
        <v>1.8842249483692596E-9</v>
      </c>
      <c r="RB54">
        <v>7.0235013589492209E-10</v>
      </c>
      <c r="RC54">
        <v>5.5862069953407879E-9</v>
      </c>
      <c r="RD54">
        <v>1.0119434314987187E-8</v>
      </c>
      <c r="RE54">
        <v>1.1979197924840392E-8</v>
      </c>
      <c r="RF54">
        <v>1.1452853404962898E-8</v>
      </c>
      <c r="RG54">
        <v>9.5672112694647188E-9</v>
      </c>
      <c r="RH54">
        <v>7.2135899965208652E-9</v>
      </c>
      <c r="RI54">
        <v>4.980392155960603E-9</v>
      </c>
      <c r="RJ54">
        <v>3.1777321032699568E-9</v>
      </c>
      <c r="RK54">
        <v>1.8886350862934327E-9</v>
      </c>
      <c r="RL54">
        <v>1.0512188286104195E-9</v>
      </c>
      <c r="RM54">
        <v>5.4775225147938604E-10</v>
      </c>
      <c r="RN54">
        <v>2.64340691637339E-10</v>
      </c>
      <c r="RO54">
        <v>1.1470257465221701E-10</v>
      </c>
      <c r="TE54">
        <v>8.5142881486149044E-11</v>
      </c>
      <c r="TF54">
        <v>1.4315693620028815E-10</v>
      </c>
      <c r="TG54">
        <v>1.6892197495085248E-10</v>
      </c>
      <c r="TH54">
        <v>1.0352204759378789E-10</v>
      </c>
      <c r="TL54">
        <v>4.9888204809887495E-10</v>
      </c>
      <c r="TM54">
        <v>6.3032769606405836E-10</v>
      </c>
      <c r="TN54">
        <v>6.4825858397658929E-10</v>
      </c>
      <c r="TO54">
        <v>6.0603821935730014E-10</v>
      </c>
      <c r="TP54">
        <v>5.5315395955457116E-10</v>
      </c>
      <c r="TQ54">
        <v>5.1769625507410375E-10</v>
      </c>
      <c r="TR54">
        <v>5.1240727811379884E-10</v>
      </c>
      <c r="TS54">
        <v>5.4365953680604719E-10</v>
      </c>
      <c r="TT54">
        <v>6.1712107089154999E-10</v>
      </c>
      <c r="TU54">
        <v>7.4023947698478261E-10</v>
      </c>
      <c r="TV54">
        <v>9.2273463227021004E-10</v>
      </c>
      <c r="TW54">
        <v>1.175873310806003E-9</v>
      </c>
      <c r="TX54">
        <v>1.5108584726945356E-9</v>
      </c>
      <c r="TY54">
        <v>1.9364996943129075E-9</v>
      </c>
      <c r="TZ54">
        <v>2.4563736530207645E-9</v>
      </c>
      <c r="UA54">
        <v>3.06584206475333E-9</v>
      </c>
      <c r="UB54">
        <v>3.7494654500444557E-9</v>
      </c>
      <c r="UC54">
        <v>4.47943975711726E-9</v>
      </c>
      <c r="UD54">
        <v>5.2156256574890467E-9</v>
      </c>
      <c r="UE54">
        <v>5.9075090928940186E-9</v>
      </c>
      <c r="UF54">
        <v>6.4980884716310929E-9</v>
      </c>
      <c r="UG54">
        <v>6.9293162225030906E-9</v>
      </c>
      <c r="UH54">
        <v>7.148448128273348E-9</v>
      </c>
      <c r="UI54">
        <v>7.1145423471950819E-9</v>
      </c>
      <c r="UJ54">
        <v>6.8044256177721062E-9</v>
      </c>
      <c r="UK54">
        <v>6.2176164810175061E-9</v>
      </c>
      <c r="UL54">
        <v>5.3799110291595557E-9</v>
      </c>
      <c r="UM54">
        <v>4.3454555973205708E-9</v>
      </c>
      <c r="UN54">
        <v>3.1970963191566925E-9</v>
      </c>
      <c r="UO54">
        <v>2.0445472207485078E-9</v>
      </c>
      <c r="UP54">
        <v>1.0196209010774417E-9</v>
      </c>
      <c r="VB54">
        <v>1.3227850138853393E-10</v>
      </c>
      <c r="VC54">
        <v>3.2104427313146561E-10</v>
      </c>
      <c r="VD54">
        <v>6.6146262051995032E-10</v>
      </c>
      <c r="VE54">
        <v>1.0316757528875916E-9</v>
      </c>
      <c r="VF54">
        <v>1.0565963652118171E-9</v>
      </c>
      <c r="VG54">
        <v>5.8835559588603218E-10</v>
      </c>
      <c r="VH54">
        <v>1.0803141053377356E-10</v>
      </c>
      <c r="VK54">
        <v>2.1820956554629434E-10</v>
      </c>
      <c r="VL54">
        <v>2.3861668315194246E-10</v>
      </c>
      <c r="VM54">
        <v>2.1102819697537463E-10</v>
      </c>
      <c r="VN54">
        <v>1.7097749458094533E-10</v>
      </c>
      <c r="VO54">
        <v>1.3586748834513304E-10</v>
      </c>
      <c r="VP54">
        <v>1.1050960263542993E-10</v>
      </c>
      <c r="VQ54">
        <v>9.4534220864847563E-11</v>
      </c>
      <c r="VR54">
        <v>8.634633802719966E-11</v>
      </c>
      <c r="VS54">
        <v>8.4614486532333632E-11</v>
      </c>
      <c r="VT54">
        <v>8.8662624940162405E-11</v>
      </c>
      <c r="VU54">
        <v>9.8490857969810252E-11</v>
      </c>
      <c r="VV54">
        <v>1.147394629705038E-10</v>
      </c>
      <c r="VW54">
        <v>1.3867722378756881E-10</v>
      </c>
      <c r="VX54">
        <v>1.7224659230220914E-10</v>
      </c>
      <c r="VY54">
        <v>2.1817024086428121E-10</v>
      </c>
      <c r="VZ54">
        <v>2.8010808458282038E-10</v>
      </c>
      <c r="WA54">
        <v>3.6285989862087314E-10</v>
      </c>
      <c r="WB54">
        <v>4.7259962031388616E-10</v>
      </c>
      <c r="WC54">
        <v>6.1711403738063866E-10</v>
      </c>
      <c r="WD54">
        <v>8.0601633431508503E-10</v>
      </c>
      <c r="WE54">
        <v>1.0509011431666882E-9</v>
      </c>
      <c r="WF54">
        <v>1.3654097069442278E-9</v>
      </c>
      <c r="WG54">
        <v>1.7651751453985396E-9</v>
      </c>
      <c r="WH54">
        <v>2.2676498527678407E-9</v>
      </c>
      <c r="WI54">
        <v>2.8918336324323665E-9</v>
      </c>
      <c r="WJ54">
        <v>3.6579546131376336E-9</v>
      </c>
      <c r="WK54">
        <v>4.5871888985128829E-9</v>
      </c>
      <c r="WL54">
        <v>5.7015263385604643E-9</v>
      </c>
      <c r="WM54">
        <v>7.0237639721846132E-9</v>
      </c>
      <c r="WN54">
        <v>8.5755379977646272E-9</v>
      </c>
      <c r="WO54">
        <v>1.0347453682778583E-8</v>
      </c>
      <c r="WZ54">
        <v>1.3185280540520717E-10</v>
      </c>
      <c r="XA54">
        <v>3.4801685869102827E-10</v>
      </c>
      <c r="XB54">
        <v>8.1499162401870354E-10</v>
      </c>
      <c r="XC54">
        <v>1.5282023086319311E-9</v>
      </c>
      <c r="XD54">
        <v>2.0214799013973904E-9</v>
      </c>
      <c r="XE54">
        <v>1.6499313380749446E-9</v>
      </c>
      <c r="XF54">
        <v>7.1375523237134739E-10</v>
      </c>
      <c r="XG54">
        <v>1.0761976996915672E-10</v>
      </c>
      <c r="XJ54">
        <v>1.1010930258595306E-10</v>
      </c>
      <c r="XK54">
        <v>1.0876731419313499E-10</v>
      </c>
      <c r="XL54">
        <v>8.828015402778677E-11</v>
      </c>
      <c r="YD54">
        <v>9.2377177901307111E-11</v>
      </c>
      <c r="YE54">
        <v>1.2122729519946393E-10</v>
      </c>
      <c r="YF54">
        <v>1.6108881642294546E-10</v>
      </c>
      <c r="YG54">
        <v>2.1602834188056059E-10</v>
      </c>
      <c r="YH54">
        <v>2.9140328344224623E-10</v>
      </c>
      <c r="YI54">
        <v>3.9418325670923799E-10</v>
      </c>
      <c r="YJ54">
        <v>5.3333057533353311E-10</v>
      </c>
      <c r="YK54">
        <v>7.2028275417183255E-10</v>
      </c>
      <c r="YL54">
        <v>9.6947446987567209E-10</v>
      </c>
      <c r="YM54">
        <v>1.2977045070483766E-9</v>
      </c>
      <c r="YN54">
        <v>1.7059426479347807E-9</v>
      </c>
      <c r="YX54">
        <v>8.5226227640005459E-11</v>
      </c>
      <c r="YY54">
        <v>2.3611674707728284E-10</v>
      </c>
      <c r="YZ54">
        <v>6.0909100452640368E-10</v>
      </c>
      <c r="ZA54">
        <v>1.3449621442422798E-9</v>
      </c>
      <c r="ZB54">
        <v>2.2690558118535275E-9</v>
      </c>
      <c r="ZC54">
        <v>2.574121247837918E-9</v>
      </c>
      <c r="ZD54">
        <v>1.7439634721980883E-9</v>
      </c>
      <c r="ZE54">
        <v>6.2134892078998424E-10</v>
      </c>
      <c r="AAW54">
        <v>1.2620693768258459E-10</v>
      </c>
      <c r="AAX54">
        <v>3.4570928740449002E-10</v>
      </c>
      <c r="AAY54">
        <v>8.6367875004469626E-10</v>
      </c>
      <c r="AAZ54">
        <v>1.7936719628233135E-9</v>
      </c>
      <c r="ABA54">
        <v>2.7513787337712798E-9</v>
      </c>
      <c r="ABB54">
        <v>2.7584955323784322E-9</v>
      </c>
      <c r="ABC54">
        <v>1.6325394182042915E-9</v>
      </c>
      <c r="ABD54">
        <v>5.1091828088788711E-10</v>
      </c>
      <c r="ACV54">
        <v>1.6674813556749156E-10</v>
      </c>
      <c r="ACW54">
        <v>4.4961067066126896E-10</v>
      </c>
      <c r="ACX54">
        <v>1.0866506629828613E-9</v>
      </c>
      <c r="ACY54">
        <v>2.1347867563511718E-9</v>
      </c>
      <c r="ACZ54">
        <v>3.0281932119067064E-9</v>
      </c>
      <c r="ADA54">
        <v>2.7672996295697428E-9</v>
      </c>
      <c r="ADB54">
        <v>1.4940605516938135E-9</v>
      </c>
      <c r="ADC54">
        <v>4.3225456260952072E-10</v>
      </c>
      <c r="AEU54">
        <v>2.0490541899720665E-10</v>
      </c>
      <c r="AEV54">
        <v>5.434502683299521E-10</v>
      </c>
      <c r="AEW54">
        <v>1.2741127097104338E-9</v>
      </c>
      <c r="AEX54">
        <v>2.3884765918627329E-9</v>
      </c>
      <c r="AEY54">
        <v>3.186902677547968E-9</v>
      </c>
      <c r="AEZ54">
        <v>2.7240798649467644E-9</v>
      </c>
      <c r="AFA54">
        <v>1.3853821944678331E-9</v>
      </c>
      <c r="AFB54">
        <v>3.8386261177760173E-10</v>
      </c>
      <c r="AGS54">
        <v>8.6619701132075265E-11</v>
      </c>
      <c r="AGT54">
        <v>2.4011162868654476E-10</v>
      </c>
      <c r="AGU54">
        <v>6.2712701937636232E-10</v>
      </c>
      <c r="AGV54">
        <v>1.4323060511024746E-9</v>
      </c>
      <c r="AGW54">
        <v>2.5850008591330165E-9</v>
      </c>
      <c r="AGX54">
        <v>3.29189070672018E-9</v>
      </c>
      <c r="AGY54">
        <v>2.6834961835436794E-9</v>
      </c>
      <c r="AGZ54">
        <v>1.3134276687480711E-9</v>
      </c>
      <c r="AHA54">
        <v>3.5610079004181573E-10</v>
      </c>
      <c r="AIR54">
        <v>9.900536151126009E-11</v>
      </c>
      <c r="AIS54">
        <v>2.7258379729204867E-10</v>
      </c>
      <c r="AIT54">
        <v>7.0249900202488199E-10</v>
      </c>
      <c r="AIU54">
        <v>1.5700132280528482E-9</v>
      </c>
      <c r="AIV54">
        <v>2.7494405605597643E-9</v>
      </c>
      <c r="AIW54">
        <v>3.3797221067437064E-9</v>
      </c>
      <c r="AIX54">
        <v>2.663088384478673E-9</v>
      </c>
      <c r="AIY54">
        <v>1.2709763199665234E-9</v>
      </c>
      <c r="AIZ54">
        <v>3.4093941228663505E-10</v>
      </c>
      <c r="AKQ54">
        <v>1.1065930473856736E-10</v>
      </c>
      <c r="AKR54">
        <v>3.0288100705403605E-10</v>
      </c>
      <c r="AKS54">
        <v>7.7192955554976411E-10</v>
      </c>
      <c r="AKT54">
        <v>1.6950751018607837E-9</v>
      </c>
      <c r="AKU54">
        <v>2.8986798791469092E-9</v>
      </c>
      <c r="AKV54">
        <v>3.4679011566252187E-9</v>
      </c>
      <c r="AKW54">
        <v>2.6644410089116198E-9</v>
      </c>
      <c r="AKX54">
        <v>1.2489167361311746E-9</v>
      </c>
      <c r="AKY54">
        <v>3.3289364446035148E-10</v>
      </c>
    </row>
    <row r="55" spans="1:1021" x14ac:dyDescent="0.2">
      <c r="A55">
        <v>54</v>
      </c>
      <c r="DM55">
        <v>1.0076992182047425E-10</v>
      </c>
      <c r="DN55">
        <v>1.3554056300841974E-10</v>
      </c>
      <c r="DO55">
        <v>1.7503617966180365E-10</v>
      </c>
      <c r="DP55">
        <v>2.1868704439817253E-10</v>
      </c>
      <c r="DQ55">
        <v>2.6584608424537037E-10</v>
      </c>
      <c r="DR55">
        <v>3.1582954084046467E-10</v>
      </c>
      <c r="DS55">
        <v>3.6795177030246498E-10</v>
      </c>
      <c r="DT55">
        <v>4.2155230422687268E-10</v>
      </c>
      <c r="DU55">
        <v>4.7601645064746206E-10</v>
      </c>
      <c r="DV55">
        <v>5.307892318725917E-10</v>
      </c>
      <c r="DW55">
        <v>5.8538495074835911E-10</v>
      </c>
      <c r="DX55">
        <v>6.3938925561606829E-10</v>
      </c>
      <c r="DY55">
        <v>6.9245884677264684E-10</v>
      </c>
      <c r="DZ55">
        <v>7.4432061467097673E-10</v>
      </c>
      <c r="EA55">
        <v>7.9476566964862058E-10</v>
      </c>
      <c r="EB55">
        <v>8.4364349989540329E-10</v>
      </c>
      <c r="EC55">
        <v>8.9085226723512353E-10</v>
      </c>
      <c r="ED55">
        <v>9.3633846423559617E-10</v>
      </c>
      <c r="EE55">
        <v>9.800839671632576E-10</v>
      </c>
      <c r="EF55">
        <v>1.0221001412338036E-9</v>
      </c>
      <c r="EG55">
        <v>1.0624269243321814E-9</v>
      </c>
      <c r="EH55">
        <v>1.1011213861066536E-9</v>
      </c>
      <c r="EI55">
        <v>1.1382556442795494E-9</v>
      </c>
      <c r="EJ55">
        <v>1.1739133681151836E-9</v>
      </c>
      <c r="EK55">
        <v>1.2081860448110153E-9</v>
      </c>
      <c r="EL55">
        <v>1.241166411593335E-9</v>
      </c>
      <c r="EM55">
        <v>1.2729539448670517E-9</v>
      </c>
      <c r="EN55">
        <v>1.3036418246530006E-9</v>
      </c>
      <c r="EO55">
        <v>1.3333268271808853E-9</v>
      </c>
      <c r="EP55">
        <v>1.3621031617227774E-9</v>
      </c>
      <c r="EQ55">
        <v>1.3900572611068467E-9</v>
      </c>
      <c r="ER55">
        <v>1.4172748641549919E-9</v>
      </c>
      <c r="ES55">
        <v>1.4438357785158879E-9</v>
      </c>
      <c r="ET55">
        <v>1.4698131774289301E-9</v>
      </c>
      <c r="EU55">
        <v>1.495281179736144E-9</v>
      </c>
      <c r="EV55">
        <v>1.5203039334478147E-9</v>
      </c>
      <c r="EW55">
        <v>1.5449388142545533E-9</v>
      </c>
      <c r="EX55">
        <v>1.5692420885120641E-9</v>
      </c>
      <c r="FJ55">
        <v>1.0054877568551311E-10</v>
      </c>
      <c r="FK55">
        <v>1.4056479239263555E-10</v>
      </c>
      <c r="FL55">
        <v>1.7162018583496657E-10</v>
      </c>
      <c r="FM55">
        <v>1.92194038025689E-10</v>
      </c>
      <c r="FN55">
        <v>2.03087337717134E-10</v>
      </c>
      <c r="FO55">
        <v>2.0613595985508178E-10</v>
      </c>
      <c r="FP55">
        <v>2.0340205586755025E-10</v>
      </c>
      <c r="FQ55">
        <v>1.9675842026719171E-10</v>
      </c>
      <c r="FR55">
        <v>1.8772994493407068E-10</v>
      </c>
      <c r="FS55">
        <v>1.7746893992505296E-10</v>
      </c>
      <c r="FT55">
        <v>1.6679766596999505E-10</v>
      </c>
      <c r="FU55">
        <v>1.5626839233095535E-10</v>
      </c>
      <c r="FV55">
        <v>1.4623274794559404E-10</v>
      </c>
      <c r="FW55">
        <v>1.36893148237999E-10</v>
      </c>
      <c r="FX55">
        <v>1.2835065030643265E-10</v>
      </c>
      <c r="FY55">
        <v>1.2063574970565365E-10</v>
      </c>
      <c r="FZ55">
        <v>1.1373534619539888E-10</v>
      </c>
      <c r="GA55">
        <v>1.0761015221666617E-10</v>
      </c>
      <c r="GB55">
        <v>1.0220373358297641E-10</v>
      </c>
      <c r="GC55">
        <v>9.7457331686354919E-11</v>
      </c>
      <c r="GD55">
        <v>9.3304492766482757E-11</v>
      </c>
      <c r="GE55">
        <v>8.968718376378218E-11</v>
      </c>
      <c r="GF55">
        <v>8.6546101759036135E-11</v>
      </c>
      <c r="GG55">
        <v>8.382850906897511E-11</v>
      </c>
      <c r="GH55">
        <v>8.1482506035138476E-11</v>
      </c>
      <c r="GX55">
        <v>1.2678199453471798E-9</v>
      </c>
      <c r="GY55">
        <v>4.6705877016534941E-10</v>
      </c>
      <c r="GZ55">
        <v>1.69466347287218E-10</v>
      </c>
      <c r="HC55">
        <v>1.2827143381172059E-9</v>
      </c>
      <c r="HD55">
        <v>1.0347069828776092E-9</v>
      </c>
      <c r="HE55">
        <v>8.4648897089261474E-10</v>
      </c>
      <c r="HF55">
        <v>6.6841896978514037E-10</v>
      </c>
      <c r="HG55">
        <v>5.176484673434261E-10</v>
      </c>
      <c r="HH55">
        <v>3.9746385516841335E-10</v>
      </c>
      <c r="HI55">
        <v>3.0501011233501552E-10</v>
      </c>
      <c r="HJ55">
        <v>2.3544035993525261E-10</v>
      </c>
      <c r="HK55">
        <v>1.8366092010003791E-10</v>
      </c>
      <c r="HL55">
        <v>1.4520589616633722E-10</v>
      </c>
      <c r="HM55">
        <v>1.1653383191671338E-10</v>
      </c>
      <c r="HN55">
        <v>9.4988178804647148E-11</v>
      </c>
      <c r="HO55">
        <v>7.8633794453648037E-11</v>
      </c>
      <c r="IW55">
        <v>1.2053996762212451E-8</v>
      </c>
      <c r="IX55">
        <v>5.3536223395142771E-9</v>
      </c>
      <c r="IY55">
        <v>2.1131313899013785E-9</v>
      </c>
      <c r="IZ55">
        <v>6.6493033330832139E-10</v>
      </c>
      <c r="JB55">
        <v>7.0202187492683765E-9</v>
      </c>
      <c r="JC55">
        <v>3.9664139165029747E-9</v>
      </c>
      <c r="JD55">
        <v>1.8104995434293009E-9</v>
      </c>
      <c r="JE55">
        <v>8.7826787298961626E-10</v>
      </c>
      <c r="JF55">
        <v>4.7010996044209957E-10</v>
      </c>
      <c r="JG55">
        <v>2.759348877020323E-10</v>
      </c>
      <c r="JH55">
        <v>1.7366316284131292E-10</v>
      </c>
      <c r="JI55">
        <v>1.1474369411455869E-10</v>
      </c>
      <c r="JJ55">
        <v>7.8522392092661356E-11</v>
      </c>
      <c r="KV55">
        <v>2.191273428261656E-8</v>
      </c>
      <c r="KW55">
        <v>9.7330479707463149E-9</v>
      </c>
      <c r="KX55">
        <v>3.5550616270434521E-9</v>
      </c>
      <c r="KY55">
        <v>8.7706005150438189E-10</v>
      </c>
      <c r="LA55">
        <v>7.7378400282198024E-9</v>
      </c>
      <c r="LB55">
        <v>9.4667743157762439E-9</v>
      </c>
      <c r="LC55">
        <v>6.1690202368707126E-9</v>
      </c>
      <c r="LD55">
        <v>3.3963041732918737E-9</v>
      </c>
      <c r="LE55">
        <v>1.7943772428773191E-9</v>
      </c>
      <c r="LF55">
        <v>9.6746724549302363E-10</v>
      </c>
      <c r="LG55">
        <v>5.4555267976143066E-10</v>
      </c>
      <c r="LH55">
        <v>3.2172331181723491E-10</v>
      </c>
      <c r="LI55">
        <v>1.9632341636506741E-10</v>
      </c>
      <c r="LJ55">
        <v>1.225943019984616E-10</v>
      </c>
      <c r="MU55">
        <v>1.8183479510186577E-8</v>
      </c>
      <c r="MV55">
        <v>7.7159781941672806E-9</v>
      </c>
      <c r="MW55">
        <v>2.612807521860619E-9</v>
      </c>
      <c r="MX55">
        <v>5.6438294546582672E-10</v>
      </c>
      <c r="MZ55">
        <v>6.2363085752373801E-10</v>
      </c>
      <c r="NA55">
        <v>4.1912550741582014E-9</v>
      </c>
      <c r="NB55">
        <v>6.701724296627176E-9</v>
      </c>
      <c r="NC55">
        <v>6.6175103773512939E-9</v>
      </c>
      <c r="ND55">
        <v>5.1326148564896811E-9</v>
      </c>
      <c r="NE55">
        <v>3.500101169371176E-9</v>
      </c>
      <c r="NF55">
        <v>2.245740104340226E-9</v>
      </c>
      <c r="NG55">
        <v>1.4071951558417957E-9</v>
      </c>
      <c r="NH55">
        <v>8.7265948036411159E-10</v>
      </c>
      <c r="NI55">
        <v>5.354412104441058E-10</v>
      </c>
      <c r="NJ55">
        <v>3.23553603527347E-10</v>
      </c>
      <c r="NK55">
        <v>1.9161990947716221E-10</v>
      </c>
      <c r="NL55">
        <v>1.1068302581831566E-10</v>
      </c>
      <c r="OT55">
        <v>1.4450991257355665E-8</v>
      </c>
      <c r="OU55">
        <v>5.5824016966551287E-9</v>
      </c>
      <c r="OV55">
        <v>1.7762116842327097E-9</v>
      </c>
      <c r="OW55">
        <v>3.5628302273138476E-10</v>
      </c>
      <c r="OY55">
        <v>5.0786115254434194E-9</v>
      </c>
      <c r="OZ55">
        <v>1.9233291486717079E-9</v>
      </c>
      <c r="PA55">
        <v>1.1818793075417199E-10</v>
      </c>
      <c r="PB55">
        <v>2.7767637479035498E-9</v>
      </c>
      <c r="PC55">
        <v>5.6089094778600138E-9</v>
      </c>
      <c r="PD55">
        <v>6.5797203152740664E-9</v>
      </c>
      <c r="PE55">
        <v>5.9850087176937074E-9</v>
      </c>
      <c r="PF55">
        <v>4.7335462054029639E-9</v>
      </c>
      <c r="PG55">
        <v>3.4402560902046424E-9</v>
      </c>
      <c r="PH55">
        <v>2.3524512365119144E-9</v>
      </c>
      <c r="PI55">
        <v>1.5247858667275249E-9</v>
      </c>
      <c r="PJ55">
        <v>9.38599581822555E-10</v>
      </c>
      <c r="PK55">
        <v>5.4907036347576682E-10</v>
      </c>
      <c r="PL55">
        <v>3.0498407320817839E-10</v>
      </c>
      <c r="PM55">
        <v>1.6006905862446835E-10</v>
      </c>
      <c r="QS55">
        <v>1.8238697821920473E-8</v>
      </c>
      <c r="QT55">
        <v>7.2910499926076945E-9</v>
      </c>
      <c r="QU55">
        <v>2.190972612156853E-9</v>
      </c>
      <c r="QV55">
        <v>3.8523658015942559E-10</v>
      </c>
      <c r="QX55">
        <v>1.7949728048457519E-8</v>
      </c>
      <c r="QY55">
        <v>2.9698703022415749E-8</v>
      </c>
      <c r="QZ55">
        <v>1.4368175568994294E-8</v>
      </c>
      <c r="RA55">
        <v>1.7749822518651197E-9</v>
      </c>
      <c r="RB55">
        <v>5.950104491317466E-10</v>
      </c>
      <c r="RC55">
        <v>4.9136014855438067E-9</v>
      </c>
      <c r="RD55">
        <v>8.9055739635765959E-9</v>
      </c>
      <c r="RE55">
        <v>1.0489603244534532E-8</v>
      </c>
      <c r="RF55">
        <v>9.9608793701822683E-9</v>
      </c>
      <c r="RG55">
        <v>8.2597073662998431E-9</v>
      </c>
      <c r="RH55">
        <v>6.17998614293615E-9</v>
      </c>
      <c r="RI55">
        <v>4.2324958670666174E-9</v>
      </c>
      <c r="RJ55">
        <v>2.6778546524683111E-9</v>
      </c>
      <c r="RK55">
        <v>1.5778306621087499E-9</v>
      </c>
      <c r="RL55">
        <v>8.7068278976598436E-10</v>
      </c>
      <c r="RM55">
        <v>4.4991145494806006E-10</v>
      </c>
      <c r="RN55">
        <v>2.1542970222710466E-10</v>
      </c>
      <c r="RO55">
        <v>9.2821070739199168E-11</v>
      </c>
      <c r="TF55">
        <v>1.1819524645780301E-10</v>
      </c>
      <c r="TG55">
        <v>1.3848384822569757E-10</v>
      </c>
      <c r="TH55">
        <v>8.2348663211593579E-11</v>
      </c>
      <c r="TL55">
        <v>4.1680325389209783E-10</v>
      </c>
      <c r="TM55">
        <v>5.1178114154685977E-10</v>
      </c>
      <c r="TN55">
        <v>5.1311855283610736E-10</v>
      </c>
      <c r="TO55">
        <v>4.6880799360552085E-10</v>
      </c>
      <c r="TP55">
        <v>4.1966641356381765E-10</v>
      </c>
      <c r="TQ55">
        <v>3.8730830557485555E-10</v>
      </c>
      <c r="TR55">
        <v>3.8075640531691796E-10</v>
      </c>
      <c r="TS55">
        <v>4.0436335417266754E-10</v>
      </c>
      <c r="TT55">
        <v>4.6249676705350215E-10</v>
      </c>
      <c r="TU55">
        <v>5.6149591885756762E-10</v>
      </c>
      <c r="TV55">
        <v>7.1001701940783635E-10</v>
      </c>
      <c r="TW55">
        <v>9.1840658799348942E-10</v>
      </c>
      <c r="TX55">
        <v>1.1973365053951894E-9</v>
      </c>
      <c r="TY55">
        <v>1.5557916192314547E-9</v>
      </c>
      <c r="TZ55">
        <v>1.9985442620024053E-9</v>
      </c>
      <c r="UA55">
        <v>2.5234084578890242E-9</v>
      </c>
      <c r="UB55">
        <v>3.1187361358266522E-9</v>
      </c>
      <c r="UC55">
        <v>3.7617308273711677E-9</v>
      </c>
      <c r="UD55">
        <v>4.4181309791126306E-9</v>
      </c>
      <c r="UE55">
        <v>5.0436396060945713E-9</v>
      </c>
      <c r="UF55">
        <v>5.5871652449427728E-9</v>
      </c>
      <c r="UG55">
        <v>5.9956083481344145E-9</v>
      </c>
      <c r="UH55">
        <v>6.2196377602849867E-9</v>
      </c>
      <c r="UI55">
        <v>6.2197817314118847E-9</v>
      </c>
      <c r="UJ55">
        <v>5.9721684310210046E-9</v>
      </c>
      <c r="UK55">
        <v>5.4734198104422009E-9</v>
      </c>
      <c r="UL55">
        <v>4.7443747229337542E-9</v>
      </c>
      <c r="UM55">
        <v>3.8324398068348069E-9</v>
      </c>
      <c r="UN55">
        <v>2.8123471178572814E-9</v>
      </c>
      <c r="UO55">
        <v>1.7848828516522809E-9</v>
      </c>
      <c r="UP55">
        <v>8.7286375454439647E-10</v>
      </c>
      <c r="VB55">
        <v>1.1014477104767315E-10</v>
      </c>
      <c r="VC55">
        <v>2.6990832463127373E-10</v>
      </c>
      <c r="VD55">
        <v>5.6003851463372583E-10</v>
      </c>
      <c r="VE55">
        <v>8.7496999250895231E-10</v>
      </c>
      <c r="VF55">
        <v>8.8970365674524561E-10</v>
      </c>
      <c r="VG55">
        <v>4.848453759155961E-10</v>
      </c>
      <c r="VH55">
        <v>8.3307524174170788E-11</v>
      </c>
      <c r="VK55">
        <v>1.8046138554961432E-10</v>
      </c>
      <c r="VL55">
        <v>1.9161555804225894E-10</v>
      </c>
      <c r="VM55">
        <v>1.6547820557031735E-10</v>
      </c>
      <c r="VN55">
        <v>1.3139678822920401E-10</v>
      </c>
      <c r="VO55">
        <v>1.0270027606567466E-10</v>
      </c>
      <c r="VP55">
        <v>8.2510835775255686E-11</v>
      </c>
      <c r="VV55">
        <v>8.7347019345558235E-11</v>
      </c>
      <c r="VW55">
        <v>1.067193273204744E-10</v>
      </c>
      <c r="VX55">
        <v>1.3397353780458154E-10</v>
      </c>
      <c r="VY55">
        <v>1.7142802842306728E-10</v>
      </c>
      <c r="VZ55">
        <v>2.2220791154538165E-10</v>
      </c>
      <c r="WA55">
        <v>2.9042810329330925E-10</v>
      </c>
      <c r="WB55">
        <v>3.8140526308921933E-10</v>
      </c>
      <c r="WC55">
        <v>5.0188408849789693E-10</v>
      </c>
      <c r="WD55">
        <v>6.6024157202483531E-10</v>
      </c>
      <c r="WE55">
        <v>8.6664905193366466E-10</v>
      </c>
      <c r="WF55">
        <v>1.1331543638087125E-9</v>
      </c>
      <c r="WG55">
        <v>1.4736647287060894E-9</v>
      </c>
      <c r="WH55">
        <v>1.9038179586341227E-9</v>
      </c>
      <c r="WI55">
        <v>2.4407534790090832E-9</v>
      </c>
      <c r="WJ55">
        <v>3.1028352262557794E-9</v>
      </c>
      <c r="WK55">
        <v>3.9093770644206729E-9</v>
      </c>
      <c r="WL55">
        <v>4.8804752119689674E-9</v>
      </c>
      <c r="WM55">
        <v>6.0369320529186195E-9</v>
      </c>
      <c r="WN55">
        <v>7.3984637401917945E-9</v>
      </c>
      <c r="WO55">
        <v>8.9576718933418077E-9</v>
      </c>
      <c r="WZ55">
        <v>1.0987179465580486E-10</v>
      </c>
      <c r="XA55">
        <v>2.9326781745013787E-10</v>
      </c>
      <c r="XB55">
        <v>6.9347947493531552E-10</v>
      </c>
      <c r="XC55">
        <v>1.3078623922395003E-9</v>
      </c>
      <c r="XD55">
        <v>1.7279051848153094E-9</v>
      </c>
      <c r="XE55">
        <v>1.3950258225773772E-9</v>
      </c>
      <c r="XF55">
        <v>5.8932550914864889E-10</v>
      </c>
      <c r="XG55">
        <v>8.38943450987192E-11</v>
      </c>
      <c r="XJ55">
        <v>8.9496666889478753E-11</v>
      </c>
      <c r="XK55">
        <v>8.6047111160164109E-11</v>
      </c>
      <c r="YE55">
        <v>9.7765446887667856E-11</v>
      </c>
      <c r="YF55">
        <v>1.3046432213289898E-10</v>
      </c>
      <c r="YG55">
        <v>1.7566382938165989E-10</v>
      </c>
      <c r="YH55">
        <v>2.3787288339317116E-10</v>
      </c>
      <c r="YI55">
        <v>3.2298403062257683E-10</v>
      </c>
      <c r="YJ55">
        <v>4.386131168230485E-10</v>
      </c>
      <c r="YK55">
        <v>5.945171977039023E-10</v>
      </c>
      <c r="YL55">
        <v>8.0306209467609855E-10</v>
      </c>
      <c r="YM55">
        <v>1.0787274927895349E-9</v>
      </c>
      <c r="YN55">
        <v>1.4229556143044449E-9</v>
      </c>
      <c r="YY55">
        <v>1.9813166997149449E-10</v>
      </c>
      <c r="YZ55">
        <v>5.1691357346522493E-10</v>
      </c>
      <c r="ZA55">
        <v>1.1517144119507789E-9</v>
      </c>
      <c r="ZB55">
        <v>1.9505570722506558E-9</v>
      </c>
      <c r="ZC55">
        <v>2.2037573552604946E-9</v>
      </c>
      <c r="ZD55">
        <v>1.4726117409058306E-9</v>
      </c>
      <c r="ZE55">
        <v>5.1159827582525022E-10</v>
      </c>
      <c r="AAW55">
        <v>1.0513835714252493E-10</v>
      </c>
      <c r="AAX55">
        <v>2.9144073513954883E-10</v>
      </c>
      <c r="AAY55">
        <v>7.3617900545074741E-10</v>
      </c>
      <c r="AAZ55">
        <v>1.5411585567002846E-9</v>
      </c>
      <c r="ABA55">
        <v>2.3689328445184131E-9</v>
      </c>
      <c r="ABB55">
        <v>2.3601115640906231E-9</v>
      </c>
      <c r="ABC55">
        <v>1.3751876162379222E-9</v>
      </c>
      <c r="ABD55">
        <v>4.1941936693578673E-10</v>
      </c>
      <c r="ACV55">
        <v>1.3935701532897209E-10</v>
      </c>
      <c r="ACW55">
        <v>3.8024124241099286E-10</v>
      </c>
      <c r="ACX55">
        <v>9.2881521836005241E-10</v>
      </c>
      <c r="ACY55">
        <v>1.8375904965373014E-9</v>
      </c>
      <c r="ACZ55">
        <v>2.6081698973450047E-9</v>
      </c>
      <c r="ADA55">
        <v>2.3647933793930308E-9</v>
      </c>
      <c r="ADB55">
        <v>1.2557774624169856E-9</v>
      </c>
      <c r="ADC55">
        <v>3.5407931827990542E-10</v>
      </c>
      <c r="AEU55">
        <v>1.7165378102067254E-10</v>
      </c>
      <c r="AEV55">
        <v>4.606516801931873E-10</v>
      </c>
      <c r="AEW55">
        <v>1.0910717938338125E-9</v>
      </c>
      <c r="AEX55">
        <v>2.0580629504955713E-9</v>
      </c>
      <c r="AEY55">
        <v>2.7445711360428981E-9</v>
      </c>
      <c r="AEZ55">
        <v>2.3252126214147801E-9</v>
      </c>
      <c r="AFA55">
        <v>1.1625365655577407E-9</v>
      </c>
      <c r="AFB55">
        <v>3.1403803708646675E-10</v>
      </c>
      <c r="AGT55">
        <v>2.015174042007931E-10</v>
      </c>
      <c r="AGU55">
        <v>5.3248783261965819E-10</v>
      </c>
      <c r="AGV55">
        <v>1.2281606764187602E-9</v>
      </c>
      <c r="AGW55">
        <v>2.2288316960290113E-9</v>
      </c>
      <c r="AGX55">
        <v>2.8344336226671609E-9</v>
      </c>
      <c r="AGY55">
        <v>2.2885768294650558E-9</v>
      </c>
      <c r="AGZ55">
        <v>1.100962125926727E-9</v>
      </c>
      <c r="AHA55">
        <v>2.9114828625090056E-10</v>
      </c>
      <c r="AIS55">
        <v>2.2910622891064158E-10</v>
      </c>
      <c r="AIT55">
        <v>5.9729099857726002E-10</v>
      </c>
      <c r="AIU55">
        <v>1.3476190130416042E-9</v>
      </c>
      <c r="AIV55">
        <v>2.3717662200010771E-9</v>
      </c>
      <c r="AIW55">
        <v>2.9096666466441399E-9</v>
      </c>
      <c r="AIX55">
        <v>2.2698331777343084E-9</v>
      </c>
      <c r="AIY55">
        <v>1.0646604526247922E-9</v>
      </c>
      <c r="AIZ55">
        <v>2.7869561213158149E-10</v>
      </c>
      <c r="AKQ55">
        <v>9.20288175032583E-11</v>
      </c>
      <c r="AKR55">
        <v>2.5488345441130702E-10</v>
      </c>
      <c r="AKS55">
        <v>6.5706103233808146E-10</v>
      </c>
      <c r="AKT55">
        <v>1.4562180551162634E-9</v>
      </c>
      <c r="AKU55">
        <v>2.5015976605957339E-9</v>
      </c>
      <c r="AKV55">
        <v>2.9854835706517107E-9</v>
      </c>
      <c r="AKW55">
        <v>2.2701665382955994E-9</v>
      </c>
      <c r="AKX55">
        <v>1.0457630300186051E-9</v>
      </c>
      <c r="AKY55">
        <v>2.7211993089702344E-10</v>
      </c>
    </row>
    <row r="56" spans="1:1021" x14ac:dyDescent="0.2">
      <c r="A56">
        <v>55</v>
      </c>
      <c r="DM56">
        <v>8.3807197573573147E-11</v>
      </c>
      <c r="DN56">
        <v>1.1312582366320286E-10</v>
      </c>
      <c r="DO56">
        <v>1.4654419122491983E-10</v>
      </c>
      <c r="DP56">
        <v>1.8359110873543623E-10</v>
      </c>
      <c r="DQ56">
        <v>2.2372245664798269E-10</v>
      </c>
      <c r="DR56">
        <v>2.663577521787637E-10</v>
      </c>
      <c r="DS56">
        <v>3.1090905396936268E-10</v>
      </c>
      <c r="DT56">
        <v>3.5680834759726963E-10</v>
      </c>
      <c r="DU56">
        <v>4.0352216358546676E-10</v>
      </c>
      <c r="DV56">
        <v>4.5056760752725536E-10</v>
      </c>
      <c r="DW56">
        <v>4.9751988057757156E-10</v>
      </c>
      <c r="DX56">
        <v>5.4401504082888944E-10</v>
      </c>
      <c r="DY56">
        <v>5.8975042774841955E-10</v>
      </c>
      <c r="DZ56">
        <v>6.3448283223390408E-10</v>
      </c>
      <c r="EA56">
        <v>6.7802644200017209E-10</v>
      </c>
      <c r="EB56">
        <v>7.2024477399150177E-10</v>
      </c>
      <c r="EC56">
        <v>7.6104600930937717E-10</v>
      </c>
      <c r="ED56">
        <v>8.0037820575147192E-10</v>
      </c>
      <c r="EE56">
        <v>8.3822235621365353E-10</v>
      </c>
      <c r="EF56">
        <v>8.7458532722246415E-10</v>
      </c>
      <c r="EG56">
        <v>9.0949823313179647E-10</v>
      </c>
      <c r="EH56">
        <v>9.4300896787163988E-10</v>
      </c>
      <c r="EI56">
        <v>9.7517841389875812E-10</v>
      </c>
      <c r="EJ56">
        <v>1.0060762666904297E-9</v>
      </c>
      <c r="EK56">
        <v>1.0357811550203976E-9</v>
      </c>
      <c r="EL56">
        <v>1.0643743411318397E-9</v>
      </c>
      <c r="EM56">
        <v>1.091934696741607E-9</v>
      </c>
      <c r="EN56">
        <v>1.1185514931984324E-9</v>
      </c>
      <c r="EO56">
        <v>1.1443035070829664E-9</v>
      </c>
      <c r="EP56">
        <v>1.1692703374507244E-9</v>
      </c>
      <c r="EQ56">
        <v>1.1935306265485929E-9</v>
      </c>
      <c r="ER56">
        <v>1.2171548497449179E-9</v>
      </c>
      <c r="ES56">
        <v>1.2402152827216157E-9</v>
      </c>
      <c r="ET56">
        <v>1.2627745102247059E-9</v>
      </c>
      <c r="EU56">
        <v>1.2848948311386974E-9</v>
      </c>
      <c r="EV56">
        <v>1.3066315851539933E-9</v>
      </c>
      <c r="EW56">
        <v>1.3280400621591707E-9</v>
      </c>
      <c r="EX56">
        <v>1.3491646200814341E-9</v>
      </c>
      <c r="FJ56">
        <v>7.8526694330924632E-11</v>
      </c>
      <c r="FK56">
        <v>1.1103826381786249E-10</v>
      </c>
      <c r="FL56">
        <v>1.3644155341895719E-10</v>
      </c>
      <c r="FM56">
        <v>1.533694446585662E-10</v>
      </c>
      <c r="FN56">
        <v>1.6241078712269485E-10</v>
      </c>
      <c r="FO56">
        <v>1.6503984154142948E-10</v>
      </c>
      <c r="FP56">
        <v>1.629342291903522E-10</v>
      </c>
      <c r="FQ56">
        <v>1.5762678281092214E-10</v>
      </c>
      <c r="FR56">
        <v>1.5036594115399476E-10</v>
      </c>
      <c r="FS56">
        <v>1.4209556119320654E-10</v>
      </c>
      <c r="FT56">
        <v>1.3348866945888726E-10</v>
      </c>
      <c r="FU56">
        <v>1.2499710031258722E-10</v>
      </c>
      <c r="FV56">
        <v>1.1690728090971035E-10</v>
      </c>
      <c r="FW56">
        <v>1.0938220576034012E-10</v>
      </c>
      <c r="FX56">
        <v>1.0250509284327006E-10</v>
      </c>
      <c r="FY56">
        <v>9.6300455146229936E-11</v>
      </c>
      <c r="FZ56">
        <v>9.0754284469009948E-11</v>
      </c>
      <c r="GA56">
        <v>8.5835196607960603E-11</v>
      </c>
      <c r="GB56">
        <v>8.1498981912739977E-11</v>
      </c>
      <c r="GX56">
        <v>1.0702460503825372E-9</v>
      </c>
      <c r="GY56">
        <v>3.9085073338727596E-10</v>
      </c>
      <c r="GZ56">
        <v>1.4098611121539655E-10</v>
      </c>
      <c r="HC56">
        <v>1.0567073397855293E-9</v>
      </c>
      <c r="HD56">
        <v>8.1824670980928107E-10</v>
      </c>
      <c r="HE56">
        <v>6.6485815058473392E-10</v>
      </c>
      <c r="HF56">
        <v>5.241830138974117E-10</v>
      </c>
      <c r="HG56">
        <v>4.0571945481084998E-10</v>
      </c>
      <c r="HH56">
        <v>3.1130804835150833E-10</v>
      </c>
      <c r="HI56">
        <v>2.3861055639153064E-10</v>
      </c>
      <c r="HJ56">
        <v>1.8386963867737067E-10</v>
      </c>
      <c r="HK56">
        <v>1.4312743282589661E-10</v>
      </c>
      <c r="HL56">
        <v>1.1289074766132839E-10</v>
      </c>
      <c r="HM56">
        <v>9.0373399466197414E-11</v>
      </c>
      <c r="IW56">
        <v>1.0604519608625203E-8</v>
      </c>
      <c r="IX56">
        <v>4.6792047067909725E-9</v>
      </c>
      <c r="IY56">
        <v>1.8372884747520422E-9</v>
      </c>
      <c r="IZ56">
        <v>5.7674602597790158E-10</v>
      </c>
      <c r="JB56">
        <v>5.9937886631184842E-9</v>
      </c>
      <c r="JC56">
        <v>3.1945185040939379E-9</v>
      </c>
      <c r="JD56">
        <v>1.4027987072247586E-9</v>
      </c>
      <c r="JE56">
        <v>6.6289537101086393E-10</v>
      </c>
      <c r="JF56">
        <v>3.4935034242198566E-10</v>
      </c>
      <c r="JG56">
        <v>2.0361201671532742E-10</v>
      </c>
      <c r="JH56">
        <v>1.2790935337253243E-10</v>
      </c>
      <c r="JI56">
        <v>8.4550779294477654E-11</v>
      </c>
      <c r="KV56">
        <v>1.9530988094069101E-8</v>
      </c>
      <c r="KW56">
        <v>8.6315947296795057E-9</v>
      </c>
      <c r="KX56">
        <v>3.1376012136336611E-9</v>
      </c>
      <c r="KY56">
        <v>7.7095812359759749E-10</v>
      </c>
      <c r="LA56">
        <v>6.7706215950027918E-9</v>
      </c>
      <c r="LB56">
        <v>8.1082977220681178E-9</v>
      </c>
      <c r="LC56">
        <v>5.1699656068064118E-9</v>
      </c>
      <c r="LD56">
        <v>2.7884110073886483E-9</v>
      </c>
      <c r="LE56">
        <v>1.4473808956920569E-9</v>
      </c>
      <c r="LF56">
        <v>7.6993163763562728E-10</v>
      </c>
      <c r="LG56">
        <v>4.3024572939796321E-10</v>
      </c>
      <c r="LH56">
        <v>2.5229037977781407E-10</v>
      </c>
      <c r="LI56">
        <v>1.5338217177441984E-10</v>
      </c>
      <c r="LJ56">
        <v>9.5499472313863032E-11</v>
      </c>
      <c r="MU56">
        <v>1.618241342575926E-8</v>
      </c>
      <c r="MV56">
        <v>6.8384935265979189E-9</v>
      </c>
      <c r="MW56">
        <v>2.3065161682505218E-9</v>
      </c>
      <c r="MX56">
        <v>4.9646601354869515E-10</v>
      </c>
      <c r="MZ56">
        <v>5.5035719507206683E-10</v>
      </c>
      <c r="NA56">
        <v>3.6937232072413766E-9</v>
      </c>
      <c r="NB56">
        <v>5.8589181117741766E-9</v>
      </c>
      <c r="NC56">
        <v>5.7200432368117217E-9</v>
      </c>
      <c r="ND56">
        <v>4.3807639787748E-9</v>
      </c>
      <c r="NE56">
        <v>2.9510001582039545E-9</v>
      </c>
      <c r="NF56">
        <v>1.8734316326626458E-9</v>
      </c>
      <c r="NG56">
        <v>1.1638969432526937E-9</v>
      </c>
      <c r="NH56">
        <v>7.1682610635027962E-10</v>
      </c>
      <c r="NI56">
        <v>4.3723550266275606E-10</v>
      </c>
      <c r="NJ56">
        <v>2.6276231582782628E-10</v>
      </c>
      <c r="NK56">
        <v>1.5477981631303327E-10</v>
      </c>
      <c r="NL56">
        <v>8.8922361145040228E-11</v>
      </c>
      <c r="OT56">
        <v>1.2816627944108148E-8</v>
      </c>
      <c r="OU56">
        <v>4.9354565096964171E-9</v>
      </c>
      <c r="OV56">
        <v>1.5650865819981539E-9</v>
      </c>
      <c r="OW56">
        <v>3.1302165901957883E-10</v>
      </c>
      <c r="OY56">
        <v>4.4870444863302862E-9</v>
      </c>
      <c r="OZ56">
        <v>1.7252977766979172E-9</v>
      </c>
      <c r="PA56">
        <v>1.0183146592436761E-10</v>
      </c>
      <c r="PB56">
        <v>2.4514859237122263E-9</v>
      </c>
      <c r="PC56">
        <v>4.9317965695312029E-9</v>
      </c>
      <c r="PD56">
        <v>5.7406986628540151E-9</v>
      </c>
      <c r="PE56">
        <v>5.1750871455063509E-9</v>
      </c>
      <c r="PF56">
        <v>4.0566553931029438E-9</v>
      </c>
      <c r="PG56">
        <v>2.9240142166472797E-9</v>
      </c>
      <c r="PH56">
        <v>1.9841121365383775E-9</v>
      </c>
      <c r="PI56">
        <v>1.2764936853777721E-9</v>
      </c>
      <c r="PJ56">
        <v>7.7993132854008841E-10</v>
      </c>
      <c r="PK56">
        <v>4.5284773671642426E-10</v>
      </c>
      <c r="PL56">
        <v>2.4967584240408308E-10</v>
      </c>
      <c r="PM56">
        <v>1.301038449434631E-10</v>
      </c>
      <c r="QS56">
        <v>1.6216859103405819E-8</v>
      </c>
      <c r="QT56">
        <v>6.454251449441798E-9</v>
      </c>
      <c r="QU56">
        <v>1.9314554041934546E-9</v>
      </c>
      <c r="QV56">
        <v>3.3841191792944403E-10</v>
      </c>
      <c r="QX56">
        <v>1.5782061978909381E-8</v>
      </c>
      <c r="QY56">
        <v>2.6560578766422787E-8</v>
      </c>
      <c r="QZ56">
        <v>1.3062165765072626E-8</v>
      </c>
      <c r="RA56">
        <v>1.6644706475047933E-9</v>
      </c>
      <c r="RB56">
        <v>5.0486767900188307E-10</v>
      </c>
      <c r="RC56">
        <v>4.324285466625946E-9</v>
      </c>
      <c r="RD56">
        <v>7.8389490932616645E-9</v>
      </c>
      <c r="RE56">
        <v>9.1858950874341388E-9</v>
      </c>
      <c r="RF56">
        <v>8.6633047639381802E-9</v>
      </c>
      <c r="RG56">
        <v>7.1306828872930823E-9</v>
      </c>
      <c r="RH56">
        <v>5.2942320842132527E-9</v>
      </c>
      <c r="RI56">
        <v>3.5966992357037283E-9</v>
      </c>
      <c r="RJ56">
        <v>2.256459973818623E-9</v>
      </c>
      <c r="RK56">
        <v>1.3180768997738411E-9</v>
      </c>
      <c r="RL56">
        <v>7.2109512501470812E-10</v>
      </c>
      <c r="RM56">
        <v>3.6951711771989704E-10</v>
      </c>
      <c r="RN56">
        <v>1.7555409698473641E-10</v>
      </c>
      <c r="TF56">
        <v>9.7579570950485193E-11</v>
      </c>
      <c r="TG56">
        <v>1.1350942391196025E-10</v>
      </c>
      <c r="TL56">
        <v>3.4707395827832812E-10</v>
      </c>
      <c r="TM56">
        <v>4.1405264407614072E-10</v>
      </c>
      <c r="TN56">
        <v>4.0439336422072957E-10</v>
      </c>
      <c r="TO56">
        <v>3.606677420038405E-10</v>
      </c>
      <c r="TP56">
        <v>3.1623337359934964E-10</v>
      </c>
      <c r="TQ56">
        <v>2.8747520858810897E-10</v>
      </c>
      <c r="TR56">
        <v>2.8056486010369402E-10</v>
      </c>
      <c r="TS56">
        <v>2.983528440264667E-10</v>
      </c>
      <c r="TT56">
        <v>3.4420085987069571E-10</v>
      </c>
      <c r="TU56">
        <v>4.2350748210958297E-10</v>
      </c>
      <c r="TV56">
        <v>5.4394562031205802E-10</v>
      </c>
      <c r="TW56">
        <v>7.1493463955185414E-10</v>
      </c>
      <c r="TX56">
        <v>9.4649944644356531E-10</v>
      </c>
      <c r="TY56">
        <v>1.2475478731298382E-9</v>
      </c>
      <c r="TZ56">
        <v>1.6236454103883899E-9</v>
      </c>
      <c r="UA56">
        <v>2.0745092060735036E-9</v>
      </c>
      <c r="UB56">
        <v>2.5916206686316394E-9</v>
      </c>
      <c r="UC56">
        <v>3.1564722776433808E-9</v>
      </c>
      <c r="UD56">
        <v>3.7399834132029594E-9</v>
      </c>
      <c r="UE56">
        <v>4.3034748299127283E-9</v>
      </c>
      <c r="UF56">
        <v>4.8013381043668599E-9</v>
      </c>
      <c r="UG56">
        <v>5.1852111730445455E-9</v>
      </c>
      <c r="UH56">
        <v>5.4092056636679189E-9</v>
      </c>
      <c r="UI56">
        <v>5.4355733777027414E-9</v>
      </c>
      <c r="UJ56">
        <v>5.2401909558631395E-9</v>
      </c>
      <c r="UK56">
        <v>4.8173764320288348E-9</v>
      </c>
      <c r="UL56">
        <v>4.1836821490568934E-9</v>
      </c>
      <c r="UM56">
        <v>3.3804635488482131E-9</v>
      </c>
      <c r="UN56">
        <v>2.474968756520129E-9</v>
      </c>
      <c r="UO56">
        <v>1.5595550564276603E-9</v>
      </c>
      <c r="UP56">
        <v>7.4831917472501777E-10</v>
      </c>
      <c r="VB56">
        <v>9.1712131006438006E-11</v>
      </c>
      <c r="VC56">
        <v>2.2691205081514338E-10</v>
      </c>
      <c r="VD56">
        <v>4.7415619429303867E-10</v>
      </c>
      <c r="VE56">
        <v>7.4205062428875168E-10</v>
      </c>
      <c r="VF56">
        <v>7.491426666967397E-10</v>
      </c>
      <c r="VG56">
        <v>3.9947677956491471E-10</v>
      </c>
      <c r="VK56">
        <v>1.4884629234326262E-10</v>
      </c>
      <c r="VL56">
        <v>1.5348344937130625E-10</v>
      </c>
      <c r="VM56">
        <v>1.2939441173594026E-10</v>
      </c>
      <c r="VN56">
        <v>1.0064481145633335E-10</v>
      </c>
      <c r="VO56">
        <v>7.7330351214159886E-11</v>
      </c>
      <c r="VW56">
        <v>8.2012293280560867E-11</v>
      </c>
      <c r="VX56">
        <v>1.040999545522652E-10</v>
      </c>
      <c r="VY56">
        <v>1.3460179343250317E-10</v>
      </c>
      <c r="VZ56">
        <v>1.7618018189515599E-10</v>
      </c>
      <c r="WA56">
        <v>2.3235623589025535E-10</v>
      </c>
      <c r="WB56">
        <v>3.0770221999682724E-10</v>
      </c>
      <c r="WC56">
        <v>4.0804929702351768E-10</v>
      </c>
      <c r="WD56">
        <v>5.4068700721286677E-10</v>
      </c>
      <c r="WE56">
        <v>7.1452223855904618E-10</v>
      </c>
      <c r="WF56">
        <v>9.4018059356309258E-10</v>
      </c>
      <c r="WG56">
        <v>1.2300113221086538E-9</v>
      </c>
      <c r="WH56">
        <v>1.5980027210717856E-9</v>
      </c>
      <c r="WI56">
        <v>2.0595956286150726E-9</v>
      </c>
      <c r="WJ56">
        <v>2.6314366275832027E-9</v>
      </c>
      <c r="WK56">
        <v>3.3311240853868164E-9</v>
      </c>
      <c r="WL56">
        <v>4.1770238790063398E-9</v>
      </c>
      <c r="WM56">
        <v>5.1881381810838866E-9</v>
      </c>
      <c r="WN56">
        <v>6.3824814362337179E-9</v>
      </c>
      <c r="WO56">
        <v>7.7544014688390807E-9</v>
      </c>
      <c r="WZ56">
        <v>9.1552872159675908E-11</v>
      </c>
      <c r="XA56">
        <v>2.4712584946973548E-10</v>
      </c>
      <c r="XB56">
        <v>5.9007383827460769E-10</v>
      </c>
      <c r="XC56">
        <v>1.11927793657499E-9</v>
      </c>
      <c r="XD56">
        <v>1.4769595997192552E-9</v>
      </c>
      <c r="XE56">
        <v>1.179506385989523E-9</v>
      </c>
      <c r="XF56">
        <v>4.8657152681917353E-10</v>
      </c>
      <c r="YF56">
        <v>1.0564834423574773E-10</v>
      </c>
      <c r="YG56">
        <v>1.4282199127486242E-10</v>
      </c>
      <c r="YH56">
        <v>1.9414968023949313E-10</v>
      </c>
      <c r="YI56">
        <v>2.646111724532119E-10</v>
      </c>
      <c r="YJ56">
        <v>3.6067178838861967E-10</v>
      </c>
      <c r="YK56">
        <v>4.9065329675101558E-10</v>
      </c>
      <c r="YL56">
        <v>6.6514361380534245E-10</v>
      </c>
      <c r="YM56">
        <v>8.9661815853295695E-10</v>
      </c>
      <c r="YN56">
        <v>1.1868232073926774E-9</v>
      </c>
      <c r="YY56">
        <v>1.6625335768507425E-10</v>
      </c>
      <c r="YZ56">
        <v>4.3867708286788497E-10</v>
      </c>
      <c r="ZA56">
        <v>9.8621960340736644E-10</v>
      </c>
      <c r="ZB56">
        <v>1.6767568638346753E-9</v>
      </c>
      <c r="ZC56">
        <v>1.886700120206819E-9</v>
      </c>
      <c r="ZD56">
        <v>1.2435252952066508E-9</v>
      </c>
      <c r="ZE56">
        <v>4.2125393807066108E-10</v>
      </c>
      <c r="AAW56">
        <v>8.7585638386125694E-11</v>
      </c>
      <c r="AAX56">
        <v>2.4568480296758335E-10</v>
      </c>
      <c r="AAY56">
        <v>6.2749045996373873E-10</v>
      </c>
      <c r="AAZ56">
        <v>1.3241810342499244E-9</v>
      </c>
      <c r="ABA56">
        <v>2.0396517571076423E-9</v>
      </c>
      <c r="ABB56">
        <v>2.0193052108660718E-9</v>
      </c>
      <c r="ABC56">
        <v>1.1584748375533659E-9</v>
      </c>
      <c r="ABD56">
        <v>3.4434271199225494E-10</v>
      </c>
      <c r="ACV56">
        <v>1.1646254352883257E-10</v>
      </c>
      <c r="ACW56">
        <v>3.2156683420239991E-10</v>
      </c>
      <c r="ACX56">
        <v>7.9389324941342052E-10</v>
      </c>
      <c r="ACY56">
        <v>1.5817596801083432E-9</v>
      </c>
      <c r="ACZ56">
        <v>2.2464198918427598E-9</v>
      </c>
      <c r="ADA56">
        <v>2.020892381657217E-9</v>
      </c>
      <c r="ADB56">
        <v>1.0555807146439752E-9</v>
      </c>
      <c r="ADC56">
        <v>2.9008268943298939E-10</v>
      </c>
      <c r="AEU56">
        <v>1.4379503187490955E-10</v>
      </c>
      <c r="AEV56">
        <v>3.9045857184380663E-10</v>
      </c>
      <c r="AEW56">
        <v>9.3431255725366512E-10</v>
      </c>
      <c r="AEX56">
        <v>1.7733502423082871E-9</v>
      </c>
      <c r="AEY56">
        <v>2.363656063977634E-9</v>
      </c>
      <c r="AEZ56">
        <v>1.98482260899158E-9</v>
      </c>
      <c r="AFA56">
        <v>9.7562701413869148E-10</v>
      </c>
      <c r="AFB56">
        <v>2.5695934384681897E-10</v>
      </c>
      <c r="AGT56">
        <v>1.6912045558730148E-10</v>
      </c>
      <c r="AGU56">
        <v>4.5211995208548132E-10</v>
      </c>
      <c r="AGV56">
        <v>1.0530977482341333E-9</v>
      </c>
      <c r="AGW56">
        <v>1.9217321272545635E-9</v>
      </c>
      <c r="AGX56">
        <v>2.4405769287448904E-9</v>
      </c>
      <c r="AGY56">
        <v>1.951859443158728E-9</v>
      </c>
      <c r="AGZ56">
        <v>9.2295875035206058E-10</v>
      </c>
      <c r="AHA56">
        <v>2.3808667170478311E-10</v>
      </c>
      <c r="AIS56">
        <v>1.9255914322410402E-10</v>
      </c>
      <c r="AIT56">
        <v>5.0782829968042318E-10</v>
      </c>
      <c r="AIU56">
        <v>1.1567142964788077E-9</v>
      </c>
      <c r="AIV56">
        <v>2.0459670460551132E-9</v>
      </c>
      <c r="AIW56">
        <v>2.5050252238538384E-9</v>
      </c>
      <c r="AIX56">
        <v>1.9347401775433442E-9</v>
      </c>
      <c r="AIY56">
        <v>8.9193296274622494E-10</v>
      </c>
      <c r="AIZ56">
        <v>2.2785871033060157E-10</v>
      </c>
      <c r="AKR56">
        <v>2.1448649833652244E-10</v>
      </c>
      <c r="AKS56">
        <v>5.592755871704226E-10</v>
      </c>
      <c r="AKT56">
        <v>1.2510062691250197E-9</v>
      </c>
      <c r="AKU56">
        <v>2.1589120566083142E-9</v>
      </c>
      <c r="AKV56">
        <v>2.570218301583103E-9</v>
      </c>
      <c r="AKW56">
        <v>1.9343311455663539E-9</v>
      </c>
      <c r="AKX56">
        <v>8.7575330639376194E-10</v>
      </c>
      <c r="AKY56">
        <v>2.224814796886833E-10</v>
      </c>
    </row>
    <row r="57" spans="1:1021" x14ac:dyDescent="0.2">
      <c r="A57">
        <v>56</v>
      </c>
      <c r="DN57">
        <v>9.4415729581974764E-11</v>
      </c>
      <c r="DO57">
        <v>1.2268742669457288E-10</v>
      </c>
      <c r="DP57">
        <v>1.5412407157528678E-10</v>
      </c>
      <c r="DQ57">
        <v>1.8826961270258805E-10</v>
      </c>
      <c r="DR57">
        <v>2.2462996441512373E-10</v>
      </c>
      <c r="DS57">
        <v>2.6270449416347938E-10</v>
      </c>
      <c r="DT57">
        <v>3.0200155130972363E-10</v>
      </c>
      <c r="DU57">
        <v>3.420609858411594E-10</v>
      </c>
      <c r="DV57">
        <v>3.824631963089122E-10</v>
      </c>
      <c r="DW57">
        <v>4.2283595269280435E-10</v>
      </c>
      <c r="DX57">
        <v>4.6285989036496942E-10</v>
      </c>
      <c r="DY57">
        <v>5.0226819486412606E-10</v>
      </c>
      <c r="DZ57">
        <v>5.4084459771412627E-10</v>
      </c>
      <c r="EA57">
        <v>5.7842527623484415E-10</v>
      </c>
      <c r="EB57">
        <v>6.1488678491189398E-10</v>
      </c>
      <c r="EC57">
        <v>6.5014369917930938E-10</v>
      </c>
      <c r="ED57">
        <v>6.841508992628752E-10</v>
      </c>
      <c r="EE57">
        <v>7.1688440007752054E-10</v>
      </c>
      <c r="EF57">
        <v>7.4835029974340278E-10</v>
      </c>
      <c r="EG57">
        <v>7.785725572288685E-10</v>
      </c>
      <c r="EH57">
        <v>8.0759005328045533E-10</v>
      </c>
      <c r="EI57">
        <v>8.3545543919301995E-10</v>
      </c>
      <c r="EJ57">
        <v>8.6222457485731471E-10</v>
      </c>
      <c r="EK57">
        <v>8.8796876340197377E-10</v>
      </c>
      <c r="EL57">
        <v>9.1275071748884487E-10</v>
      </c>
      <c r="EM57">
        <v>9.3664815808063155E-10</v>
      </c>
      <c r="EN57">
        <v>9.5973084133820656E-10</v>
      </c>
      <c r="EO57">
        <v>9.8206543994484614E-10</v>
      </c>
      <c r="EP57">
        <v>1.0037264952547859E-9</v>
      </c>
      <c r="EQ57">
        <v>1.0247771001828797E-9</v>
      </c>
      <c r="ER57">
        <v>1.04528258250977E-9</v>
      </c>
      <c r="ES57">
        <v>1.065300780720095E-9</v>
      </c>
      <c r="ET57">
        <v>1.0848874505983388E-9</v>
      </c>
      <c r="EU57">
        <v>1.1040991047542626E-9</v>
      </c>
      <c r="EV57">
        <v>1.1229815244355471E-9</v>
      </c>
      <c r="EW57">
        <v>1.141581627195857E-9</v>
      </c>
      <c r="EX57">
        <v>1.1599409668744797E-9</v>
      </c>
      <c r="FK57">
        <v>8.7598217354629504E-11</v>
      </c>
      <c r="FL57">
        <v>1.0836715092916123E-10</v>
      </c>
      <c r="FM57">
        <v>1.2229272120455849E-10</v>
      </c>
      <c r="FN57">
        <v>1.2979938426795951E-10</v>
      </c>
      <c r="FO57">
        <v>1.3206723072489051E-10</v>
      </c>
      <c r="FP57">
        <v>1.3046024375749636E-10</v>
      </c>
      <c r="FQ57">
        <v>1.2623098519435641E-10</v>
      </c>
      <c r="FR57">
        <v>1.204003409912193E-10</v>
      </c>
      <c r="FS57">
        <v>1.1374302845212356E-10</v>
      </c>
      <c r="FT57">
        <v>1.0680868375263861E-10</v>
      </c>
      <c r="FU57">
        <v>9.9965641118803986E-11</v>
      </c>
      <c r="FV57">
        <v>9.3448982265362815E-11</v>
      </c>
      <c r="FW57">
        <v>8.7390497359615354E-11</v>
      </c>
      <c r="FX57">
        <v>8.1857337996675487E-11</v>
      </c>
      <c r="GX57">
        <v>9.0339104321054438E-10</v>
      </c>
      <c r="GY57">
        <v>3.2704820418001874E-10</v>
      </c>
      <c r="GZ57">
        <v>1.1728094554738502E-10</v>
      </c>
      <c r="HC57">
        <v>8.6872848061298892E-10</v>
      </c>
      <c r="HD57">
        <v>6.4376564963918775E-10</v>
      </c>
      <c r="HE57">
        <v>5.1931264810711986E-10</v>
      </c>
      <c r="HF57">
        <v>4.0891639002709401E-10</v>
      </c>
      <c r="HG57">
        <v>3.1647204808408067E-10</v>
      </c>
      <c r="HH57">
        <v>2.4277740550190552E-10</v>
      </c>
      <c r="HI57">
        <v>1.8594294656704114E-10</v>
      </c>
      <c r="HJ57">
        <v>1.4309287656052578E-10</v>
      </c>
      <c r="HK57">
        <v>1.1118637954699942E-10</v>
      </c>
      <c r="HL57">
        <v>8.7514091592028215E-11</v>
      </c>
      <c r="IW57">
        <v>9.3296008466862905E-9</v>
      </c>
      <c r="IX57">
        <v>4.0896983227156629E-9</v>
      </c>
      <c r="IY57">
        <v>1.5973806455379563E-9</v>
      </c>
      <c r="IZ57">
        <v>5.0022196705164948E-10</v>
      </c>
      <c r="JB57">
        <v>5.1134397567798804E-9</v>
      </c>
      <c r="JC57">
        <v>2.564160297056003E-9</v>
      </c>
      <c r="JD57">
        <v>1.0806827771839166E-9</v>
      </c>
      <c r="JE57">
        <v>4.9665990934407569E-10</v>
      </c>
      <c r="JF57">
        <v>2.575485513240843E-10</v>
      </c>
      <c r="JG57">
        <v>1.4910588158575007E-10</v>
      </c>
      <c r="JH57">
        <v>9.3579456899295896E-11</v>
      </c>
      <c r="KV57">
        <v>1.7411944109213675E-8</v>
      </c>
      <c r="KW57">
        <v>7.6561267375958484E-9</v>
      </c>
      <c r="KX57">
        <v>2.769510709808427E-9</v>
      </c>
      <c r="KY57">
        <v>6.7774498990370095E-10</v>
      </c>
      <c r="LA57">
        <v>5.9222706764204667E-9</v>
      </c>
      <c r="LB57">
        <v>6.9382204808295101E-9</v>
      </c>
      <c r="LC57">
        <v>4.3269771445059778E-9</v>
      </c>
      <c r="LD57">
        <v>2.2857114838629441E-9</v>
      </c>
      <c r="LE57">
        <v>1.1654663243078494E-9</v>
      </c>
      <c r="LF57">
        <v>6.1166103650556352E-10</v>
      </c>
      <c r="LG57">
        <v>3.3876851574658692E-10</v>
      </c>
      <c r="LH57">
        <v>1.9757629247360964E-10</v>
      </c>
      <c r="LI57">
        <v>1.1970592238835867E-10</v>
      </c>
      <c r="MU57">
        <v>1.4406692779354048E-8</v>
      </c>
      <c r="MV57">
        <v>6.0627330131804096E-9</v>
      </c>
      <c r="MW57">
        <v>2.0366759798880237E-9</v>
      </c>
      <c r="MX57">
        <v>4.3681148907733497E-10</v>
      </c>
      <c r="MZ57">
        <v>4.855385767927405E-10</v>
      </c>
      <c r="NA57">
        <v>3.2534927450474866E-9</v>
      </c>
      <c r="NB57">
        <v>5.1190017609694488E-9</v>
      </c>
      <c r="NC57">
        <v>4.9412837059771588E-9</v>
      </c>
      <c r="ND57">
        <v>3.7368587382956204E-9</v>
      </c>
      <c r="NE57">
        <v>2.4866897375877394E-9</v>
      </c>
      <c r="NF57">
        <v>1.5620978044149396E-9</v>
      </c>
      <c r="NG57">
        <v>9.6228592037508341E-10</v>
      </c>
      <c r="NH57">
        <v>5.8864342950138155E-10</v>
      </c>
      <c r="NI57">
        <v>3.5696340511499661E-10</v>
      </c>
      <c r="NJ57">
        <v>2.1335857949394727E-10</v>
      </c>
      <c r="NK57">
        <v>1.2500739230941783E-10</v>
      </c>
      <c r="OT57">
        <v>1.1371939468729366E-8</v>
      </c>
      <c r="OU57">
        <v>4.3652120114022921E-9</v>
      </c>
      <c r="OV57">
        <v>1.3795366296075924E-9</v>
      </c>
      <c r="OW57">
        <v>2.7508956993438563E-10</v>
      </c>
      <c r="OY57">
        <v>3.9629515908696325E-9</v>
      </c>
      <c r="OZ57">
        <v>1.5461130213156675E-9</v>
      </c>
      <c r="PA57">
        <v>8.7836791447434756E-11</v>
      </c>
      <c r="PB57">
        <v>2.1641018328079209E-9</v>
      </c>
      <c r="PC57">
        <v>4.3354323432309165E-9</v>
      </c>
      <c r="PD57">
        <v>5.0073543798938915E-9</v>
      </c>
      <c r="PE57">
        <v>4.473594883690776E-9</v>
      </c>
      <c r="PF57">
        <v>3.4757151724416919E-9</v>
      </c>
      <c r="PG57">
        <v>2.4847133985131958E-9</v>
      </c>
      <c r="PH57">
        <v>1.6731470934213402E-9</v>
      </c>
      <c r="PI57">
        <v>1.0684699986583502E-9</v>
      </c>
      <c r="PJ57">
        <v>6.4799773938899994E-10</v>
      </c>
      <c r="PK57">
        <v>3.7344004013376801E-10</v>
      </c>
      <c r="PL57">
        <v>2.04371967410216E-10</v>
      </c>
      <c r="PM57">
        <v>1.057343498906569E-10</v>
      </c>
      <c r="QS57">
        <v>1.4423934917812315E-8</v>
      </c>
      <c r="QT57">
        <v>5.715391433843668E-9</v>
      </c>
      <c r="QU57">
        <v>1.7032201416674136E-9</v>
      </c>
      <c r="QV57">
        <v>2.9736136564030239E-10</v>
      </c>
      <c r="QX57">
        <v>1.3873476305913252E-8</v>
      </c>
      <c r="QY57">
        <v>2.3734375018528088E-8</v>
      </c>
      <c r="QZ57">
        <v>1.1857147364462925E-8</v>
      </c>
      <c r="RA57">
        <v>1.5545277709250886E-9</v>
      </c>
      <c r="RB57">
        <v>4.2904913955586623E-10</v>
      </c>
      <c r="RC57">
        <v>3.8075689621689716E-9</v>
      </c>
      <c r="RD57">
        <v>6.9014098209542931E-9</v>
      </c>
      <c r="RE57">
        <v>8.0447443838008057E-9</v>
      </c>
      <c r="RF57">
        <v>7.5347844717803315E-9</v>
      </c>
      <c r="RG57">
        <v>6.1558136868525779E-9</v>
      </c>
      <c r="RH57">
        <v>4.5352298705436718E-9</v>
      </c>
      <c r="RI57">
        <v>3.0562455079510853E-9</v>
      </c>
      <c r="RJ57">
        <v>1.9012599149455515E-9</v>
      </c>
      <c r="RK57">
        <v>1.1010106848948643E-9</v>
      </c>
      <c r="RL57">
        <v>5.9716437889565567E-10</v>
      </c>
      <c r="RM57">
        <v>3.03465229678941E-10</v>
      </c>
      <c r="RN57">
        <v>1.4304763262938934E-10</v>
      </c>
      <c r="TG57">
        <v>9.3021895297321458E-11</v>
      </c>
      <c r="TL57">
        <v>2.8807250104913275E-10</v>
      </c>
      <c r="TM57">
        <v>3.3378663108197444E-10</v>
      </c>
      <c r="TN57">
        <v>3.1728006578269426E-10</v>
      </c>
      <c r="TO57">
        <v>2.7586232460019392E-10</v>
      </c>
      <c r="TP57">
        <v>2.3654000098170198E-10</v>
      </c>
      <c r="TQ57">
        <v>2.1151902447203583E-10</v>
      </c>
      <c r="TR57">
        <v>2.0481669143645203E-10</v>
      </c>
      <c r="TS57">
        <v>2.1818426556925824E-10</v>
      </c>
      <c r="TT57">
        <v>2.5420872796825357E-10</v>
      </c>
      <c r="TU57">
        <v>3.1748783867705169E-10</v>
      </c>
      <c r="TV57">
        <v>4.1479193584915535E-10</v>
      </c>
      <c r="TW57">
        <v>5.5462940432794286E-10</v>
      </c>
      <c r="TX57">
        <v>7.4630664171430866E-10</v>
      </c>
      <c r="TY57">
        <v>9.9846818762868346E-10</v>
      </c>
      <c r="TZ57">
        <v>1.3171512204891417E-9</v>
      </c>
      <c r="UA57">
        <v>1.7035184774837027E-9</v>
      </c>
      <c r="UB57">
        <v>2.151608768307116E-9</v>
      </c>
      <c r="UC57">
        <v>2.6465648664562788E-9</v>
      </c>
      <c r="UD57">
        <v>3.1638457880266267E-9</v>
      </c>
      <c r="UE57">
        <v>3.6698216489263718E-9</v>
      </c>
      <c r="UF57">
        <v>4.1239350271534909E-9</v>
      </c>
      <c r="UG57">
        <v>4.4823184987690823E-9</v>
      </c>
      <c r="UH57">
        <v>4.7024946403821504E-9</v>
      </c>
      <c r="UI57">
        <v>4.7486175369485744E-9</v>
      </c>
      <c r="UJ57">
        <v>4.59668018714308E-9</v>
      </c>
      <c r="UK57">
        <v>4.2392028821083357E-9</v>
      </c>
      <c r="UL57">
        <v>3.6890581972563713E-9</v>
      </c>
      <c r="UM57">
        <v>2.9821844546902393E-9</v>
      </c>
      <c r="UN57">
        <v>2.1789580916638143E-9</v>
      </c>
      <c r="UO57">
        <v>1.3638143405433065E-9</v>
      </c>
      <c r="UP57">
        <v>6.424630908638948E-10</v>
      </c>
      <c r="VC57">
        <v>1.9076133922047946E-10</v>
      </c>
      <c r="VD57">
        <v>4.0143542513361816E-10</v>
      </c>
      <c r="VE57">
        <v>6.2931044617543884E-10</v>
      </c>
      <c r="VF57">
        <v>6.3076529609111504E-10</v>
      </c>
      <c r="VG57">
        <v>3.2908328102939721E-10</v>
      </c>
      <c r="VK57">
        <v>1.2245315906465088E-10</v>
      </c>
      <c r="VL57">
        <v>1.2262922350206256E-10</v>
      </c>
      <c r="VM57">
        <v>1.0088774853080452E-10</v>
      </c>
      <c r="VN57">
        <v>7.6825698487535477E-11</v>
      </c>
      <c r="VX57">
        <v>8.0806741019518053E-11</v>
      </c>
      <c r="VY57">
        <v>1.0561075160666483E-10</v>
      </c>
      <c r="VZ57">
        <v>1.396133229407357E-10</v>
      </c>
      <c r="WA57">
        <v>1.8582179600115163E-10</v>
      </c>
      <c r="WB57">
        <v>2.4816146215588547E-10</v>
      </c>
      <c r="WC57">
        <v>3.3166768369979505E-10</v>
      </c>
      <c r="WD57">
        <v>4.426721487321889E-10</v>
      </c>
      <c r="WE57">
        <v>5.8896446828393592E-10</v>
      </c>
      <c r="WF57">
        <v>7.798983103108619E-10</v>
      </c>
      <c r="WG57">
        <v>1.0264257127798336E-9</v>
      </c>
      <c r="WH57">
        <v>1.3410373358741351E-9</v>
      </c>
      <c r="WI57">
        <v>1.7376213310443701E-9</v>
      </c>
      <c r="WJ57">
        <v>2.2312477785363793E-9</v>
      </c>
      <c r="WK57">
        <v>2.8379354671161813E-9</v>
      </c>
      <c r="WL57">
        <v>3.5744617015884856E-9</v>
      </c>
      <c r="WM57">
        <v>4.458196973184004E-9</v>
      </c>
      <c r="WN57">
        <v>5.5056357019855043E-9</v>
      </c>
      <c r="WO57">
        <v>6.7126359840609807E-9</v>
      </c>
      <c r="XA57">
        <v>2.0823888679381539E-10</v>
      </c>
      <c r="XB57">
        <v>5.0207819650200449E-10</v>
      </c>
      <c r="XC57">
        <v>9.5787580813932417E-10</v>
      </c>
      <c r="XD57">
        <v>1.2624545811314628E-9</v>
      </c>
      <c r="XE57">
        <v>9.9728606690150183E-10</v>
      </c>
      <c r="XF57">
        <v>4.0171858544563015E-10</v>
      </c>
      <c r="YF57">
        <v>8.5541691211908457E-11</v>
      </c>
      <c r="YG57">
        <v>1.1610529293985615E-10</v>
      </c>
      <c r="YH57">
        <v>1.584426494584648E-10</v>
      </c>
      <c r="YI57">
        <v>2.1676002365059539E-10</v>
      </c>
      <c r="YJ57">
        <v>2.9654563236423072E-10</v>
      </c>
      <c r="YK57">
        <v>4.0489062514254713E-10</v>
      </c>
      <c r="YL57">
        <v>5.5085665609666064E-10</v>
      </c>
      <c r="YM57">
        <v>7.4518847498679853E-10</v>
      </c>
      <c r="YN57">
        <v>9.8980791006087668E-10</v>
      </c>
      <c r="YY57">
        <v>1.3950192050984805E-10</v>
      </c>
      <c r="YZ57">
        <v>3.7227459415225402E-10</v>
      </c>
      <c r="ZA57">
        <v>8.4449486446333453E-10</v>
      </c>
      <c r="ZB57">
        <v>1.4413865557544371E-9</v>
      </c>
      <c r="ZC57">
        <v>1.615271231305477E-9</v>
      </c>
      <c r="ZD57">
        <v>1.0501121974608261E-9</v>
      </c>
      <c r="ZE57">
        <v>3.4687837959703097E-10</v>
      </c>
      <c r="AAX57">
        <v>2.0710804785441475E-10</v>
      </c>
      <c r="AAY57">
        <v>5.3483937981565051E-10</v>
      </c>
      <c r="AAZ57">
        <v>1.137740819980748E-9</v>
      </c>
      <c r="ABA57">
        <v>1.7561441207043617E-9</v>
      </c>
      <c r="ABB57">
        <v>1.7277458508834325E-9</v>
      </c>
      <c r="ABC57">
        <v>9.7596964290034787E-10</v>
      </c>
      <c r="ABD57">
        <v>2.82732107705444E-10</v>
      </c>
      <c r="ACV57">
        <v>9.7326570174863318E-11</v>
      </c>
      <c r="ACW57">
        <v>2.7194187973695449E-10</v>
      </c>
      <c r="ACX57">
        <v>6.7855964902745788E-10</v>
      </c>
      <c r="ACY57">
        <v>1.3615368041318437E-9</v>
      </c>
      <c r="ACZ57">
        <v>1.9348560848195897E-9</v>
      </c>
      <c r="ADA57">
        <v>1.72705269212487E-9</v>
      </c>
      <c r="ADB57">
        <v>8.8736641790428455E-10</v>
      </c>
      <c r="ADC57">
        <v>2.3768595352474696E-10</v>
      </c>
      <c r="AEU57">
        <v>1.2045506693502516E-10</v>
      </c>
      <c r="AEV57">
        <v>3.3095459689573261E-10</v>
      </c>
      <c r="AEW57">
        <v>8.0006418970604656E-10</v>
      </c>
      <c r="AEX57">
        <v>1.5280204167238255E-9</v>
      </c>
      <c r="AEY57">
        <v>2.0356268287945957E-9</v>
      </c>
      <c r="AEZ57">
        <v>1.6943220448448241E-9</v>
      </c>
      <c r="AFA57">
        <v>8.1883940130989866E-10</v>
      </c>
      <c r="AFB57">
        <v>2.1028736255492739E-10</v>
      </c>
      <c r="AGT57">
        <v>1.4192975792768844E-10</v>
      </c>
      <c r="AGU57">
        <v>3.8387476052798168E-10</v>
      </c>
      <c r="AGV57">
        <v>9.0297815112688391E-10</v>
      </c>
      <c r="AGW57">
        <v>1.6569432953524775E-9</v>
      </c>
      <c r="AGX57">
        <v>2.1014737396106509E-9</v>
      </c>
      <c r="AGY57">
        <v>1.664749653442309E-9</v>
      </c>
      <c r="AGZ57">
        <v>7.7380869356332936E-10</v>
      </c>
      <c r="AHA57">
        <v>1.9473057928849295E-10</v>
      </c>
      <c r="AIS57">
        <v>1.6183824810881114E-10</v>
      </c>
      <c r="AIT57">
        <v>4.317578269455122E-10</v>
      </c>
      <c r="AIU57">
        <v>9.9283961504857277E-10</v>
      </c>
      <c r="AIV57">
        <v>1.7649216846635148E-9</v>
      </c>
      <c r="AIW57">
        <v>2.1566851413335142E-9</v>
      </c>
      <c r="AIX57">
        <v>1.6491894958795212E-9</v>
      </c>
      <c r="AIY57">
        <v>7.4730246120350529E-10</v>
      </c>
      <c r="AIZ57">
        <v>1.8632935670122521E-10</v>
      </c>
      <c r="AKR57">
        <v>1.8048885860872523E-10</v>
      </c>
      <c r="AKS57">
        <v>4.7603384797807078E-10</v>
      </c>
      <c r="AKT57">
        <v>1.0747023484164121E-9</v>
      </c>
      <c r="AKU57">
        <v>1.8631711468485749E-9</v>
      </c>
      <c r="AKV57">
        <v>2.2127482632993136E-9</v>
      </c>
      <c r="AKW57">
        <v>1.6482540520633855E-9</v>
      </c>
      <c r="AKX57">
        <v>7.3345978442638389E-10</v>
      </c>
      <c r="AKY57">
        <v>1.8193634138214645E-10</v>
      </c>
    </row>
    <row r="58" spans="1:1021" x14ac:dyDescent="0.2">
      <c r="A58">
        <v>57</v>
      </c>
      <c r="DO58">
        <v>1.0271223294703463E-10</v>
      </c>
      <c r="DP58">
        <v>1.293843652459595E-10</v>
      </c>
      <c r="DQ58">
        <v>1.5843162455344499E-10</v>
      </c>
      <c r="DR58">
        <v>1.8943630854870401E-10</v>
      </c>
      <c r="DS58">
        <v>2.2196909751648764E-10</v>
      </c>
      <c r="DT58">
        <v>2.5560916811517213E-10</v>
      </c>
      <c r="DU58">
        <v>2.8995652917287502E-10</v>
      </c>
      <c r="DV58">
        <v>3.2464743402012418E-10</v>
      </c>
      <c r="DW58">
        <v>3.5935628743933146E-10</v>
      </c>
      <c r="DX58">
        <v>3.9380324163049415E-10</v>
      </c>
      <c r="DY58">
        <v>4.2775446765011839E-10</v>
      </c>
      <c r="DZ58">
        <v>4.610181538583878E-10</v>
      </c>
      <c r="EA58">
        <v>4.9344881796797551E-10</v>
      </c>
      <c r="EB58">
        <v>5.2493167503866375E-10</v>
      </c>
      <c r="EC58">
        <v>5.5539484160561602E-10</v>
      </c>
      <c r="ED58">
        <v>5.8479157830932483E-10</v>
      </c>
      <c r="EE58">
        <v>6.1310255678139568E-10</v>
      </c>
      <c r="EF58">
        <v>6.4032744289777278E-10</v>
      </c>
      <c r="EG58">
        <v>6.6648562511227497E-10</v>
      </c>
      <c r="EH58">
        <v>6.9160958482744843E-10</v>
      </c>
      <c r="EI58">
        <v>7.1574130370293621E-10</v>
      </c>
      <c r="EJ58">
        <v>7.3893234787567112E-10</v>
      </c>
      <c r="EK58">
        <v>7.6123887286524671E-10</v>
      </c>
      <c r="EL58">
        <v>7.8271949676231583E-10</v>
      </c>
      <c r="EM58">
        <v>8.0343724101507591E-10</v>
      </c>
      <c r="EN58">
        <v>8.2344994064776878E-10</v>
      </c>
      <c r="EO58">
        <v>8.4282128496193845E-10</v>
      </c>
      <c r="EP58">
        <v>8.6161061227838474E-10</v>
      </c>
      <c r="EQ58">
        <v>8.7987524118008322E-10</v>
      </c>
      <c r="ER58">
        <v>8.9766924014090152E-10</v>
      </c>
      <c r="ES58">
        <v>9.1504556949112921E-10</v>
      </c>
      <c r="ET58">
        <v>9.3205207088547205E-10</v>
      </c>
      <c r="EU58">
        <v>9.4873557784275073E-10</v>
      </c>
      <c r="EV58">
        <v>9.6513637480949112E-10</v>
      </c>
      <c r="EW58">
        <v>9.8129528330855285E-10</v>
      </c>
      <c r="EX58">
        <v>9.9724714185638884E-10</v>
      </c>
      <c r="FL58">
        <v>8.5981844870834425E-11</v>
      </c>
      <c r="FM58">
        <v>9.7435061576975422E-11</v>
      </c>
      <c r="FN58">
        <v>1.0366866821120886E-10</v>
      </c>
      <c r="FO58">
        <v>1.0562498477555829E-10</v>
      </c>
      <c r="FP58">
        <v>1.044109818267165E-10</v>
      </c>
      <c r="FQ58">
        <v>1.0104863877758774E-10</v>
      </c>
      <c r="FR58">
        <v>9.6375221800254199E-11</v>
      </c>
      <c r="FS58">
        <v>9.1021960583301886E-11</v>
      </c>
      <c r="FT58">
        <v>8.5440562661673746E-11</v>
      </c>
      <c r="GX58">
        <v>7.6249447525442183E-10</v>
      </c>
      <c r="GY58">
        <v>2.7363858722853293E-10</v>
      </c>
      <c r="GZ58">
        <v>9.7553074293726581E-11</v>
      </c>
      <c r="HC58">
        <v>7.1270985623548233E-10</v>
      </c>
      <c r="HD58">
        <v>5.0376158707654786E-10</v>
      </c>
      <c r="HE58">
        <v>4.0325484725093769E-10</v>
      </c>
      <c r="HF58">
        <v>3.1723560225178712E-10</v>
      </c>
      <c r="HG58">
        <v>2.456215962387664E-10</v>
      </c>
      <c r="HH58">
        <v>1.8848466397294288E-10</v>
      </c>
      <c r="HI58">
        <v>1.4431932868596607E-10</v>
      </c>
      <c r="HJ58">
        <v>1.1095788579886715E-10</v>
      </c>
      <c r="HK58">
        <v>8.6091817749886147E-11</v>
      </c>
      <c r="IW58">
        <v>8.2081762527755952E-9</v>
      </c>
      <c r="IX58">
        <v>3.5744218276186842E-9</v>
      </c>
      <c r="IY58">
        <v>1.3887406549226191E-9</v>
      </c>
      <c r="IZ58">
        <v>4.3382305012218031E-10</v>
      </c>
      <c r="JB58">
        <v>4.3591049647540003E-9</v>
      </c>
      <c r="JC58">
        <v>2.0510377012799765E-9</v>
      </c>
      <c r="JD58">
        <v>8.2742110947407237E-10</v>
      </c>
      <c r="JE58">
        <v>3.6910645590864312E-10</v>
      </c>
      <c r="JF58">
        <v>1.8819649114151251E-10</v>
      </c>
      <c r="JG58">
        <v>1.0827357171073875E-10</v>
      </c>
      <c r="KV58">
        <v>1.5526058288670812E-8</v>
      </c>
      <c r="KW58">
        <v>6.7920239254274674E-9</v>
      </c>
      <c r="KX58">
        <v>2.444894553852138E-9</v>
      </c>
      <c r="KY58">
        <v>5.9584638046281414E-10</v>
      </c>
      <c r="LA58">
        <v>5.1785611114961085E-9</v>
      </c>
      <c r="LB58">
        <v>5.9316365087843005E-9</v>
      </c>
      <c r="LC58">
        <v>3.6167802662428925E-9</v>
      </c>
      <c r="LD58">
        <v>1.8707226596886362E-9</v>
      </c>
      <c r="LE58">
        <v>9.368421108048508E-10</v>
      </c>
      <c r="LF58">
        <v>4.8507646440125929E-10</v>
      </c>
      <c r="LG58">
        <v>2.6631395756110707E-10</v>
      </c>
      <c r="LH58">
        <v>1.5452052914116459E-10</v>
      </c>
      <c r="LI58">
        <v>9.3325166148562029E-11</v>
      </c>
      <c r="MU58">
        <v>1.2830183564198034E-8</v>
      </c>
      <c r="MV58">
        <v>5.3766048923748098E-9</v>
      </c>
      <c r="MW58">
        <v>1.7988604855735101E-9</v>
      </c>
      <c r="MX58">
        <v>3.8439902338219089E-10</v>
      </c>
      <c r="MZ58">
        <v>4.2822872654215519E-10</v>
      </c>
      <c r="NA58">
        <v>2.8642764146878036E-9</v>
      </c>
      <c r="NB58">
        <v>4.4699747819596788E-9</v>
      </c>
      <c r="NC58">
        <v>4.266096842090596E-9</v>
      </c>
      <c r="ND58">
        <v>3.1858350243422023E-9</v>
      </c>
      <c r="NE58">
        <v>2.0943586895771274E-9</v>
      </c>
      <c r="NF58">
        <v>1.3019167066494537E-9</v>
      </c>
      <c r="NG58">
        <v>7.9530662370177774E-10</v>
      </c>
      <c r="NH58">
        <v>4.8324765428995701E-10</v>
      </c>
      <c r="NI58">
        <v>2.9136926906086877E-10</v>
      </c>
      <c r="NJ58">
        <v>1.7321818017144084E-10</v>
      </c>
      <c r="NK58">
        <v>1.0095052007814582E-10</v>
      </c>
      <c r="OT58">
        <v>1.0094160535267809E-8</v>
      </c>
      <c r="OU58">
        <v>3.8623031152548375E-9</v>
      </c>
      <c r="OV58">
        <v>1.2163832323227676E-9</v>
      </c>
      <c r="OW58">
        <v>2.4181752447238449E-10</v>
      </c>
      <c r="OY58">
        <v>3.4989191617882381E-9</v>
      </c>
      <c r="OZ58">
        <v>1.38425658330774E-9</v>
      </c>
      <c r="PB58">
        <v>1.9102323103709207E-9</v>
      </c>
      <c r="PC58">
        <v>3.810360762812461E-9</v>
      </c>
      <c r="PD58">
        <v>4.3666208944865478E-9</v>
      </c>
      <c r="PE58">
        <v>3.8662468102085897E-9</v>
      </c>
      <c r="PF58">
        <v>2.9772993206106991E-9</v>
      </c>
      <c r="PG58">
        <v>2.111000834830265E-9</v>
      </c>
      <c r="PH58">
        <v>1.4106878223687765E-9</v>
      </c>
      <c r="PI58">
        <v>8.9422217894702899E-10</v>
      </c>
      <c r="PJ58">
        <v>5.3831528253577017E-10</v>
      </c>
      <c r="PK58">
        <v>3.0792069039123061E-10</v>
      </c>
      <c r="PL58">
        <v>1.6726886842397657E-10</v>
      </c>
      <c r="PM58">
        <v>8.591885671048701E-11</v>
      </c>
      <c r="QS58">
        <v>1.2833300814449484E-8</v>
      </c>
      <c r="QT58">
        <v>5.0627153049479188E-9</v>
      </c>
      <c r="QU58">
        <v>1.5024075585996557E-9</v>
      </c>
      <c r="QV58">
        <v>2.6136115228414772E-10</v>
      </c>
      <c r="QX58">
        <v>1.2193684008377037E-8</v>
      </c>
      <c r="QY58">
        <v>2.1192797488974956E-8</v>
      </c>
      <c r="QZ58">
        <v>1.0748500571708667E-8</v>
      </c>
      <c r="RA58">
        <v>1.4465966753655643E-9</v>
      </c>
      <c r="RB58">
        <v>3.6517924339679609E-10</v>
      </c>
      <c r="RC58">
        <v>3.3541975125185757E-9</v>
      </c>
      <c r="RD58">
        <v>6.0770969400798602E-9</v>
      </c>
      <c r="RE58">
        <v>7.0457782107368129E-9</v>
      </c>
      <c r="RF58">
        <v>6.5532821212172702E-9</v>
      </c>
      <c r="RG58">
        <v>5.314082093515422E-9</v>
      </c>
      <c r="RH58">
        <v>3.8848820680538647E-9</v>
      </c>
      <c r="RI58">
        <v>2.5968721501971397E-9</v>
      </c>
      <c r="RJ58">
        <v>1.6018818266837477E-9</v>
      </c>
      <c r="RK58">
        <v>9.1963477430166221E-10</v>
      </c>
      <c r="RL58">
        <v>4.9449946237749469E-10</v>
      </c>
      <c r="RM58">
        <v>2.4920268624372069E-10</v>
      </c>
      <c r="RN58">
        <v>1.165512770383596E-10</v>
      </c>
      <c r="TL58">
        <v>2.3833943409572589E-10</v>
      </c>
      <c r="TM58">
        <v>2.6810622846528867E-10</v>
      </c>
      <c r="TN58">
        <v>2.4777420865801087E-10</v>
      </c>
      <c r="TO58">
        <v>2.0968955414239771E-10</v>
      </c>
      <c r="TP58">
        <v>1.7550488563278646E-10</v>
      </c>
      <c r="TQ58">
        <v>1.5412106902142077E-10</v>
      </c>
      <c r="TR58">
        <v>1.4795576888273513E-10</v>
      </c>
      <c r="TS58">
        <v>1.5797202330879829E-10</v>
      </c>
      <c r="TT58">
        <v>1.861618236383633E-10</v>
      </c>
      <c r="TU58">
        <v>2.3643941052616413E-10</v>
      </c>
      <c r="TV58">
        <v>3.1475188239625752E-10</v>
      </c>
      <c r="TW58">
        <v>4.2873034667015072E-10</v>
      </c>
      <c r="TX58">
        <v>5.8692703011847104E-10</v>
      </c>
      <c r="TY58">
        <v>7.9759013355434783E-10</v>
      </c>
      <c r="TZ58">
        <v>1.0669762959712206E-9</v>
      </c>
      <c r="UA58">
        <v>1.3973156956167389E-9</v>
      </c>
      <c r="UB58">
        <v>1.7847144670924384E-9</v>
      </c>
      <c r="UC58">
        <v>2.2174017448139307E-9</v>
      </c>
      <c r="UD58">
        <v>2.6747931887336816E-9</v>
      </c>
      <c r="UE58">
        <v>3.1277722472712066E-9</v>
      </c>
      <c r="UF58">
        <v>3.5404070740203593E-9</v>
      </c>
      <c r="UG58">
        <v>3.873058051218354E-9</v>
      </c>
      <c r="UH58">
        <v>4.0865816131247013E-9</v>
      </c>
      <c r="UI58">
        <v>4.1471503307063768E-9</v>
      </c>
      <c r="UJ58">
        <v>4.0311651723707799E-9</v>
      </c>
      <c r="UK58">
        <v>3.7297891011653336E-9</v>
      </c>
      <c r="UL58">
        <v>3.2527499389093716E-9</v>
      </c>
      <c r="UM58">
        <v>2.631158670659372E-9</v>
      </c>
      <c r="UN58">
        <v>1.919099525582592E-9</v>
      </c>
      <c r="UO58">
        <v>1.1936003605906099E-9</v>
      </c>
      <c r="UP58">
        <v>5.5235446007160859E-10</v>
      </c>
      <c r="VC58">
        <v>1.6036635126405369E-10</v>
      </c>
      <c r="VD58">
        <v>3.398620174086365E-10</v>
      </c>
      <c r="VE58">
        <v>5.3368910551559107E-10</v>
      </c>
      <c r="VF58">
        <v>5.3107439131398801E-10</v>
      </c>
      <c r="VG58">
        <v>2.7104733524238328E-10</v>
      </c>
      <c r="VK58">
        <v>1.0048632097731496E-10</v>
      </c>
      <c r="VL58">
        <v>9.7730192439006803E-11</v>
      </c>
      <c r="VM58">
        <v>7.8430503732217299E-11</v>
      </c>
      <c r="VY58">
        <v>8.2805691768941718E-11</v>
      </c>
      <c r="VZ58">
        <v>1.1058022298386985E-10</v>
      </c>
      <c r="WA58">
        <v>1.485505502033566E-10</v>
      </c>
      <c r="WB58">
        <v>2.0008175687349032E-10</v>
      </c>
      <c r="WC58">
        <v>2.695155467324014E-10</v>
      </c>
      <c r="WD58">
        <v>3.6234395599947246E-10</v>
      </c>
      <c r="WE58">
        <v>4.8536809116380385E-10</v>
      </c>
      <c r="WF58">
        <v>6.4681178232564635E-10</v>
      </c>
      <c r="WG58">
        <v>8.5637057795632282E-10</v>
      </c>
      <c r="WH58">
        <v>1.1251826346592139E-9</v>
      </c>
      <c r="WI58">
        <v>1.465718293841684E-9</v>
      </c>
      <c r="WJ58">
        <v>1.8916020792944891E-9</v>
      </c>
      <c r="WK58">
        <v>2.417398230629243E-9</v>
      </c>
      <c r="WL58">
        <v>3.0584239997437741E-9</v>
      </c>
      <c r="WM58">
        <v>3.8305649372124246E-9</v>
      </c>
      <c r="WN58">
        <v>4.7489464468275997E-9</v>
      </c>
      <c r="WO58">
        <v>5.8107190400425591E-9</v>
      </c>
      <c r="XA58">
        <v>1.7546836676298663E-10</v>
      </c>
      <c r="XB58">
        <v>4.2719818380511208E-10</v>
      </c>
      <c r="XC58">
        <v>8.19740025818123E-10</v>
      </c>
      <c r="XD58">
        <v>1.0790987001080597E-9</v>
      </c>
      <c r="XE58">
        <v>8.4321925039010208E-10</v>
      </c>
      <c r="XF58">
        <v>3.3165129566658031E-10</v>
      </c>
      <c r="YG58">
        <v>9.4375490314357218E-11</v>
      </c>
      <c r="YH58">
        <v>1.2928736222330003E-10</v>
      </c>
      <c r="YI58">
        <v>1.7754206777582309E-10</v>
      </c>
      <c r="YJ58">
        <v>2.4379412131239219E-10</v>
      </c>
      <c r="YK58">
        <v>3.3408389473367026E-10</v>
      </c>
      <c r="YL58">
        <v>4.561650609087032E-10</v>
      </c>
      <c r="YM58">
        <v>6.1928487700049656E-10</v>
      </c>
      <c r="YN58">
        <v>8.25445686595723E-10</v>
      </c>
      <c r="YY58">
        <v>1.1705144497842245E-10</v>
      </c>
      <c r="YZ58">
        <v>3.1591814773772225E-10</v>
      </c>
      <c r="ZA58">
        <v>7.2312832826262848E-10</v>
      </c>
      <c r="ZB58">
        <v>1.2390502758222455E-9</v>
      </c>
      <c r="ZC58">
        <v>1.3829049526805555E-9</v>
      </c>
      <c r="ZD58">
        <v>8.8681018645590711E-10</v>
      </c>
      <c r="ZE58">
        <v>2.8564576607323866E-10</v>
      </c>
      <c r="AAX58">
        <v>1.7458530347231734E-10</v>
      </c>
      <c r="AAY58">
        <v>4.5586102160713905E-10</v>
      </c>
      <c r="AAZ58">
        <v>9.7754403755413293E-10</v>
      </c>
      <c r="ABA58">
        <v>1.5120469141129941E-9</v>
      </c>
      <c r="ABB58">
        <v>1.4783125777524216E-9</v>
      </c>
      <c r="ABC58">
        <v>8.2226059604481098E-10</v>
      </c>
      <c r="ABD58">
        <v>2.3216574446310385E-10</v>
      </c>
      <c r="ACW58">
        <v>2.299696437930944E-10</v>
      </c>
      <c r="ACX58">
        <v>5.7997342472782932E-10</v>
      </c>
      <c r="ACY58">
        <v>1.1719684836300264E-9</v>
      </c>
      <c r="ACZ58">
        <v>1.6665141565375905E-9</v>
      </c>
      <c r="ADA58">
        <v>1.4759777862026098E-9</v>
      </c>
      <c r="ADB58">
        <v>7.4601050085263549E-10</v>
      </c>
      <c r="ADC58">
        <v>1.9477659208583513E-10</v>
      </c>
      <c r="AEU58">
        <v>1.0090107167320802E-10</v>
      </c>
      <c r="AEV58">
        <v>2.8051401048327394E-10</v>
      </c>
      <c r="AEW58">
        <v>6.8509797123834469E-10</v>
      </c>
      <c r="AEX58">
        <v>1.3166247570300869E-9</v>
      </c>
      <c r="AEY58">
        <v>1.7531384285981698E-9</v>
      </c>
      <c r="AEZ58">
        <v>1.4463870402382485E-9</v>
      </c>
      <c r="AFA58">
        <v>6.8730474035308857E-10</v>
      </c>
      <c r="AFB58">
        <v>1.7211746121527838E-10</v>
      </c>
      <c r="AGT58">
        <v>1.1911011415549643E-10</v>
      </c>
      <c r="AGU58">
        <v>3.2592613220545357E-10</v>
      </c>
      <c r="AGV58">
        <v>7.7424946374551917E-10</v>
      </c>
      <c r="AGW58">
        <v>1.4286365787025151E-9</v>
      </c>
      <c r="AGX58">
        <v>1.8095082027503999E-9</v>
      </c>
      <c r="AGY58">
        <v>1.4199280380582825E-9</v>
      </c>
      <c r="AGZ58">
        <v>6.4882082430616844E-10</v>
      </c>
      <c r="AHA58">
        <v>1.5929457902907267E-10</v>
      </c>
      <c r="AIS58">
        <v>1.3601370830774378E-10</v>
      </c>
      <c r="AIT58">
        <v>3.6707415097006509E-10</v>
      </c>
      <c r="AIU58">
        <v>8.521755627345215E-10</v>
      </c>
      <c r="AIV58">
        <v>1.522481701777948E-9</v>
      </c>
      <c r="AIW58">
        <v>1.8568104352408478E-9</v>
      </c>
      <c r="AIX58">
        <v>1.405842186827081E-9</v>
      </c>
      <c r="AIY58">
        <v>6.2618508473520347E-10</v>
      </c>
      <c r="AIZ58">
        <v>1.5239549856555353E-10</v>
      </c>
      <c r="AKR58">
        <v>1.5187661382784794E-10</v>
      </c>
      <c r="AKS58">
        <v>4.0517440655068306E-10</v>
      </c>
      <c r="AKT58">
        <v>9.2323532568300951E-10</v>
      </c>
      <c r="AKU58">
        <v>1.6079462378559406E-9</v>
      </c>
      <c r="AKV58">
        <v>1.9050250447467724E-9</v>
      </c>
      <c r="AKW58">
        <v>1.4045474632421914E-9</v>
      </c>
      <c r="AKX58">
        <v>6.1434634862677868E-10</v>
      </c>
      <c r="AKY58">
        <v>1.488055804389821E-10</v>
      </c>
    </row>
    <row r="59" spans="1:1021" x14ac:dyDescent="0.2">
      <c r="A59">
        <v>58</v>
      </c>
      <c r="DO59">
        <v>8.5987799079280151E-11</v>
      </c>
      <c r="DP59">
        <v>1.0861349141719838E-10</v>
      </c>
      <c r="DQ59">
        <v>1.3331994233479643E-10</v>
      </c>
      <c r="DR59">
        <v>1.5975365662290829E-10</v>
      </c>
      <c r="DS59">
        <v>1.8754716909963797E-10</v>
      </c>
      <c r="DT59">
        <v>2.1633913090405601E-10</v>
      </c>
      <c r="DU59">
        <v>2.4578495736722775E-10</v>
      </c>
      <c r="DV59">
        <v>2.7556637940496418E-10</v>
      </c>
      <c r="DW59">
        <v>3.0540164962647673E-10</v>
      </c>
      <c r="DX59">
        <v>3.3504520537765695E-10</v>
      </c>
      <c r="DY59">
        <v>3.642903750241544E-10</v>
      </c>
      <c r="DZ59">
        <v>3.9296868590029239E-10</v>
      </c>
      <c r="EA59">
        <v>4.2094862254325673E-10</v>
      </c>
      <c r="EB59">
        <v>4.4813156658423696E-10</v>
      </c>
      <c r="EC59">
        <v>4.744477161490032E-10</v>
      </c>
      <c r="ED59">
        <v>4.9985703510141048E-10</v>
      </c>
      <c r="EE59">
        <v>5.2433823509315312E-10</v>
      </c>
      <c r="EF59">
        <v>5.4789062751301725E-10</v>
      </c>
      <c r="EG59">
        <v>5.7052953845567252E-10</v>
      </c>
      <c r="EH59">
        <v>5.9227800997478606E-10</v>
      </c>
      <c r="EI59">
        <v>6.1317558479286614E-10</v>
      </c>
      <c r="EJ59">
        <v>6.3326392373472898E-10</v>
      </c>
      <c r="EK59">
        <v>6.5258996919640074E-10</v>
      </c>
      <c r="EL59">
        <v>6.7120711702976916E-10</v>
      </c>
      <c r="EM59">
        <v>6.8916281848326516E-10</v>
      </c>
      <c r="EN59">
        <v>7.0651547436751688E-10</v>
      </c>
      <c r="EO59">
        <v>7.2331365298814786E-10</v>
      </c>
      <c r="EP59">
        <v>7.3961082963887556E-10</v>
      </c>
      <c r="EQ59">
        <v>7.5545658387946318E-10</v>
      </c>
      <c r="ER59">
        <v>7.7089704604656593E-10</v>
      </c>
      <c r="ES59">
        <v>7.8597836844674101E-10</v>
      </c>
      <c r="ET59">
        <v>8.0074127487924555E-10</v>
      </c>
      <c r="EU59">
        <v>8.1522564915196114E-10</v>
      </c>
      <c r="EV59">
        <v>8.2946915758352668E-10</v>
      </c>
      <c r="EW59">
        <v>8.4350770619479925E-10</v>
      </c>
      <c r="EX59">
        <v>8.5736726468963586E-10</v>
      </c>
      <c r="FN59">
        <v>8.2743433281072975E-11</v>
      </c>
      <c r="FO59">
        <v>8.4429785584321042E-11</v>
      </c>
      <c r="FP59">
        <v>8.3523553121936699E-11</v>
      </c>
      <c r="FQ59">
        <v>8.0858591586971912E-11</v>
      </c>
      <c r="GX59">
        <v>6.4353026430161171E-10</v>
      </c>
      <c r="GY59">
        <v>2.2893422544278622E-10</v>
      </c>
      <c r="HC59">
        <v>5.8348984855655615E-10</v>
      </c>
      <c r="HD59">
        <v>3.9194960171601669E-10</v>
      </c>
      <c r="HE59">
        <v>3.1118032326727924E-10</v>
      </c>
      <c r="HF59">
        <v>2.4466918428222693E-10</v>
      </c>
      <c r="HG59">
        <v>1.8962840888853124E-10</v>
      </c>
      <c r="HH59">
        <v>1.4564786457469334E-10</v>
      </c>
      <c r="HI59">
        <v>1.1154597488327642E-10</v>
      </c>
      <c r="HJ59">
        <v>8.5718427437149799E-11</v>
      </c>
      <c r="IW59">
        <v>7.2217301873454652E-9</v>
      </c>
      <c r="IX59">
        <v>3.1240365089219622E-9</v>
      </c>
      <c r="IY59">
        <v>1.2073046358411803E-9</v>
      </c>
      <c r="IZ59">
        <v>3.7621520658795228E-10</v>
      </c>
      <c r="JB59">
        <v>3.7133401981268644E-9</v>
      </c>
      <c r="JC59">
        <v>1.6347050702422535E-9</v>
      </c>
      <c r="JD59">
        <v>6.2930974304014337E-10</v>
      </c>
      <c r="JE59">
        <v>2.7185170415470557E-10</v>
      </c>
      <c r="JF59">
        <v>1.3615824139615544E-10</v>
      </c>
      <c r="JG59">
        <v>7.7883351673263687E-11</v>
      </c>
      <c r="KV59">
        <v>1.3847191630712721E-8</v>
      </c>
      <c r="KW59">
        <v>6.026395815310516E-9</v>
      </c>
      <c r="KX59">
        <v>2.1585701365412031E-9</v>
      </c>
      <c r="KY59">
        <v>5.2388141629549683E-10</v>
      </c>
      <c r="LA59">
        <v>4.5268961105994541E-9</v>
      </c>
      <c r="LB59">
        <v>5.0667008784871678E-9</v>
      </c>
      <c r="LC59">
        <v>3.0193555345138551E-9</v>
      </c>
      <c r="LD59">
        <v>1.5287213528921469E-9</v>
      </c>
      <c r="LE59">
        <v>7.5176698320829763E-10</v>
      </c>
      <c r="LF59">
        <v>3.8401317399149347E-10</v>
      </c>
      <c r="LG59">
        <v>2.0901835594386677E-10</v>
      </c>
      <c r="LH59">
        <v>1.2068456534470196E-10</v>
      </c>
      <c r="MU59">
        <v>1.1429893163130037E-8</v>
      </c>
      <c r="MV59">
        <v>4.7694999930043261E-9</v>
      </c>
      <c r="MW59">
        <v>1.5891951512590421E-9</v>
      </c>
      <c r="MX59">
        <v>3.3833720445857679E-10</v>
      </c>
      <c r="MZ59">
        <v>3.7758062034937072E-10</v>
      </c>
      <c r="NA59">
        <v>2.520421681308294E-9</v>
      </c>
      <c r="NB59">
        <v>3.9011346597436148E-9</v>
      </c>
      <c r="NC59">
        <v>3.6811698031152904E-9</v>
      </c>
      <c r="ND59">
        <v>2.7146448922114522E-9</v>
      </c>
      <c r="NE59">
        <v>1.7630735187261693E-9</v>
      </c>
      <c r="NF59">
        <v>1.0846123692289941E-9</v>
      </c>
      <c r="NG59">
        <v>6.5707682505416099E-10</v>
      </c>
      <c r="NH59">
        <v>3.966205053051826E-10</v>
      </c>
      <c r="NI59">
        <v>2.3778466209214802E-10</v>
      </c>
      <c r="NJ59">
        <v>1.4061183499794854E-10</v>
      </c>
      <c r="NK59">
        <v>8.1515547617164691E-11</v>
      </c>
      <c r="OT59">
        <v>8.9633758162330353E-9</v>
      </c>
      <c r="OU59">
        <v>3.4185518295977702E-9</v>
      </c>
      <c r="OV59">
        <v>1.0728597746255944E-9</v>
      </c>
      <c r="OW59">
        <v>2.1262299417103962E-10</v>
      </c>
      <c r="OY59">
        <v>3.0882911863936774E-9</v>
      </c>
      <c r="OZ59">
        <v>1.2382805057731052E-9</v>
      </c>
      <c r="PB59">
        <v>1.6859971568565891E-9</v>
      </c>
      <c r="PC59">
        <v>3.3482030010124217E-9</v>
      </c>
      <c r="PD59">
        <v>3.8070006670563029E-9</v>
      </c>
      <c r="PE59">
        <v>3.3405945288891288E-9</v>
      </c>
      <c r="PF59">
        <v>2.5498253068640893E-9</v>
      </c>
      <c r="PG59">
        <v>1.7931746637321895E-9</v>
      </c>
      <c r="PH59">
        <v>1.1892203725650035E-9</v>
      </c>
      <c r="PI59">
        <v>7.4829522636168758E-10</v>
      </c>
      <c r="PJ59">
        <v>4.4714652720692571E-10</v>
      </c>
      <c r="PK59">
        <v>2.5386856409621299E-10</v>
      </c>
      <c r="PL59">
        <v>1.3688699079889712E-10</v>
      </c>
      <c r="QS59">
        <v>1.1421530957308152E-8</v>
      </c>
      <c r="QT59">
        <v>4.4859202738904491E-9</v>
      </c>
      <c r="QU59">
        <v>1.3256505514647777E-9</v>
      </c>
      <c r="QV59">
        <v>2.2977693756413192E-10</v>
      </c>
      <c r="QX59">
        <v>1.0715776183590424E-8</v>
      </c>
      <c r="QY59">
        <v>1.8910210161208349E-8</v>
      </c>
      <c r="QZ59">
        <v>9.7311570281585879E-9</v>
      </c>
      <c r="RA59">
        <v>1.3417851944424275E-9</v>
      </c>
      <c r="RB59">
        <v>3.1129124431184635E-10</v>
      </c>
      <c r="RC59">
        <v>2.9561443927225111E-9</v>
      </c>
      <c r="RD59">
        <v>5.3521403482232489E-9</v>
      </c>
      <c r="RE59">
        <v>6.1711976527243338E-9</v>
      </c>
      <c r="RF59">
        <v>5.6996392805839218E-9</v>
      </c>
      <c r="RG59">
        <v>4.5873323128719817E-9</v>
      </c>
      <c r="RH59">
        <v>3.327666011170888E-9</v>
      </c>
      <c r="RI59">
        <v>2.2064432084029406E-9</v>
      </c>
      <c r="RJ59">
        <v>1.3495736823587493E-9</v>
      </c>
      <c r="RK59">
        <v>7.6809312774895583E-10</v>
      </c>
      <c r="RL59">
        <v>4.0946034100173942E-10</v>
      </c>
      <c r="RM59">
        <v>2.0462981503368993E-10</v>
      </c>
      <c r="RN59">
        <v>9.4956670478719281E-11</v>
      </c>
      <c r="TL59">
        <v>1.9657307245822411E-10</v>
      </c>
      <c r="TM59">
        <v>2.1455809069329908E-10</v>
      </c>
      <c r="TN59">
        <v>1.9255390406423737E-10</v>
      </c>
      <c r="TO59">
        <v>1.5832669778377965E-10</v>
      </c>
      <c r="TP59">
        <v>1.2905861008062173E-10</v>
      </c>
      <c r="TQ59">
        <v>1.1106689698722669E-10</v>
      </c>
      <c r="TR59">
        <v>1.0560501096004138E-10</v>
      </c>
      <c r="TS59">
        <v>1.1308542617049518E-10</v>
      </c>
      <c r="TT59">
        <v>1.3504379176731027E-10</v>
      </c>
      <c r="TU59">
        <v>1.7481094325034763E-10</v>
      </c>
      <c r="TV59">
        <v>2.3758702015254137E-10</v>
      </c>
      <c r="TW59">
        <v>3.3017205483677923E-10</v>
      </c>
      <c r="TX59">
        <v>4.6035552919201659E-10</v>
      </c>
      <c r="TY59">
        <v>6.3590027844876674E-10</v>
      </c>
      <c r="TZ59">
        <v>8.6308759289940844E-10</v>
      </c>
      <c r="UA59">
        <v>1.1449061628780126E-9</v>
      </c>
      <c r="UB59">
        <v>1.4791130664883123E-9</v>
      </c>
      <c r="UC59">
        <v>1.8565285393481882E-9</v>
      </c>
      <c r="UD59">
        <v>2.2599989092808599E-9</v>
      </c>
      <c r="UE59">
        <v>2.6644216532256792E-9</v>
      </c>
      <c r="UF59">
        <v>3.0380762302917543E-9</v>
      </c>
      <c r="UG59">
        <v>3.3452729531249615E-9</v>
      </c>
      <c r="UH59">
        <v>3.550087670417183E-9</v>
      </c>
      <c r="UI59">
        <v>3.6207756556901091E-9</v>
      </c>
      <c r="UJ59">
        <v>3.5343766012545212E-9</v>
      </c>
      <c r="UK59">
        <v>3.2810668962975966E-9</v>
      </c>
      <c r="UL59">
        <v>2.8679088449474761E-9</v>
      </c>
      <c r="UM59">
        <v>2.3217245847981127E-9</v>
      </c>
      <c r="UN59">
        <v>1.6908585677922514E-9</v>
      </c>
      <c r="UO59">
        <v>1.0454359941512067E-9</v>
      </c>
      <c r="UP59">
        <v>4.7553576419095486E-10</v>
      </c>
      <c r="VC59">
        <v>1.3481249973145682E-10</v>
      </c>
      <c r="VD59">
        <v>2.8772803982162486E-10</v>
      </c>
      <c r="VE59">
        <v>4.5258873992268954E-10</v>
      </c>
      <c r="VF59">
        <v>4.4712420445519602E-10</v>
      </c>
      <c r="VG59">
        <v>2.2320789677500425E-10</v>
      </c>
      <c r="VK59">
        <v>8.2257359502844984E-11</v>
      </c>
      <c r="VZ59">
        <v>8.7541372344689256E-11</v>
      </c>
      <c r="WA59">
        <v>1.1871201935043406E-10</v>
      </c>
      <c r="WB59">
        <v>1.6127185326608155E-10</v>
      </c>
      <c r="WC59">
        <v>2.1895912762845376E-10</v>
      </c>
      <c r="WD59">
        <v>2.9653059494707339E-10</v>
      </c>
      <c r="WE59">
        <v>3.9991756019703813E-10</v>
      </c>
      <c r="WF59">
        <v>5.3633834912701191E-10</v>
      </c>
      <c r="WG59">
        <v>7.1436327013535228E-10</v>
      </c>
      <c r="WH59">
        <v>9.439099077983367E-10</v>
      </c>
      <c r="WI59">
        <v>1.2361592249146564E-9</v>
      </c>
      <c r="WJ59">
        <v>1.6034100315074414E-9</v>
      </c>
      <c r="WK59">
        <v>2.0588893698533475E-9</v>
      </c>
      <c r="WL59">
        <v>2.6165705177372909E-9</v>
      </c>
      <c r="WM59">
        <v>3.2909820987948193E-9</v>
      </c>
      <c r="WN59">
        <v>4.0960087617253483E-9</v>
      </c>
      <c r="WO59">
        <v>5.0298962402325341E-9</v>
      </c>
      <c r="XA59">
        <v>1.4785213859293774E-10</v>
      </c>
      <c r="XB59">
        <v>3.6348071582568187E-10</v>
      </c>
      <c r="XC59">
        <v>7.0151869222768396E-10</v>
      </c>
      <c r="XD59">
        <v>9.2237120458597024E-10</v>
      </c>
      <c r="XE59">
        <v>7.1295626087085872E-10</v>
      </c>
      <c r="XF59">
        <v>2.7379421601295442E-10</v>
      </c>
      <c r="YH59">
        <v>1.0548514807091607E-10</v>
      </c>
      <c r="YI59">
        <v>1.454040661966976E-10</v>
      </c>
      <c r="YJ59">
        <v>2.0040535436982943E-10</v>
      </c>
      <c r="YK59">
        <v>2.7563381738991364E-10</v>
      </c>
      <c r="YL59">
        <v>3.7771875457528737E-10</v>
      </c>
      <c r="YM59">
        <v>5.1461556016356742E-10</v>
      </c>
      <c r="YN59">
        <v>6.8833542522508899E-10</v>
      </c>
      <c r="YY59">
        <v>9.8212604032220152E-11</v>
      </c>
      <c r="YZ59">
        <v>2.6808871123964057E-10</v>
      </c>
      <c r="ZA59">
        <v>6.1919734284193547E-10</v>
      </c>
      <c r="ZB59">
        <v>1.065115149825675E-9</v>
      </c>
      <c r="ZC59">
        <v>1.1839760350394926E-9</v>
      </c>
      <c r="ZD59">
        <v>7.4892625748294668E-10</v>
      </c>
      <c r="ZE59">
        <v>2.3523050262884929E-10</v>
      </c>
      <c r="AAX59">
        <v>1.4716699874473969E-10</v>
      </c>
      <c r="AAY59">
        <v>3.8854012232705511E-10</v>
      </c>
      <c r="AAZ59">
        <v>8.3989815936437409E-10</v>
      </c>
      <c r="ABA59">
        <v>1.3018809084501909E-9</v>
      </c>
      <c r="ABB59">
        <v>1.264911890419829E-9</v>
      </c>
      <c r="ABC59">
        <v>6.9279566825387526E-10</v>
      </c>
      <c r="ABD59">
        <v>1.9065904970106804E-10</v>
      </c>
      <c r="ACW59">
        <v>1.9447239734092064E-10</v>
      </c>
      <c r="ACX59">
        <v>4.957031820393481E-10</v>
      </c>
      <c r="ACY59">
        <v>1.008789629213211E-9</v>
      </c>
      <c r="ACZ59">
        <v>1.4353965948817451E-9</v>
      </c>
      <c r="ADA59">
        <v>1.2614364342171427E-9</v>
      </c>
      <c r="ADB59">
        <v>6.2721493243335018E-10</v>
      </c>
      <c r="ADC59">
        <v>1.5963347390806185E-10</v>
      </c>
      <c r="AEU59">
        <v>8.4520118741866483E-11</v>
      </c>
      <c r="AEV59">
        <v>2.3775709434512612E-10</v>
      </c>
      <c r="AEW59">
        <v>5.8664520880228063E-10</v>
      </c>
      <c r="AEX59">
        <v>1.1344723773655985E-9</v>
      </c>
      <c r="AEY59">
        <v>1.5098651341724505E-9</v>
      </c>
      <c r="AEZ59">
        <v>1.2347730241472864E-9</v>
      </c>
      <c r="AFA59">
        <v>5.7694281777792024E-10</v>
      </c>
      <c r="AFB59">
        <v>1.4089521570156919E-10</v>
      </c>
      <c r="AGT59">
        <v>9.9956237347856281E-11</v>
      </c>
      <c r="AGU59">
        <v>2.7671893508900651E-10</v>
      </c>
      <c r="AGV59">
        <v>6.638647717200656E-10</v>
      </c>
      <c r="AGW59">
        <v>1.2317866877433908E-9</v>
      </c>
      <c r="AGX59">
        <v>1.5581246929366659E-9</v>
      </c>
      <c r="AGY59">
        <v>1.2111526689740601E-9</v>
      </c>
      <c r="AGZ59">
        <v>5.4406387660981711E-10</v>
      </c>
      <c r="AHA59">
        <v>1.3032685979172407E-10</v>
      </c>
      <c r="AIS59">
        <v>1.1431009144244433E-10</v>
      </c>
      <c r="AIT59">
        <v>3.1207697285111039E-10</v>
      </c>
      <c r="AIU59">
        <v>7.3143243303089398E-10</v>
      </c>
      <c r="AIV59">
        <v>1.3133445283528086E-9</v>
      </c>
      <c r="AIW59">
        <v>1.5986516039165062E-9</v>
      </c>
      <c r="AIX59">
        <v>1.1984471271307625E-9</v>
      </c>
      <c r="AIY59">
        <v>5.2474165526841796E-10</v>
      </c>
      <c r="AIZ59">
        <v>1.2466192997787755E-10</v>
      </c>
      <c r="AKR59">
        <v>1.277978125760602E-10</v>
      </c>
      <c r="AKS59">
        <v>3.4485818416027056E-10</v>
      </c>
      <c r="AKT59">
        <v>7.9310922707270847E-10</v>
      </c>
      <c r="AKU59">
        <v>1.3876820173618878E-9</v>
      </c>
      <c r="AKV59">
        <v>1.6401211818292946E-9</v>
      </c>
      <c r="AKW59">
        <v>1.1969258271222816E-9</v>
      </c>
      <c r="AKX59">
        <v>5.1462403276221393E-10</v>
      </c>
      <c r="AKY59">
        <v>1.2172734012175726E-10</v>
      </c>
    </row>
    <row r="60" spans="1:1021" x14ac:dyDescent="0.2">
      <c r="A60">
        <v>59</v>
      </c>
      <c r="DP60">
        <v>9.1175982607043847E-11</v>
      </c>
      <c r="DQ60">
        <v>1.1218701097374657E-10</v>
      </c>
      <c r="DR60">
        <v>1.3471967258141423E-10</v>
      </c>
      <c r="DS60">
        <v>1.5846048698429405E-10</v>
      </c>
      <c r="DT60">
        <v>1.8309972195165421E-10</v>
      </c>
      <c r="DU60">
        <v>2.0833856602375917E-10</v>
      </c>
      <c r="DV60">
        <v>2.3390256114707092E-10</v>
      </c>
      <c r="DW60">
        <v>2.5954478946645631E-10</v>
      </c>
      <c r="DX60">
        <v>2.8505051668848163E-10</v>
      </c>
      <c r="DY60">
        <v>3.10237923685229E-10</v>
      </c>
      <c r="DZ60">
        <v>3.3495884397489908E-10</v>
      </c>
      <c r="EA60">
        <v>3.5909679004511397E-10</v>
      </c>
      <c r="EB60">
        <v>3.8256235797683987E-10</v>
      </c>
      <c r="EC60">
        <v>4.0529439332143541E-10</v>
      </c>
      <c r="ED60">
        <v>4.2725334609257764E-10</v>
      </c>
      <c r="EE60">
        <v>4.4842149092925859E-10</v>
      </c>
      <c r="EF60">
        <v>4.6879331347910279E-10</v>
      </c>
      <c r="EG60">
        <v>4.8838149657511522E-10</v>
      </c>
      <c r="EH60">
        <v>5.0720940255397945E-10</v>
      </c>
      <c r="EI60">
        <v>5.2530436398963015E-10</v>
      </c>
      <c r="EJ60">
        <v>5.4270055158732017E-10</v>
      </c>
      <c r="EK60">
        <v>5.5944369141934492E-10</v>
      </c>
      <c r="EL60">
        <v>5.7557477889410429E-10</v>
      </c>
      <c r="EM60">
        <v>5.9113736599789708E-10</v>
      </c>
      <c r="EN60">
        <v>6.0618137925238518E-10</v>
      </c>
      <c r="EO60">
        <v>6.2074653697878252E-10</v>
      </c>
      <c r="EP60">
        <v>6.3488054967054591E-10</v>
      </c>
      <c r="EQ60">
        <v>6.4862550094400331E-10</v>
      </c>
      <c r="ER60">
        <v>6.6202156438345452E-10</v>
      </c>
      <c r="ES60">
        <v>6.7510887998499032E-10</v>
      </c>
      <c r="ET60">
        <v>6.8792471087859985E-10</v>
      </c>
      <c r="EU60">
        <v>7.0050015905610245E-10</v>
      </c>
      <c r="EV60">
        <v>7.1286857434981309E-10</v>
      </c>
      <c r="EW60">
        <v>7.2506071501606928E-10</v>
      </c>
      <c r="EX60">
        <v>7.3710394433871156E-10</v>
      </c>
      <c r="GX60">
        <v>5.4309386847909776E-10</v>
      </c>
      <c r="GY60">
        <v>1.9152025292051796E-10</v>
      </c>
      <c r="HC60">
        <v>4.7668995552105372E-10</v>
      </c>
      <c r="HD60">
        <v>3.0308857809371851E-10</v>
      </c>
      <c r="HE60">
        <v>2.3851939461090589E-10</v>
      </c>
      <c r="HF60">
        <v>1.8752255877383383E-10</v>
      </c>
      <c r="HG60">
        <v>1.455827787403832E-10</v>
      </c>
      <c r="HH60">
        <v>1.119916395203747E-10</v>
      </c>
      <c r="HI60">
        <v>8.58392357309602E-11</v>
      </c>
      <c r="IW60">
        <v>6.3539861358493988E-9</v>
      </c>
      <c r="IX60">
        <v>2.7303761997772083E-9</v>
      </c>
      <c r="IY60">
        <v>1.0495346622872955E-9</v>
      </c>
      <c r="IZ60">
        <v>3.2623887871635086E-10</v>
      </c>
      <c r="JB60">
        <v>3.1610069224154571E-9</v>
      </c>
      <c r="JC60">
        <v>1.2980227806145828E-9</v>
      </c>
      <c r="JD60">
        <v>4.7517281439322244E-10</v>
      </c>
      <c r="JE60">
        <v>1.9820435947076388E-10</v>
      </c>
      <c r="JF60">
        <v>9.7399687720474147E-11</v>
      </c>
      <c r="KV60">
        <v>1.2352207827507857E-8</v>
      </c>
      <c r="KW60">
        <v>5.3478703380743214E-9</v>
      </c>
      <c r="KX60">
        <v>1.9059803732336234E-9</v>
      </c>
      <c r="KY60">
        <v>4.6063887713640024E-10</v>
      </c>
      <c r="LA60">
        <v>3.9561363103461464E-9</v>
      </c>
      <c r="LB60">
        <v>4.3242981523744686E-9</v>
      </c>
      <c r="LC60">
        <v>2.5175259151454301E-9</v>
      </c>
      <c r="LD60">
        <v>1.2473386345658873E-9</v>
      </c>
      <c r="LE60">
        <v>6.0221135346007556E-10</v>
      </c>
      <c r="LF60">
        <v>3.0346767224261154E-10</v>
      </c>
      <c r="LG60">
        <v>1.6378288476452286E-10</v>
      </c>
      <c r="LH60">
        <v>9.4130487023831053E-11</v>
      </c>
      <c r="MU60">
        <v>1.0185577019664292E-8</v>
      </c>
      <c r="MV60">
        <v>4.2321032850036044E-9</v>
      </c>
      <c r="MW60">
        <v>1.4042858151529244E-9</v>
      </c>
      <c r="MX60">
        <v>2.9784618820253978E-10</v>
      </c>
      <c r="MZ60">
        <v>3.3283960943937739E-10</v>
      </c>
      <c r="NA60">
        <v>2.2168551694408618E-9</v>
      </c>
      <c r="NB60">
        <v>3.4029549966261835E-9</v>
      </c>
      <c r="NC60">
        <v>3.1748139482889651E-9</v>
      </c>
      <c r="ND60">
        <v>2.3120032777271616E-9</v>
      </c>
      <c r="NE60">
        <v>1.48351348852831E-9</v>
      </c>
      <c r="NF60">
        <v>9.0321913264233826E-10</v>
      </c>
      <c r="NG60">
        <v>5.4269868514851132E-10</v>
      </c>
      <c r="NH60">
        <v>3.2544493811953795E-10</v>
      </c>
      <c r="NI60">
        <v>1.9402213212055615E-10</v>
      </c>
      <c r="NJ60">
        <v>1.1412911259531883E-10</v>
      </c>
      <c r="OT60">
        <v>7.9621437248626073E-9</v>
      </c>
      <c r="OU60">
        <v>3.0268091122843016E-9</v>
      </c>
      <c r="OV60">
        <v>9.4655040605266327E-10</v>
      </c>
      <c r="OW60">
        <v>1.8699645564089812E-10</v>
      </c>
      <c r="OY60">
        <v>2.7251040068024352E-9</v>
      </c>
      <c r="OZ60">
        <v>1.1068151110287751E-9</v>
      </c>
      <c r="PB60">
        <v>1.4879624671521372E-9</v>
      </c>
      <c r="PC60">
        <v>2.9415392755675546E-9</v>
      </c>
      <c r="PD60">
        <v>3.318388603535406E-9</v>
      </c>
      <c r="PE60">
        <v>2.8857985848524425E-9</v>
      </c>
      <c r="PF60">
        <v>2.1833056688445605E-9</v>
      </c>
      <c r="PG60">
        <v>1.5229477665812884E-9</v>
      </c>
      <c r="PH60">
        <v>1.0023835366979428E-9</v>
      </c>
      <c r="PI60">
        <v>6.2610858680400195E-10</v>
      </c>
      <c r="PJ60">
        <v>3.7137968183174011E-10</v>
      </c>
      <c r="PK60">
        <v>2.0928394204390503E-10</v>
      </c>
      <c r="PL60">
        <v>1.1201177629219974E-10</v>
      </c>
      <c r="QS60">
        <v>1.0168001648596821E-8</v>
      </c>
      <c r="QT60">
        <v>3.9759765073784985E-9</v>
      </c>
      <c r="QU60">
        <v>1.1700050087453098E-9</v>
      </c>
      <c r="QV60">
        <v>2.0205781227468926E-10</v>
      </c>
      <c r="QX60">
        <v>9.41588717717254E-9</v>
      </c>
      <c r="QY60">
        <v>1.6862689545281626E-8</v>
      </c>
      <c r="QZ60">
        <v>8.7997877579407953E-9</v>
      </c>
      <c r="RA60">
        <v>1.2409167728493001E-9</v>
      </c>
      <c r="RB60">
        <v>2.6575533147813794E-10</v>
      </c>
      <c r="RC60">
        <v>2.6064440990312487E-9</v>
      </c>
      <c r="RD60">
        <v>4.7144069743932882E-9</v>
      </c>
      <c r="RE60">
        <v>5.4054487881474616E-9</v>
      </c>
      <c r="RF60">
        <v>4.9571944318911396E-9</v>
      </c>
      <c r="RG60">
        <v>3.959878972837569E-9</v>
      </c>
      <c r="RH60">
        <v>2.8502720108303967E-9</v>
      </c>
      <c r="RI60">
        <v>1.8746337012701012E-9</v>
      </c>
      <c r="RJ60">
        <v>1.1369510870315453E-9</v>
      </c>
      <c r="RK60">
        <v>6.4148963902193572E-10</v>
      </c>
      <c r="RL60">
        <v>3.3902512908572987E-10</v>
      </c>
      <c r="RM60">
        <v>1.6801894203876065E-10</v>
      </c>
      <c r="TL60">
        <v>1.6162237364350787E-10</v>
      </c>
      <c r="TM60">
        <v>1.7106108442600914E-10</v>
      </c>
      <c r="TN60">
        <v>1.4887505579335343E-10</v>
      </c>
      <c r="TO60">
        <v>1.1867960609192113E-10</v>
      </c>
      <c r="TP60">
        <v>9.3957581455403573E-11</v>
      </c>
      <c r="TQ60">
        <v>7.9032694609366898E-11</v>
      </c>
      <c r="TR60">
        <v>7.4333047851919838E-11</v>
      </c>
      <c r="TS60">
        <v>7.9898515415119937E-11</v>
      </c>
      <c r="TT60">
        <v>9.6916092450418461E-11</v>
      </c>
      <c r="TU60">
        <v>1.2821676687175516E-10</v>
      </c>
      <c r="TV60">
        <v>1.7832832766403621E-10</v>
      </c>
      <c r="TW60">
        <v>2.5327330435953906E-10</v>
      </c>
      <c r="TX60">
        <v>3.6009175150278646E-10</v>
      </c>
      <c r="TY60">
        <v>5.0600501978120084E-10</v>
      </c>
      <c r="TZ60">
        <v>6.9717389603718653E-10</v>
      </c>
      <c r="UA60">
        <v>9.3709480362130532E-10</v>
      </c>
      <c r="UB60">
        <v>1.2248246342774645E-9</v>
      </c>
      <c r="UC60">
        <v>1.5533436959969573E-9</v>
      </c>
      <c r="UD60">
        <v>1.9084572228603875E-9</v>
      </c>
      <c r="UE60">
        <v>2.2686153193759859E-9</v>
      </c>
      <c r="UF60">
        <v>2.6059126312968158E-9</v>
      </c>
      <c r="UG60">
        <v>2.8883239145307044E-9</v>
      </c>
      <c r="UH60">
        <v>3.0830063680040536E-9</v>
      </c>
      <c r="UI60">
        <v>3.1603177517149495E-9</v>
      </c>
      <c r="UJ60">
        <v>3.0981122800989399E-9</v>
      </c>
      <c r="UK60">
        <v>2.8858965559419269E-9</v>
      </c>
      <c r="UL60">
        <v>2.5284865523539711E-9</v>
      </c>
      <c r="UM60">
        <v>2.0489091353888474E-9</v>
      </c>
      <c r="UN60">
        <v>1.4902871758412877E-9</v>
      </c>
      <c r="UO60">
        <v>9.1634165814080178E-10</v>
      </c>
      <c r="UP60">
        <v>4.0994991299125738E-10</v>
      </c>
      <c r="VC60">
        <v>1.1332828492151122E-10</v>
      </c>
      <c r="VD60">
        <v>2.4358789918346813E-10</v>
      </c>
      <c r="VE60">
        <v>3.8380654549118957E-10</v>
      </c>
      <c r="VF60">
        <v>3.7643206402679534E-10</v>
      </c>
      <c r="VG60">
        <v>1.8378110590657989E-10</v>
      </c>
      <c r="WA60">
        <v>9.4834117766344014E-11</v>
      </c>
      <c r="WB60">
        <v>1.2995545013648607E-10</v>
      </c>
      <c r="WC60">
        <v>1.7784739717802868E-10</v>
      </c>
      <c r="WD60">
        <v>2.4262517386169797E-10</v>
      </c>
      <c r="WE60">
        <v>3.2945322674318562E-10</v>
      </c>
      <c r="WF60">
        <v>4.4465872761176504E-10</v>
      </c>
      <c r="WG60">
        <v>5.9580797955645514E-10</v>
      </c>
      <c r="WH60">
        <v>7.9171698658155624E-10</v>
      </c>
      <c r="WI60">
        <v>1.0423962016007954E-9</v>
      </c>
      <c r="WJ60">
        <v>1.3589320420662262E-9</v>
      </c>
      <c r="WK60">
        <v>1.7533217323179778E-9</v>
      </c>
      <c r="WL60">
        <v>2.2383027867855073E-9</v>
      </c>
      <c r="WM60">
        <v>2.8271579931686501E-9</v>
      </c>
      <c r="WN60">
        <v>3.5326439118209221E-9</v>
      </c>
      <c r="WO60">
        <v>4.3539242838274563E-9</v>
      </c>
      <c r="XA60">
        <v>1.2458003311636843E-10</v>
      </c>
      <c r="XB60">
        <v>3.0926287290736417E-10</v>
      </c>
      <c r="XC60">
        <v>6.0034259348558956E-10</v>
      </c>
      <c r="XD60">
        <v>7.8840483257817152E-10</v>
      </c>
      <c r="XE60">
        <v>6.0281826817102161E-10</v>
      </c>
      <c r="XF60">
        <v>2.2602150902185569E-10</v>
      </c>
      <c r="YH60">
        <v>8.6056542470129218E-11</v>
      </c>
      <c r="YI60">
        <v>1.1907149026978119E-10</v>
      </c>
      <c r="YJ60">
        <v>1.6472346899165957E-10</v>
      </c>
      <c r="YK60">
        <v>2.273903986018017E-10</v>
      </c>
      <c r="YL60">
        <v>3.1273731775811038E-10</v>
      </c>
      <c r="YM60">
        <v>4.2760782155761117E-10</v>
      </c>
      <c r="YN60">
        <v>5.7396950485052454E-10</v>
      </c>
      <c r="YZ60">
        <v>2.2749721174760846E-10</v>
      </c>
      <c r="ZA60">
        <v>5.3019909166808908E-10</v>
      </c>
      <c r="ZB60">
        <v>9.155956434766476E-10</v>
      </c>
      <c r="ZC60">
        <v>1.0136715170745871E-9</v>
      </c>
      <c r="ZD60">
        <v>6.3249894089027337E-10</v>
      </c>
      <c r="ZE60">
        <v>1.9371887189583302E-10</v>
      </c>
      <c r="AAX60">
        <v>1.2405269368279083E-10</v>
      </c>
      <c r="AAY60">
        <v>3.3115638438761255E-10</v>
      </c>
      <c r="AAZ60">
        <v>7.2162734754081479E-10</v>
      </c>
      <c r="ABA60">
        <v>1.1209300592883966E-9</v>
      </c>
      <c r="ABB60">
        <v>1.0823363724205461E-9</v>
      </c>
      <c r="ABC60">
        <v>5.8374309648996221E-10</v>
      </c>
      <c r="ABD60">
        <v>1.5658544948408603E-10</v>
      </c>
      <c r="ACW60">
        <v>1.6445213604088294E-10</v>
      </c>
      <c r="ACX60">
        <v>4.2367322106011516E-10</v>
      </c>
      <c r="ACY60">
        <v>8.6832766601371147E-10</v>
      </c>
      <c r="ACZ60">
        <v>1.2363388834130153E-9</v>
      </c>
      <c r="ADA60">
        <v>1.0781067881275521E-9</v>
      </c>
      <c r="ADB60">
        <v>5.2736790589876718E-10</v>
      </c>
      <c r="ADC60">
        <v>1.308426549352429E-10</v>
      </c>
      <c r="AEV60">
        <v>2.0151420707175173E-10</v>
      </c>
      <c r="AEW60">
        <v>5.0233569595063856E-10</v>
      </c>
      <c r="AEX60">
        <v>9.7751740884833152E-10</v>
      </c>
      <c r="AEY60">
        <v>1.3003601758312083E-9</v>
      </c>
      <c r="AEZ60">
        <v>1.0541507312517173E-9</v>
      </c>
      <c r="AFA60">
        <v>4.8433681123717006E-10</v>
      </c>
      <c r="AFB60">
        <v>1.1535084046932482E-10</v>
      </c>
      <c r="AGU60">
        <v>2.3493821530418805E-10</v>
      </c>
      <c r="AGV60">
        <v>5.6921442910900119E-10</v>
      </c>
      <c r="AGW60">
        <v>1.0620588591874047E-9</v>
      </c>
      <c r="AGX60">
        <v>1.341677939017669E-9</v>
      </c>
      <c r="AGY60">
        <v>1.0331086008224249E-9</v>
      </c>
      <c r="AGZ60">
        <v>4.5625662628656828E-10</v>
      </c>
      <c r="AHA60">
        <v>1.0664141618742934E-10</v>
      </c>
      <c r="AIS60">
        <v>9.6067469693674208E-11</v>
      </c>
      <c r="AIT60">
        <v>2.6531495750085209E-10</v>
      </c>
      <c r="AIU60">
        <v>6.2779246904883525E-10</v>
      </c>
      <c r="AIV60">
        <v>1.1329363211793411E-9</v>
      </c>
      <c r="AIW60">
        <v>1.3764022718026384E-9</v>
      </c>
      <c r="AIX60">
        <v>1.0216863536273269E-9</v>
      </c>
      <c r="AIY60">
        <v>4.3976904265801321E-10</v>
      </c>
      <c r="AIZ60">
        <v>1.019906239803444E-10</v>
      </c>
      <c r="AKR60">
        <v>1.0753495265809713E-10</v>
      </c>
      <c r="AKS60">
        <v>2.9351668145008099E-10</v>
      </c>
      <c r="AKT60">
        <v>6.8131893215749804E-10</v>
      </c>
      <c r="AKU60">
        <v>1.1975929133607376E-9</v>
      </c>
      <c r="AKV60">
        <v>1.4120702651496882E-9</v>
      </c>
      <c r="AKW60">
        <v>1.0200349718247832E-9</v>
      </c>
      <c r="AKX60">
        <v>4.3112709690281963E-10</v>
      </c>
      <c r="AKY60">
        <v>9.9594346697438642E-11</v>
      </c>
    </row>
    <row r="61" spans="1:1021" x14ac:dyDescent="0.2">
      <c r="A61">
        <v>60</v>
      </c>
      <c r="DQ61">
        <v>9.4402200303520273E-11</v>
      </c>
      <c r="DR61">
        <v>1.1360698100295889E-10</v>
      </c>
      <c r="DS61">
        <v>1.3388327220234395E-10</v>
      </c>
      <c r="DT61">
        <v>1.5496547386848776E-10</v>
      </c>
      <c r="DU61">
        <v>1.7659548279945177E-10</v>
      </c>
      <c r="DV61">
        <v>1.9853541070628415E-10</v>
      </c>
      <c r="DW61">
        <v>2.2057036044788317E-10</v>
      </c>
      <c r="DX61">
        <v>2.4251256658067181E-10</v>
      </c>
      <c r="DY61">
        <v>2.6420301733550364E-10</v>
      </c>
      <c r="DZ61">
        <v>2.8550954096919315E-10</v>
      </c>
      <c r="EA61">
        <v>3.0632957603358775E-10</v>
      </c>
      <c r="EB61">
        <v>3.2658399145679277E-10</v>
      </c>
      <c r="EC61">
        <v>3.4621564370660727E-10</v>
      </c>
      <c r="ED61">
        <v>3.6519154344194841E-10</v>
      </c>
      <c r="EE61">
        <v>3.8349130152175273E-10</v>
      </c>
      <c r="EF61">
        <v>4.011104965968547E-10</v>
      </c>
      <c r="EG61">
        <v>4.1805885219072995E-10</v>
      </c>
      <c r="EH61">
        <v>4.3435317445803042E-10</v>
      </c>
      <c r="EI61">
        <v>4.5001784552622535E-10</v>
      </c>
      <c r="EJ61">
        <v>4.6508504105755478E-10</v>
      </c>
      <c r="EK61">
        <v>4.795878344676441E-10</v>
      </c>
      <c r="EL61">
        <v>4.9356361713938889E-10</v>
      </c>
      <c r="EM61">
        <v>5.0705120304851717E-10</v>
      </c>
      <c r="EN61">
        <v>5.2009140315786595E-10</v>
      </c>
      <c r="EO61">
        <v>5.3271862151567845E-10</v>
      </c>
      <c r="EP61">
        <v>5.4497619543539471E-10</v>
      </c>
      <c r="EQ61">
        <v>5.5689805167560809E-10</v>
      </c>
      <c r="ER61">
        <v>5.6851910356944672E-10</v>
      </c>
      <c r="ES61">
        <v>5.7987653864370851E-10</v>
      </c>
      <c r="ET61">
        <v>5.9099761235630476E-10</v>
      </c>
      <c r="EU61">
        <v>6.0191558885708695E-10</v>
      </c>
      <c r="EV61">
        <v>6.1265545522411254E-10</v>
      </c>
      <c r="EW61">
        <v>6.2324432791563407E-10</v>
      </c>
      <c r="EX61">
        <v>6.3370495428933981E-10</v>
      </c>
      <c r="GX61">
        <v>4.5830724968069365E-10</v>
      </c>
      <c r="GY61">
        <v>1.6021077351032743E-10</v>
      </c>
      <c r="HC61">
        <v>3.8860519076564328E-10</v>
      </c>
      <c r="HD61">
        <v>2.3282800915346477E-10</v>
      </c>
      <c r="HE61">
        <v>1.8149726457246176E-10</v>
      </c>
      <c r="HF61">
        <v>1.427566850557056E-10</v>
      </c>
      <c r="HG61">
        <v>1.1110237716765593E-10</v>
      </c>
      <c r="HH61">
        <v>8.5664045599202172E-11</v>
      </c>
      <c r="IW61">
        <v>5.5906351554438036E-9</v>
      </c>
      <c r="IX61">
        <v>2.3863016072727118E-9</v>
      </c>
      <c r="IY61">
        <v>9.1235116901073769E-10</v>
      </c>
      <c r="IZ61">
        <v>2.8288671649878074E-10</v>
      </c>
      <c r="JB61">
        <v>2.6889880318072415E-9</v>
      </c>
      <c r="JC61">
        <v>1.0266733071996905E-9</v>
      </c>
      <c r="JD61">
        <v>3.5593583625000827E-10</v>
      </c>
      <c r="JE61">
        <v>1.4284958815108723E-10</v>
      </c>
      <c r="KV61">
        <v>1.1020616349612816E-8</v>
      </c>
      <c r="KW61">
        <v>4.7464130788676555E-9</v>
      </c>
      <c r="KX61">
        <v>1.683117686113265E-9</v>
      </c>
      <c r="KY61">
        <v>4.0505652212151598E-10</v>
      </c>
      <c r="LA61">
        <v>3.456442440842152E-9</v>
      </c>
      <c r="LB61">
        <v>3.687738400482996E-9</v>
      </c>
      <c r="LC61">
        <v>2.0965882930908366E-9</v>
      </c>
      <c r="LD61">
        <v>1.016207473163313E-9</v>
      </c>
      <c r="LE61">
        <v>4.8157078884057322E-10</v>
      </c>
      <c r="LF61">
        <v>2.3938709206512278E-10</v>
      </c>
      <c r="LG61">
        <v>1.2812658160735345E-10</v>
      </c>
      <c r="MU61">
        <v>9.0793957995273839E-9</v>
      </c>
      <c r="MV61">
        <v>3.7562316562347515E-9</v>
      </c>
      <c r="MW61">
        <v>1.2411582360317182E-9</v>
      </c>
      <c r="MX61">
        <v>2.6224396105454622E-10</v>
      </c>
      <c r="MZ61">
        <v>2.9333200759748402E-10</v>
      </c>
      <c r="NA61">
        <v>1.9490333848562665E-9</v>
      </c>
      <c r="NB61">
        <v>2.9669723882214805E-9</v>
      </c>
      <c r="NC61">
        <v>2.7367827842540436E-9</v>
      </c>
      <c r="ND61">
        <v>1.9681642309171675E-9</v>
      </c>
      <c r="NE61">
        <v>1.2477439409663534E-9</v>
      </c>
      <c r="NF61">
        <v>7.5188117402450182E-10</v>
      </c>
      <c r="NG61">
        <v>4.4809624692614641E-10</v>
      </c>
      <c r="NH61">
        <v>2.6698260791722347E-10</v>
      </c>
      <c r="NI61">
        <v>1.5828871686929042E-10</v>
      </c>
      <c r="NJ61">
        <v>9.2624346179286733E-11</v>
      </c>
      <c r="OT61">
        <v>7.0751738168390014E-9</v>
      </c>
      <c r="OU61">
        <v>2.6808184389855547E-9</v>
      </c>
      <c r="OV61">
        <v>8.3534301010497511E-10</v>
      </c>
      <c r="OW61">
        <v>1.644947649398877E-10</v>
      </c>
      <c r="OY61">
        <v>2.404025550754896E-9</v>
      </c>
      <c r="OZ61">
        <v>9.8857458109460455E-10</v>
      </c>
      <c r="PB61">
        <v>1.31308660525176E-9</v>
      </c>
      <c r="PC61">
        <v>2.5838049057318166E-9</v>
      </c>
      <c r="PD61">
        <v>2.8919068498553485E-9</v>
      </c>
      <c r="PE61">
        <v>2.4924285009206973E-9</v>
      </c>
      <c r="PF61">
        <v>1.8691372907103097E-9</v>
      </c>
      <c r="PG61">
        <v>1.2932464201622224E-9</v>
      </c>
      <c r="PH61">
        <v>8.4479355295175031E-10</v>
      </c>
      <c r="PI61">
        <v>5.2381704000273694E-10</v>
      </c>
      <c r="PJ61">
        <v>3.0842046091774225E-10</v>
      </c>
      <c r="PK61">
        <v>1.7251272520885359E-10</v>
      </c>
      <c r="PL61">
        <v>9.1648393670223464E-11</v>
      </c>
      <c r="QS61">
        <v>9.0545397097955501E-9</v>
      </c>
      <c r="QT61">
        <v>3.5249590166641774E-9</v>
      </c>
      <c r="QU61">
        <v>1.0328994322957649E-9</v>
      </c>
      <c r="QV61">
        <v>1.7772348591619489E-10</v>
      </c>
      <c r="QX61">
        <v>8.2728746044520172E-9</v>
      </c>
      <c r="QY61">
        <v>1.5028045193538179E-8</v>
      </c>
      <c r="QZ61">
        <v>7.9489427929882502E-9</v>
      </c>
      <c r="RA61">
        <v>1.1445833224704319E-9</v>
      </c>
      <c r="RB61">
        <v>2.2721815980059034E-10</v>
      </c>
      <c r="RC61">
        <v>2.2990425310909353E-9</v>
      </c>
      <c r="RD61">
        <v>4.1532705023303773E-9</v>
      </c>
      <c r="RE61">
        <v>4.7349354740953121E-9</v>
      </c>
      <c r="RF61">
        <v>4.3114599806288693E-9</v>
      </c>
      <c r="RG61">
        <v>3.4181718415244206E-9</v>
      </c>
      <c r="RH61">
        <v>2.4412849137136168E-9</v>
      </c>
      <c r="RI61">
        <v>1.5926591946739339E-9</v>
      </c>
      <c r="RJ61">
        <v>9.5778336661489951E-10</v>
      </c>
      <c r="RK61">
        <v>5.3572726204264401E-10</v>
      </c>
      <c r="RL61">
        <v>2.8069203389011015E-10</v>
      </c>
      <c r="RM61">
        <v>1.3795050182918179E-10</v>
      </c>
      <c r="TL61">
        <v>1.3247605684290135E-10</v>
      </c>
      <c r="TM61">
        <v>1.3585833881912475E-10</v>
      </c>
      <c r="TN61">
        <v>1.1448178549175068E-10</v>
      </c>
      <c r="TO61">
        <v>8.8255532050708375E-11</v>
      </c>
      <c r="TU61">
        <v>9.3206238744562337E-11</v>
      </c>
      <c r="TV61">
        <v>1.330319403372431E-10</v>
      </c>
      <c r="TW61">
        <v>1.9348072915386646E-10</v>
      </c>
      <c r="TX61">
        <v>2.8087031723897478E-10</v>
      </c>
      <c r="TY61">
        <v>4.0185351565878619E-10</v>
      </c>
      <c r="TZ61">
        <v>5.6236343013305416E-10</v>
      </c>
      <c r="UA61">
        <v>7.6620499622861873E-10</v>
      </c>
      <c r="UB61">
        <v>1.0134405562162287E-9</v>
      </c>
      <c r="UC61">
        <v>1.2988372041778688E-9</v>
      </c>
      <c r="UD61">
        <v>1.6107386831564193E-9</v>
      </c>
      <c r="UE61">
        <v>1.9307253646621893E-9</v>
      </c>
      <c r="UF61">
        <v>2.2343313930069796E-9</v>
      </c>
      <c r="UG61">
        <v>2.4929122575350799E-9</v>
      </c>
      <c r="UH61">
        <v>2.67654788935503E-9</v>
      </c>
      <c r="UI61">
        <v>2.7576845967585899E-9</v>
      </c>
      <c r="UJ61">
        <v>2.7151236419205807E-9</v>
      </c>
      <c r="UK61">
        <v>2.5379617400606295E-9</v>
      </c>
      <c r="UL61">
        <v>2.2291419726503077E-9</v>
      </c>
      <c r="UM61">
        <v>1.8083411904360926E-9</v>
      </c>
      <c r="UN61">
        <v>1.3139473504699988E-9</v>
      </c>
      <c r="UO61">
        <v>8.0375713915081018E-10</v>
      </c>
      <c r="UP61">
        <v>3.5387344970256927E-10</v>
      </c>
      <c r="VC61">
        <v>9.5266801509670791E-11</v>
      </c>
      <c r="VD61">
        <v>2.0621586190408837E-10</v>
      </c>
      <c r="VE61">
        <v>3.2547259637052882E-10</v>
      </c>
      <c r="VF61">
        <v>3.169068541264434E-10</v>
      </c>
      <c r="VG61">
        <v>1.5129298692409328E-10</v>
      </c>
      <c r="WB61">
        <v>1.0469418098670663E-10</v>
      </c>
      <c r="WC61">
        <v>1.4442576086427206E-10</v>
      </c>
      <c r="WD61">
        <v>1.9848488663889785E-10</v>
      </c>
      <c r="WE61">
        <v>2.7136096958838889E-10</v>
      </c>
      <c r="WF61">
        <v>3.6859490108752679E-10</v>
      </c>
      <c r="WG61">
        <v>4.9685467153744743E-10</v>
      </c>
      <c r="WH61">
        <v>6.6396786070955358E-10</v>
      </c>
      <c r="WI61">
        <v>8.7888315627154055E-10</v>
      </c>
      <c r="WJ61">
        <v>1.151580236265547E-9</v>
      </c>
      <c r="WK61">
        <v>1.492927061720884E-9</v>
      </c>
      <c r="WL61">
        <v>1.914522112630741E-9</v>
      </c>
      <c r="WM61">
        <v>2.4285074398573015E-9</v>
      </c>
      <c r="WN61">
        <v>3.04660467180165E-9</v>
      </c>
      <c r="WO61">
        <v>3.7687352113148535E-9</v>
      </c>
      <c r="XA61">
        <v>1.0496952554262767E-10</v>
      </c>
      <c r="XB61">
        <v>2.6312864338850758E-10</v>
      </c>
      <c r="XC61">
        <v>5.1375422077723844E-10</v>
      </c>
      <c r="XD61">
        <v>6.738949107391782E-10</v>
      </c>
      <c r="XE61">
        <v>5.0969615458198649E-10</v>
      </c>
      <c r="XF61">
        <v>1.8657565192963729E-10</v>
      </c>
      <c r="YI61">
        <v>9.7498662172541193E-11</v>
      </c>
      <c r="YJ61">
        <v>1.3538182929353966E-10</v>
      </c>
      <c r="YK61">
        <v>1.8757447923816852E-10</v>
      </c>
      <c r="YL61">
        <v>2.5891635582989683E-10</v>
      </c>
      <c r="YM61">
        <v>3.5528823545442575E-10</v>
      </c>
      <c r="YN61">
        <v>4.7858096085764904E-10</v>
      </c>
      <c r="YZ61">
        <v>1.9304980100164097E-10</v>
      </c>
      <c r="ZA61">
        <v>4.5398856234384418E-10</v>
      </c>
      <c r="ZB61">
        <v>7.8706229024367752E-10</v>
      </c>
      <c r="ZC61">
        <v>8.6787119190774469E-10</v>
      </c>
      <c r="ZD61">
        <v>5.3418563400907711E-10</v>
      </c>
      <c r="ZE61">
        <v>1.5953696442851534E-10</v>
      </c>
      <c r="AAX61">
        <v>1.045676924276007E-10</v>
      </c>
      <c r="AAY61">
        <v>2.8224379435793874E-10</v>
      </c>
      <c r="AAZ61">
        <v>6.200085961005831E-10</v>
      </c>
      <c r="ABA61">
        <v>9.6513126271008107E-10</v>
      </c>
      <c r="ABB61">
        <v>9.2612974918270462E-10</v>
      </c>
      <c r="ABC61">
        <v>4.918788334221583E-10</v>
      </c>
      <c r="ABD61">
        <v>1.28609251353678E-10</v>
      </c>
      <c r="ACW61">
        <v>1.3906414217079763E-10</v>
      </c>
      <c r="ACX61">
        <v>3.6210615205120321E-10</v>
      </c>
      <c r="ACY61">
        <v>7.4742082294470076E-10</v>
      </c>
      <c r="ACZ61">
        <v>1.0648925995076125E-9</v>
      </c>
      <c r="ADA61">
        <v>9.2144228923184094E-10</v>
      </c>
      <c r="ADB61">
        <v>4.4344203218220933E-10</v>
      </c>
      <c r="ADC61">
        <v>1.0725672107586292E-10</v>
      </c>
      <c r="AEV61">
        <v>1.707940725811205E-10</v>
      </c>
      <c r="AEW61">
        <v>4.301386241828138E-10</v>
      </c>
      <c r="AEX61">
        <v>8.4227643268090935E-10</v>
      </c>
      <c r="AEY61">
        <v>1.1199358938703657E-9</v>
      </c>
      <c r="AEZ61">
        <v>8.9997575709951192E-10</v>
      </c>
      <c r="AFA61">
        <v>4.0662269167373708E-10</v>
      </c>
      <c r="AFB61">
        <v>9.4448796939961581E-11</v>
      </c>
      <c r="AGU61">
        <v>1.9946301062490491E-10</v>
      </c>
      <c r="AGV61">
        <v>4.8805293189683765E-10</v>
      </c>
      <c r="AGW61">
        <v>9.1571911868198957E-10</v>
      </c>
      <c r="AGX61">
        <v>1.155311386733697E-9</v>
      </c>
      <c r="AGY61">
        <v>8.8126642242521257E-10</v>
      </c>
      <c r="AGZ61">
        <v>3.8265205991567518E-10</v>
      </c>
      <c r="AHA61">
        <v>8.7270848851552647E-11</v>
      </c>
      <c r="AIT61">
        <v>2.2556011594194997E-10</v>
      </c>
      <c r="AIU61">
        <v>5.3883352008303245E-10</v>
      </c>
      <c r="AIV61">
        <v>9.7731145981238954E-10</v>
      </c>
      <c r="AIW61">
        <v>1.1850653940605009E-9</v>
      </c>
      <c r="AIX61">
        <v>8.7102710089501423E-10</v>
      </c>
      <c r="AIY61">
        <v>3.6858622724509707E-10</v>
      </c>
      <c r="AIZ61">
        <v>8.345327107996863E-11</v>
      </c>
      <c r="AKR61">
        <v>9.04852802874725E-11</v>
      </c>
      <c r="AKS61">
        <v>2.4981486540588377E-10</v>
      </c>
      <c r="AKT61">
        <v>5.8528281039971278E-10</v>
      </c>
      <c r="AKU61">
        <v>1.0335439717787051E-9</v>
      </c>
      <c r="AKV61">
        <v>1.2157462770458653E-9</v>
      </c>
      <c r="AKW61">
        <v>8.6931675824397827E-10</v>
      </c>
      <c r="AKX61">
        <v>3.6120416869591127E-10</v>
      </c>
    </row>
    <row r="62" spans="1:1021" x14ac:dyDescent="0.2">
      <c r="A62">
        <v>61</v>
      </c>
      <c r="DR62">
        <v>9.5801469272130837E-11</v>
      </c>
      <c r="DS62">
        <v>1.1311653108415826E-10</v>
      </c>
      <c r="DT62">
        <v>1.311518572192066E-10</v>
      </c>
      <c r="DU62">
        <v>1.496867965044717E-10</v>
      </c>
      <c r="DV62">
        <v>1.6851373012126668E-10</v>
      </c>
      <c r="DW62">
        <v>1.8744623531400232E-10</v>
      </c>
      <c r="DX62">
        <v>2.0632057673468346E-10</v>
      </c>
      <c r="DY62">
        <v>2.249954897127827E-10</v>
      </c>
      <c r="DZ62">
        <v>2.4335694949995834E-10</v>
      </c>
      <c r="EA62">
        <v>2.6131311752155155E-10</v>
      </c>
      <c r="EB62">
        <v>2.7879254319672428E-10</v>
      </c>
      <c r="EC62">
        <v>2.9574693444932951E-10</v>
      </c>
      <c r="ED62">
        <v>3.1214134624848584E-10</v>
      </c>
      <c r="EE62">
        <v>3.2795962776379396E-10</v>
      </c>
      <c r="EF62">
        <v>3.4319689301410053E-10</v>
      </c>
      <c r="EG62">
        <v>3.5785912959618303E-10</v>
      </c>
      <c r="EH62">
        <v>3.7195948415229373E-10</v>
      </c>
      <c r="EI62">
        <v>3.8551959802666217E-10</v>
      </c>
      <c r="EJ62">
        <v>3.9856615528229899E-10</v>
      </c>
      <c r="EK62">
        <v>4.111273717657511E-10</v>
      </c>
      <c r="EL62">
        <v>4.2323554565838152E-10</v>
      </c>
      <c r="EM62">
        <v>4.3492301173643042E-10</v>
      </c>
      <c r="EN62">
        <v>4.4622423882756434E-10</v>
      </c>
      <c r="EO62">
        <v>4.5717140220121117E-10</v>
      </c>
      <c r="EP62">
        <v>4.6779891166927269E-10</v>
      </c>
      <c r="EQ62">
        <v>4.7813822433473339E-10</v>
      </c>
      <c r="ER62">
        <v>4.8822160881279371E-10</v>
      </c>
      <c r="ES62">
        <v>4.9807562527733334E-10</v>
      </c>
      <c r="ET62">
        <v>5.0772503100482504E-10</v>
      </c>
      <c r="EU62">
        <v>5.1720141440538073E-10</v>
      </c>
      <c r="EV62">
        <v>5.2652573412073334E-10</v>
      </c>
      <c r="EW62">
        <v>5.3572174296192127E-10</v>
      </c>
      <c r="EX62">
        <v>5.4480799916552974E-10</v>
      </c>
      <c r="GX62">
        <v>3.8673758177044752E-10</v>
      </c>
      <c r="GY62">
        <v>1.3401205594729286E-10</v>
      </c>
      <c r="HC62">
        <v>3.1610859856911922E-10</v>
      </c>
      <c r="HD62">
        <v>1.7757343201829279E-10</v>
      </c>
      <c r="HE62">
        <v>1.370109258961299E-10</v>
      </c>
      <c r="HF62">
        <v>1.078843247271913E-10</v>
      </c>
      <c r="HG62">
        <v>8.4246408993149531E-11</v>
      </c>
      <c r="IW62">
        <v>4.9190970665040461E-9</v>
      </c>
      <c r="IX62">
        <v>2.0855707046550748E-9</v>
      </c>
      <c r="IY62">
        <v>7.9307390066196776E-10</v>
      </c>
      <c r="IZ62">
        <v>2.4528358688871338E-10</v>
      </c>
      <c r="JB62">
        <v>2.2859348026964711E-9</v>
      </c>
      <c r="JC62">
        <v>8.0873803969527989E-10</v>
      </c>
      <c r="JD62">
        <v>2.6426320204076672E-10</v>
      </c>
      <c r="JE62">
        <v>1.0158581451710255E-10</v>
      </c>
      <c r="KV62">
        <v>9.8342611562514575E-9</v>
      </c>
      <c r="KW62">
        <v>4.2131645045353516E-9</v>
      </c>
      <c r="KX62">
        <v>1.486455113189954E-9</v>
      </c>
      <c r="KY62">
        <v>3.5620214031016496E-10</v>
      </c>
      <c r="LA62">
        <v>3.0191329598968208E-9</v>
      </c>
      <c r="LB62">
        <v>3.1424786313353044E-9</v>
      </c>
      <c r="LC62">
        <v>1.7439855633217151E-9</v>
      </c>
      <c r="LD62">
        <v>8.2665821283520984E-10</v>
      </c>
      <c r="LE62">
        <v>3.8442510729426344E-10</v>
      </c>
      <c r="LF62">
        <v>1.8849545852106878E-10</v>
      </c>
      <c r="LG62">
        <v>1.0006546373193045E-10</v>
      </c>
      <c r="MU62">
        <v>8.0956185277317323E-9</v>
      </c>
      <c r="MV62">
        <v>3.3346891498732328E-9</v>
      </c>
      <c r="MW62">
        <v>1.0972023137450032E-9</v>
      </c>
      <c r="MX62">
        <v>2.3093278995162639E-10</v>
      </c>
      <c r="MZ62">
        <v>2.5845848678069825E-10</v>
      </c>
      <c r="NA62">
        <v>1.7128926780284332E-9</v>
      </c>
      <c r="NB62">
        <v>2.5856792776839565E-9</v>
      </c>
      <c r="NC62">
        <v>2.358107590187067E-9</v>
      </c>
      <c r="ND62">
        <v>1.6747224432098985E-9</v>
      </c>
      <c r="NE62">
        <v>1.049017367903385E-9</v>
      </c>
      <c r="NF62">
        <v>6.2567970618128721E-10</v>
      </c>
      <c r="NG62">
        <v>3.6988086203024577E-10</v>
      </c>
      <c r="NH62">
        <v>2.1897778819255412E-10</v>
      </c>
      <c r="NI62">
        <v>1.2911842090934189E-10</v>
      </c>
      <c r="OT62">
        <v>6.2890513684021199E-9</v>
      </c>
      <c r="OU62">
        <v>2.3751011017041866E-9</v>
      </c>
      <c r="OV62">
        <v>7.3739644416753426E-10</v>
      </c>
      <c r="OW62">
        <v>1.4473116968001654E-10</v>
      </c>
      <c r="OY62">
        <v>2.1202913418638274E-9</v>
      </c>
      <c r="OZ62">
        <v>8.8235724807805876E-10</v>
      </c>
      <c r="PB62">
        <v>1.1586783515414892E-9</v>
      </c>
      <c r="PC62">
        <v>2.2691936444063322E-9</v>
      </c>
      <c r="PD62">
        <v>2.5197624265627017E-9</v>
      </c>
      <c r="PE62">
        <v>2.1522848044585356E-9</v>
      </c>
      <c r="PF62">
        <v>1.5999118063314537E-9</v>
      </c>
      <c r="PG62">
        <v>1.0980359780616364E-9</v>
      </c>
      <c r="PH62">
        <v>7.1189619453469054E-10</v>
      </c>
      <c r="PI62">
        <v>4.3819433308503339E-10</v>
      </c>
      <c r="PJ62">
        <v>2.5611222068375031E-10</v>
      </c>
      <c r="PK62">
        <v>1.4218994449853976E-10</v>
      </c>
      <c r="QS62">
        <v>8.0651250740337533E-9</v>
      </c>
      <c r="QT62">
        <v>3.1259101560905338E-9</v>
      </c>
      <c r="QU62">
        <v>9.1208105049964329E-10</v>
      </c>
      <c r="QV62">
        <v>1.5635271363871094E-10</v>
      </c>
      <c r="QX62">
        <v>7.2680311855559534E-9</v>
      </c>
      <c r="QY62">
        <v>1.3385786445598088E-8</v>
      </c>
      <c r="QZ62">
        <v>7.1731668012193777E-9</v>
      </c>
      <c r="RA62">
        <v>1.0531794030891979E-9</v>
      </c>
      <c r="RB62">
        <v>1.9455385547239967E-10</v>
      </c>
      <c r="RC62">
        <v>2.028672309500839E-9</v>
      </c>
      <c r="RD62">
        <v>3.6594254603757365E-9</v>
      </c>
      <c r="RE62">
        <v>4.1477717195233701E-9</v>
      </c>
      <c r="RF62">
        <v>3.7498375028637911E-9</v>
      </c>
      <c r="RG62">
        <v>2.9505084061471922E-9</v>
      </c>
      <c r="RH62">
        <v>2.0909197952103624E-9</v>
      </c>
      <c r="RI62">
        <v>1.3530486144889535E-9</v>
      </c>
      <c r="RJ62">
        <v>8.0681691527564111E-10</v>
      </c>
      <c r="RK62">
        <v>4.4738193108034066E-10</v>
      </c>
      <c r="RL62">
        <v>2.3238440777723306E-10</v>
      </c>
      <c r="RM62">
        <v>1.1325757945443642E-10</v>
      </c>
      <c r="TL62">
        <v>1.0825248472076434E-10</v>
      </c>
      <c r="TM62">
        <v>1.0747376801396324E-10</v>
      </c>
      <c r="TN62">
        <v>8.7527262375873316E-11</v>
      </c>
      <c r="TV62">
        <v>9.8579036000797618E-11</v>
      </c>
      <c r="TW62">
        <v>1.4715508430484614E-10</v>
      </c>
      <c r="TX62">
        <v>2.1843828827241965E-10</v>
      </c>
      <c r="TY62">
        <v>3.1850487746428229E-10</v>
      </c>
      <c r="TZ62">
        <v>4.5298651058705227E-10</v>
      </c>
      <c r="UA62">
        <v>6.2583957857562794E-10</v>
      </c>
      <c r="UB62">
        <v>8.3788743069149426E-10</v>
      </c>
      <c r="UC62">
        <v>1.0853625850379681E-9</v>
      </c>
      <c r="UD62">
        <v>1.3587758358221597E-9</v>
      </c>
      <c r="UE62">
        <v>1.6424527418799463E-9</v>
      </c>
      <c r="UF62">
        <v>1.9150142351556786E-9</v>
      </c>
      <c r="UG62">
        <v>2.150919095354327E-9</v>
      </c>
      <c r="UH62">
        <v>2.3229999690850977E-9</v>
      </c>
      <c r="UI62">
        <v>2.4057492658228051E-9</v>
      </c>
      <c r="UJ62">
        <v>2.3790068770793946E-9</v>
      </c>
      <c r="UK62">
        <v>2.23167882025521E-9</v>
      </c>
      <c r="UL62">
        <v>1.9651578424946425E-9</v>
      </c>
      <c r="UM62">
        <v>1.5961776087188332E-9</v>
      </c>
      <c r="UN62">
        <v>1.1588408982772909E-9</v>
      </c>
      <c r="UO62">
        <v>7.0548392331220852E-10</v>
      </c>
      <c r="UP62">
        <v>3.058578164247013E-10</v>
      </c>
      <c r="VD62">
        <v>1.7457537764291501E-10</v>
      </c>
      <c r="VE62">
        <v>2.7600043103752538E-10</v>
      </c>
      <c r="VF62">
        <v>2.6678628706904373E-10</v>
      </c>
      <c r="VG62">
        <v>1.245267594818689E-10</v>
      </c>
      <c r="WB62">
        <v>8.4323837604687792E-11</v>
      </c>
      <c r="WC62">
        <v>1.1726280283863083E-10</v>
      </c>
      <c r="WD62">
        <v>1.623481160067406E-10</v>
      </c>
      <c r="WE62">
        <v>2.2347951582514347E-10</v>
      </c>
      <c r="WF62">
        <v>3.0549955294541448E-10</v>
      </c>
      <c r="WG62">
        <v>4.1427989574654171E-10</v>
      </c>
      <c r="WH62">
        <v>5.5675890633602359E-10</v>
      </c>
      <c r="WI62">
        <v>7.4092535705132534E-10</v>
      </c>
      <c r="WJ62">
        <v>9.7575008396978018E-10</v>
      </c>
      <c r="WK62">
        <v>1.2710648788406073E-9</v>
      </c>
      <c r="WL62">
        <v>1.6374219149639886E-9</v>
      </c>
      <c r="WM62">
        <v>2.0859123318726866E-9</v>
      </c>
      <c r="WN62">
        <v>2.6273081846869835E-9</v>
      </c>
      <c r="WO62">
        <v>3.2621496771543177E-9</v>
      </c>
      <c r="XA62">
        <v>8.8444943370582276E-11</v>
      </c>
      <c r="XB62">
        <v>2.2387424258404362E-10</v>
      </c>
      <c r="XC62">
        <v>4.3965237799530853E-10</v>
      </c>
      <c r="XD62">
        <v>5.7601550247227923E-10</v>
      </c>
      <c r="XE62">
        <v>4.309603274910014E-10</v>
      </c>
      <c r="XF62">
        <v>1.5400784577964167E-10</v>
      </c>
      <c r="YJ62">
        <v>1.1125785488942355E-10</v>
      </c>
      <c r="YK62">
        <v>1.5471854246089135E-10</v>
      </c>
      <c r="YL62">
        <v>2.1434285534318315E-10</v>
      </c>
      <c r="YM62">
        <v>2.9518312203500844E-10</v>
      </c>
      <c r="YN62">
        <v>3.9902707674877874E-10</v>
      </c>
      <c r="YZ62">
        <v>1.6381491668922324E-10</v>
      </c>
      <c r="ZA62">
        <v>3.8872922983322094E-10</v>
      </c>
      <c r="ZB62">
        <v>6.7657271239777175E-10</v>
      </c>
      <c r="ZC62">
        <v>7.4304807896930986E-10</v>
      </c>
      <c r="ZD62">
        <v>4.5116593823214821E-10</v>
      </c>
      <c r="ZE62">
        <v>1.3138928080005955E-10</v>
      </c>
      <c r="AAX62">
        <v>8.8141578449792084E-11</v>
      </c>
      <c r="AAY62">
        <v>2.4055445841368542E-10</v>
      </c>
      <c r="AAZ62">
        <v>5.3269538617757013E-10</v>
      </c>
      <c r="ABA62">
        <v>8.3098957393033109E-10</v>
      </c>
      <c r="ABB62">
        <v>7.9247852081433632E-10</v>
      </c>
      <c r="ABC62">
        <v>4.1448902274137324E-10</v>
      </c>
      <c r="ABD62">
        <v>1.0563878010553009E-10</v>
      </c>
      <c r="ACW62">
        <v>1.1759355041580712E-10</v>
      </c>
      <c r="ACX62">
        <v>3.0948256951933395E-10</v>
      </c>
      <c r="ACY62">
        <v>6.433466737896645E-10</v>
      </c>
      <c r="ACZ62">
        <v>9.1722666468521267E-10</v>
      </c>
      <c r="ADA62">
        <v>7.8756107968053961E-10</v>
      </c>
      <c r="ADB62">
        <v>3.7289243148967263E-10</v>
      </c>
      <c r="ADC62">
        <v>8.7929924802205531E-11</v>
      </c>
      <c r="AEV62">
        <v>1.4475486938511803E-10</v>
      </c>
      <c r="AEW62">
        <v>3.6831409143811058E-10</v>
      </c>
      <c r="AEX62">
        <v>7.2574573354687603E-10</v>
      </c>
      <c r="AEY62">
        <v>9.6455279870855435E-10</v>
      </c>
      <c r="AEZ62">
        <v>7.6836936017120617E-10</v>
      </c>
      <c r="AFA62">
        <v>3.4139977888815509E-10</v>
      </c>
      <c r="AGU62">
        <v>1.6934262142588243E-10</v>
      </c>
      <c r="AGV62">
        <v>4.1846039794927217E-10</v>
      </c>
      <c r="AGW62">
        <v>7.89541807568039E-10</v>
      </c>
      <c r="AGX62">
        <v>9.948409719884988E-10</v>
      </c>
      <c r="AGY62">
        <v>7.5176523394710212E-10</v>
      </c>
      <c r="AGZ62">
        <v>3.2094140341377792E-10</v>
      </c>
      <c r="AIT62">
        <v>1.9175655347275348E-10</v>
      </c>
      <c r="AIU62">
        <v>4.6247576206543687E-10</v>
      </c>
      <c r="AIV62">
        <v>8.430634069328641E-10</v>
      </c>
      <c r="AIW62">
        <v>1.020338387203131E-9</v>
      </c>
      <c r="AIX62">
        <v>7.4260872489662661E-10</v>
      </c>
      <c r="AIY62">
        <v>3.0894639344718959E-10</v>
      </c>
      <c r="AKS62">
        <v>2.1261894599109169E-10</v>
      </c>
      <c r="AKT62">
        <v>5.0277911665782926E-10</v>
      </c>
      <c r="AKU62">
        <v>8.9196783513185419E-10</v>
      </c>
      <c r="AKV62">
        <v>1.0467305141292012E-9</v>
      </c>
      <c r="AKW62">
        <v>7.4089524879896666E-10</v>
      </c>
      <c r="AKX62">
        <v>3.0264588640696082E-10</v>
      </c>
    </row>
    <row r="63" spans="1:1021" x14ac:dyDescent="0.2">
      <c r="A63">
        <v>62</v>
      </c>
      <c r="DS63">
        <v>9.5569557547386029E-11</v>
      </c>
      <c r="DT63">
        <v>1.1099699056448414E-10</v>
      </c>
      <c r="DU63">
        <v>1.2687669549599892E-10</v>
      </c>
      <c r="DV63">
        <v>1.4303046287218187E-10</v>
      </c>
      <c r="DW63">
        <v>1.5929483776302805E-10</v>
      </c>
      <c r="DX63">
        <v>1.7552745613363896E-10</v>
      </c>
      <c r="DY63">
        <v>1.9160513699933647E-10</v>
      </c>
      <c r="DZ63">
        <v>2.0742676532222962E-10</v>
      </c>
      <c r="EA63">
        <v>2.2290987660074342E-10</v>
      </c>
      <c r="EB63">
        <v>2.379934975706742E-10</v>
      </c>
      <c r="EC63">
        <v>2.5263174596771871E-10</v>
      </c>
      <c r="ED63">
        <v>2.6679553088360347E-10</v>
      </c>
      <c r="EE63">
        <v>2.8046672441093838E-10</v>
      </c>
      <c r="EF63">
        <v>2.9364185308484364E-10</v>
      </c>
      <c r="EG63">
        <v>3.0632485002414693E-10</v>
      </c>
      <c r="EH63">
        <v>3.1852646863234674E-10</v>
      </c>
      <c r="EI63">
        <v>3.3026366822521339E-10</v>
      </c>
      <c r="EJ63">
        <v>3.4155921941324868E-10</v>
      </c>
      <c r="EK63">
        <v>3.5243724585553725E-10</v>
      </c>
      <c r="EL63">
        <v>3.6292528945016588E-10</v>
      </c>
      <c r="EM63">
        <v>3.7305167397503702E-10</v>
      </c>
      <c r="EN63">
        <v>3.8284646467423089E-10</v>
      </c>
      <c r="EO63">
        <v>3.9233498573796981E-10</v>
      </c>
      <c r="EP63">
        <v>4.0154973073832488E-10</v>
      </c>
      <c r="EQ63">
        <v>4.1051658709990964E-10</v>
      </c>
      <c r="ER63">
        <v>4.1926043225618166E-10</v>
      </c>
      <c r="ES63">
        <v>4.2780830747784288E-10</v>
      </c>
      <c r="ET63">
        <v>4.3618355927979119E-10</v>
      </c>
      <c r="EU63">
        <v>4.4440799610721561E-10</v>
      </c>
      <c r="EV63">
        <v>4.5250277394747341E-10</v>
      </c>
      <c r="EW63">
        <v>4.6048697208882437E-10</v>
      </c>
      <c r="EX63">
        <v>4.6837907643408283E-10</v>
      </c>
      <c r="GX63">
        <v>3.2632894519754681E-10</v>
      </c>
      <c r="GY63">
        <v>1.1209184535771131E-10</v>
      </c>
      <c r="HC63">
        <v>2.5656764906861898E-10</v>
      </c>
      <c r="HD63">
        <v>1.3436769589702854E-10</v>
      </c>
      <c r="HE63">
        <v>1.0252166445610594E-10</v>
      </c>
      <c r="HF63">
        <v>8.0879163766965351E-11</v>
      </c>
      <c r="IW63">
        <v>4.3283115767603028E-9</v>
      </c>
      <c r="IX63">
        <v>1.8227264406723089E-9</v>
      </c>
      <c r="IY63">
        <v>6.8937049941029873E-10</v>
      </c>
      <c r="IZ63">
        <v>2.1266934944117273E-10</v>
      </c>
      <c r="JB63">
        <v>1.9420421382890597E-9</v>
      </c>
      <c r="JC63">
        <v>6.3432900584221104E-10</v>
      </c>
      <c r="JD63">
        <v>1.9425094530725533E-10</v>
      </c>
      <c r="JE63">
        <v>7.1108501123814431E-11</v>
      </c>
      <c r="KV63">
        <v>8.7770492310841179E-9</v>
      </c>
      <c r="KW63">
        <v>3.7403004732671544E-9</v>
      </c>
      <c r="KX63">
        <v>1.3128894851246711E-9</v>
      </c>
      <c r="KY63">
        <v>3.1325757979711683E-10</v>
      </c>
      <c r="LA63">
        <v>2.6365553979087745E-9</v>
      </c>
      <c r="LB63">
        <v>2.675871000023255E-9</v>
      </c>
      <c r="LC63">
        <v>1.449016252859591E-9</v>
      </c>
      <c r="LD63">
        <v>6.7145566628451874E-10</v>
      </c>
      <c r="LE63">
        <v>3.0633531047084769E-10</v>
      </c>
      <c r="LF63">
        <v>1.4814954138131738E-10</v>
      </c>
      <c r="LG63">
        <v>7.8017796673324489E-11</v>
      </c>
      <c r="MU63">
        <v>7.2203636475212569E-9</v>
      </c>
      <c r="MV63">
        <v>2.9611457708432426E-9</v>
      </c>
      <c r="MW63">
        <v>9.7012956506042499E-10</v>
      </c>
      <c r="MX63">
        <v>2.0338981678032014E-10</v>
      </c>
      <c r="MZ63">
        <v>2.2768582385499458E-10</v>
      </c>
      <c r="NA63">
        <v>1.5048057119308693E-9</v>
      </c>
      <c r="NB63">
        <v>2.252427775048663E-9</v>
      </c>
      <c r="NC63">
        <v>2.0309496409598409E-9</v>
      </c>
      <c r="ND63">
        <v>1.4244375310474996E-9</v>
      </c>
      <c r="NE63">
        <v>8.8160272835857505E-10</v>
      </c>
      <c r="NF63">
        <v>5.2048813030834126E-10</v>
      </c>
      <c r="NG63">
        <v>3.0523794385175453E-10</v>
      </c>
      <c r="NH63">
        <v>1.7956999585365645E-10</v>
      </c>
      <c r="NI63">
        <v>1.0531013114825903E-10</v>
      </c>
      <c r="OT63">
        <v>5.5919924713130767E-9</v>
      </c>
      <c r="OU63">
        <v>2.104855835238505E-9</v>
      </c>
      <c r="OV63">
        <v>6.5109666097463286E-10</v>
      </c>
      <c r="OW63">
        <v>1.2736756257933323E-10</v>
      </c>
      <c r="OY63">
        <v>1.869653994519603E-9</v>
      </c>
      <c r="OZ63">
        <v>7.8704818213418517E-10</v>
      </c>
      <c r="PB63">
        <v>1.0223567951372502E-9</v>
      </c>
      <c r="PC63">
        <v>1.9925744688461609E-9</v>
      </c>
      <c r="PD63">
        <v>2.1951212350000219E-9</v>
      </c>
      <c r="PE63">
        <v>1.8582429573909269E-9</v>
      </c>
      <c r="PF63">
        <v>1.369255371416897E-9</v>
      </c>
      <c r="PG63">
        <v>9.3217175930552736E-10</v>
      </c>
      <c r="PH63">
        <v>5.9984177070615292E-10</v>
      </c>
      <c r="PI63">
        <v>3.6653432997900696E-10</v>
      </c>
      <c r="PJ63">
        <v>2.1265793809034312E-10</v>
      </c>
      <c r="PK63">
        <v>1.1718802619469825E-10</v>
      </c>
      <c r="QS63">
        <v>7.1856225529526843E-9</v>
      </c>
      <c r="QT63">
        <v>2.7727155716912769E-9</v>
      </c>
      <c r="QU63">
        <v>8.0558091293220673E-10</v>
      </c>
      <c r="QV63">
        <v>1.3757877127471325E-10</v>
      </c>
      <c r="QX63">
        <v>6.3848258692135102E-9</v>
      </c>
      <c r="QY63">
        <v>1.1917083926109513E-8</v>
      </c>
      <c r="QZ63">
        <v>6.4670878851076868E-9</v>
      </c>
      <c r="RA63">
        <v>9.6694273903827058E-10</v>
      </c>
      <c r="RB63">
        <v>1.6682560208828901E-10</v>
      </c>
      <c r="RC63">
        <v>1.7907469036801361E-9</v>
      </c>
      <c r="RD63">
        <v>3.22471405476356E-9</v>
      </c>
      <c r="RE63">
        <v>3.6335618480721561E-9</v>
      </c>
      <c r="RF63">
        <v>3.26137036330443E-9</v>
      </c>
      <c r="RG63">
        <v>2.5467796729863823E-9</v>
      </c>
      <c r="RH63">
        <v>1.7907872503046179E-9</v>
      </c>
      <c r="RI63">
        <v>1.1494476557311549E-9</v>
      </c>
      <c r="RJ63">
        <v>6.7961986231013065E-10</v>
      </c>
      <c r="RK63">
        <v>3.7358921787113886E-10</v>
      </c>
      <c r="RL63">
        <v>1.9238203342010584E-10</v>
      </c>
      <c r="RM63">
        <v>9.298014237647381E-11</v>
      </c>
      <c r="TL63">
        <v>8.818659694294611E-11</v>
      </c>
      <c r="TM63">
        <v>8.4672582282530331E-11</v>
      </c>
      <c r="TW63">
        <v>1.1139760003176473E-10</v>
      </c>
      <c r="TX63">
        <v>1.6936834973715139E-10</v>
      </c>
      <c r="TY63">
        <v>2.5193320498890517E-10</v>
      </c>
      <c r="TZ63">
        <v>3.6437370879998038E-10</v>
      </c>
      <c r="UA63">
        <v>5.1067608619328979E-10</v>
      </c>
      <c r="UB63">
        <v>6.9222365778003106E-10</v>
      </c>
      <c r="UC63">
        <v>9.0643983738765447E-10</v>
      </c>
      <c r="UD63">
        <v>1.1456748153815942E-9</v>
      </c>
      <c r="UE63">
        <v>1.3966523258933973E-9</v>
      </c>
      <c r="UF63">
        <v>1.640751629621515E-9</v>
      </c>
      <c r="UG63">
        <v>1.8552650545383684E-9</v>
      </c>
      <c r="UH63">
        <v>2.0156014963842232E-9</v>
      </c>
      <c r="UI63">
        <v>2.0982372693352926E-9</v>
      </c>
      <c r="UJ63">
        <v>2.0841102485345075E-9</v>
      </c>
      <c r="UK63">
        <v>1.9621132622338918E-9</v>
      </c>
      <c r="UL63">
        <v>1.7323710383866026E-9</v>
      </c>
      <c r="UM63">
        <v>1.4090375231437955E-9</v>
      </c>
      <c r="UN63">
        <v>1.0223524860131886E-9</v>
      </c>
      <c r="UO63">
        <v>6.1962890205903124E-10</v>
      </c>
      <c r="UP63">
        <v>2.6468706622518637E-10</v>
      </c>
      <c r="VD63">
        <v>1.4778823016034585E-10</v>
      </c>
      <c r="VE63">
        <v>2.3404516604181935E-10</v>
      </c>
      <c r="VF63">
        <v>2.245857775823531E-10</v>
      </c>
      <c r="VG63">
        <v>1.0247915736939799E-10</v>
      </c>
      <c r="WC63">
        <v>9.519209756116142E-11</v>
      </c>
      <c r="WD63">
        <v>1.3277143593567908E-10</v>
      </c>
      <c r="WE63">
        <v>1.840217166769212E-10</v>
      </c>
      <c r="WF63">
        <v>2.5317270297115795E-10</v>
      </c>
      <c r="WG63">
        <v>3.4538606251356237E-10</v>
      </c>
      <c r="WH63">
        <v>4.6680444663200132E-10</v>
      </c>
      <c r="WI63">
        <v>6.2454942722108851E-10</v>
      </c>
      <c r="WJ63">
        <v>8.2667481470608882E-10</v>
      </c>
      <c r="WK63">
        <v>1.0820637186346068E-9</v>
      </c>
      <c r="WL63">
        <v>1.4003045487440923E-9</v>
      </c>
      <c r="WM63">
        <v>1.7915230235552997E-9</v>
      </c>
      <c r="WN63">
        <v>2.2656144877557415E-9</v>
      </c>
      <c r="WO63">
        <v>2.8236168951957396E-9</v>
      </c>
      <c r="XB63">
        <v>1.9047415788398983E-10</v>
      </c>
      <c r="XC63">
        <v>3.7623545807862661E-10</v>
      </c>
      <c r="XD63">
        <v>4.9235151753034321E-10</v>
      </c>
      <c r="XE63">
        <v>3.6438816199192701E-10</v>
      </c>
      <c r="XF63">
        <v>1.2711903864051399E-10</v>
      </c>
      <c r="YJ63">
        <v>9.1425360102797468E-11</v>
      </c>
      <c r="YK63">
        <v>1.2760845685912364E-10</v>
      </c>
      <c r="YL63">
        <v>1.7743167376193582E-10</v>
      </c>
      <c r="YM63">
        <v>2.4523220331578628E-10</v>
      </c>
      <c r="YN63">
        <v>3.3268276582386946E-10</v>
      </c>
      <c r="YZ63">
        <v>1.390067394337942E-10</v>
      </c>
      <c r="ZA63">
        <v>3.328486044974782E-10</v>
      </c>
      <c r="ZB63">
        <v>5.8159331493879777E-10</v>
      </c>
      <c r="ZC63">
        <v>6.361826473591474E-10</v>
      </c>
      <c r="ZD63">
        <v>3.8105717272064473E-10</v>
      </c>
      <c r="ZE63">
        <v>1.0820993869682638E-10</v>
      </c>
      <c r="AAY63">
        <v>2.0501947427803192E-10</v>
      </c>
      <c r="AAZ63">
        <v>4.5767701148968759E-10</v>
      </c>
      <c r="ABA63">
        <v>7.1549420113965985E-10</v>
      </c>
      <c r="ABB63">
        <v>6.7812612134948447E-10</v>
      </c>
      <c r="ABC63">
        <v>3.4928957130998979E-10</v>
      </c>
      <c r="ABD63">
        <v>8.6775514275386965E-11</v>
      </c>
      <c r="ACW63">
        <v>9.9436389733606501E-11</v>
      </c>
      <c r="ACX63">
        <v>2.6450422308088118E-10</v>
      </c>
      <c r="ACY63">
        <v>5.5376318374616974E-10</v>
      </c>
      <c r="ACZ63">
        <v>7.9004024858007507E-10</v>
      </c>
      <c r="ADA63">
        <v>6.7314588607040632E-10</v>
      </c>
      <c r="ADB63">
        <v>3.1358375463671256E-10</v>
      </c>
      <c r="AEV63">
        <v>1.2268387729187887E-10</v>
      </c>
      <c r="AEW63">
        <v>3.1537384232413072E-10</v>
      </c>
      <c r="AEX63">
        <v>6.253346647794828E-10</v>
      </c>
      <c r="AEY63">
        <v>8.3073362194568977E-10</v>
      </c>
      <c r="AEZ63">
        <v>6.5602512523286691E-10</v>
      </c>
      <c r="AFA63">
        <v>2.8665470512199948E-10</v>
      </c>
      <c r="AGU63">
        <v>1.4376901352650579E-10</v>
      </c>
      <c r="AGV63">
        <v>3.5878941049058745E-10</v>
      </c>
      <c r="AGW63">
        <v>6.8074975886448669E-10</v>
      </c>
      <c r="AGX63">
        <v>8.5666878476473656E-10</v>
      </c>
      <c r="AGY63">
        <v>6.4131070482814978E-10</v>
      </c>
      <c r="AGZ63">
        <v>2.6920032195199796E-10</v>
      </c>
      <c r="AIT63">
        <v>1.6301836543024246E-10</v>
      </c>
      <c r="AIU63">
        <v>3.9693941150500419E-10</v>
      </c>
      <c r="AIV63">
        <v>7.2725613539779775E-10</v>
      </c>
      <c r="AIW63">
        <v>8.7851759300882998E-10</v>
      </c>
      <c r="AIX63">
        <v>6.3314314843965077E-10</v>
      </c>
      <c r="AIY63">
        <v>2.5897405002951777E-10</v>
      </c>
      <c r="AKS63">
        <v>1.8095831716235758E-10</v>
      </c>
      <c r="AKT63">
        <v>4.3190343294228646E-10</v>
      </c>
      <c r="AKU63">
        <v>7.6978549052322685E-10</v>
      </c>
      <c r="AKV63">
        <v>9.0122333848929658E-10</v>
      </c>
      <c r="AKW63">
        <v>6.3146604093035281E-10</v>
      </c>
      <c r="AKX63">
        <v>2.5360081145105985E-10</v>
      </c>
    </row>
    <row r="64" spans="1:1021" x14ac:dyDescent="0.2">
      <c r="A64">
        <v>63</v>
      </c>
      <c r="DT64">
        <v>9.3937972586718413E-11</v>
      </c>
      <c r="DU64">
        <v>1.0754170076863622E-10</v>
      </c>
      <c r="DV64">
        <v>1.2139883869612269E-10</v>
      </c>
      <c r="DW64">
        <v>1.3537011045628337E-10</v>
      </c>
      <c r="DX64">
        <v>1.4932918793298463E-10</v>
      </c>
      <c r="DY64">
        <v>1.6316782921233302E-10</v>
      </c>
      <c r="DZ64">
        <v>1.7679973004104464E-10</v>
      </c>
      <c r="EA64">
        <v>1.9014978237600157E-10</v>
      </c>
      <c r="EB64">
        <v>2.0316324374859064E-10</v>
      </c>
      <c r="EC64">
        <v>2.1580064603673379E-10</v>
      </c>
      <c r="ED64">
        <v>2.2803472579043885E-10</v>
      </c>
      <c r="EE64">
        <v>2.3985060800122396E-10</v>
      </c>
      <c r="EF64">
        <v>2.5124204379618964E-10</v>
      </c>
      <c r="EG64">
        <v>2.6221007109900521E-10</v>
      </c>
      <c r="EH64">
        <v>2.7276664434719534E-10</v>
      </c>
      <c r="EI64">
        <v>2.829244568307553E-10</v>
      </c>
      <c r="EJ64">
        <v>2.9270286444719331E-10</v>
      </c>
      <c r="EK64">
        <v>3.0212331871896094E-10</v>
      </c>
      <c r="EL64">
        <v>3.1120737446638263E-10</v>
      </c>
      <c r="EM64">
        <v>3.1998024850896139E-10</v>
      </c>
      <c r="EN64">
        <v>3.2846676144519175E-10</v>
      </c>
      <c r="EO64">
        <v>3.366926556117944E-10</v>
      </c>
      <c r="EP64">
        <v>3.4468076440529761E-10</v>
      </c>
      <c r="EQ64">
        <v>3.5245521086810357E-10</v>
      </c>
      <c r="ER64">
        <v>3.6004031253563052E-10</v>
      </c>
      <c r="ES64">
        <v>3.6745435373996877E-10</v>
      </c>
      <c r="ET64">
        <v>3.747198670017747E-10</v>
      </c>
      <c r="EU64">
        <v>3.8185796923232057E-10</v>
      </c>
      <c r="EV64">
        <v>3.8888446543337289E-10</v>
      </c>
      <c r="EW64">
        <v>3.9581640502099865E-10</v>
      </c>
      <c r="EX64">
        <v>4.0267091266180992E-10</v>
      </c>
      <c r="GX64">
        <v>2.7534434083169133E-10</v>
      </c>
      <c r="GY64">
        <v>9.3752572738779831E-11</v>
      </c>
      <c r="HC64">
        <v>2.0777118885630663E-10</v>
      </c>
      <c r="HD64">
        <v>1.0078954397078744E-10</v>
      </c>
      <c r="HE64">
        <v>7.5962850310026937E-11</v>
      </c>
      <c r="IW64">
        <v>3.8085533562890396E-9</v>
      </c>
      <c r="IX64">
        <v>1.5929984058874542E-9</v>
      </c>
      <c r="IY64">
        <v>5.9921127978944496E-10</v>
      </c>
      <c r="IZ64">
        <v>1.8438399465646005E-10</v>
      </c>
      <c r="JB64">
        <v>1.6488495553232989E-9</v>
      </c>
      <c r="JC64">
        <v>4.9527062375283413E-10</v>
      </c>
      <c r="JD64">
        <v>1.4116904811325742E-10</v>
      </c>
      <c r="KV64">
        <v>7.8347067572927886E-9</v>
      </c>
      <c r="KW64">
        <v>3.3209077213427594E-9</v>
      </c>
      <c r="KX64">
        <v>1.1596883656449339E-9</v>
      </c>
      <c r="KY64">
        <v>2.7550522660331962E-10</v>
      </c>
      <c r="LA64">
        <v>2.301970188496461E-9</v>
      </c>
      <c r="LB64">
        <v>2.2769358503020621E-9</v>
      </c>
      <c r="LC64">
        <v>1.2025785913390517E-9</v>
      </c>
      <c r="LD64">
        <v>5.445747207993725E-10</v>
      </c>
      <c r="LE64">
        <v>2.4367275614976711E-10</v>
      </c>
      <c r="LF64">
        <v>1.1622075683256912E-10</v>
      </c>
      <c r="MU64">
        <v>6.4413739249785356E-9</v>
      </c>
      <c r="MV64">
        <v>2.6300281061183676E-9</v>
      </c>
      <c r="MW64">
        <v>8.5792925732594859E-10</v>
      </c>
      <c r="MX64">
        <v>1.791560451259805E-10</v>
      </c>
      <c r="MZ64">
        <v>2.0054018335713931E-10</v>
      </c>
      <c r="NA64">
        <v>1.3215392289674985E-9</v>
      </c>
      <c r="NB64">
        <v>1.9613394892917251E-9</v>
      </c>
      <c r="NC64">
        <v>1.7484662276852013E-9</v>
      </c>
      <c r="ND64">
        <v>1.2110802910633268E-9</v>
      </c>
      <c r="NE64">
        <v>7.4063668143200756E-10</v>
      </c>
      <c r="NF64">
        <v>4.3284596569833976E-10</v>
      </c>
      <c r="NG64">
        <v>2.5183026494006445E-10</v>
      </c>
      <c r="NH64">
        <v>1.4722832481014072E-10</v>
      </c>
      <c r="NI64">
        <v>8.5881883185466559E-11</v>
      </c>
      <c r="OT64">
        <v>4.973641164714391E-9</v>
      </c>
      <c r="OU64">
        <v>1.8658706065796503E-9</v>
      </c>
      <c r="OV64">
        <v>5.7503192156146688E-10</v>
      </c>
      <c r="OW64">
        <v>1.1210870831285408E-10</v>
      </c>
      <c r="OY64">
        <v>1.6483310238018326E-9</v>
      </c>
      <c r="OZ64">
        <v>7.0161480876214752E-10</v>
      </c>
      <c r="PB64">
        <v>9.0201551677692337E-10</v>
      </c>
      <c r="PC64">
        <v>1.7494149577017972E-9</v>
      </c>
      <c r="PD64">
        <v>1.91199148580441E-9</v>
      </c>
      <c r="PE64">
        <v>1.6041178247041185E-9</v>
      </c>
      <c r="PF64">
        <v>1.1716862439521096E-9</v>
      </c>
      <c r="PG64">
        <v>7.9126782661687798E-10</v>
      </c>
      <c r="PH64">
        <v>5.0537559173172109E-10</v>
      </c>
      <c r="PI64">
        <v>3.0656787875241469E-10</v>
      </c>
      <c r="PJ64">
        <v>1.765627649195406E-10</v>
      </c>
      <c r="PK64">
        <v>9.6574401346212939E-11</v>
      </c>
      <c r="QS64">
        <v>6.4035549706426382E-9</v>
      </c>
      <c r="QT64">
        <v>2.4600000820163397E-9</v>
      </c>
      <c r="QU64">
        <v>7.1167066486882461E-10</v>
      </c>
      <c r="QV64">
        <v>1.2108290847278644E-10</v>
      </c>
      <c r="QX64">
        <v>5.6086608956337456E-9</v>
      </c>
      <c r="QY64">
        <v>1.0604688980266582E-8</v>
      </c>
      <c r="QZ64">
        <v>5.8254877226131062E-9</v>
      </c>
      <c r="RA64">
        <v>8.8598201508381713E-10</v>
      </c>
      <c r="RB64">
        <v>1.4325184474064281E-10</v>
      </c>
      <c r="RC64">
        <v>1.5812681231654746E-9</v>
      </c>
      <c r="RD64">
        <v>2.841983261950205E-9</v>
      </c>
      <c r="RE64">
        <v>3.1832149631877886E-9</v>
      </c>
      <c r="RF64">
        <v>2.8365280081588415E-9</v>
      </c>
      <c r="RG64">
        <v>2.1982540727630695E-9</v>
      </c>
      <c r="RH64">
        <v>1.5336956560085922E-9</v>
      </c>
      <c r="RI64">
        <v>9.7645330189378461E-10</v>
      </c>
      <c r="RJ64">
        <v>5.7245565572768731E-10</v>
      </c>
      <c r="RK64">
        <v>3.1195639178611556E-10</v>
      </c>
      <c r="RL64">
        <v>1.5925877164843427E-10</v>
      </c>
      <c r="TW64">
        <v>8.3905225256736132E-11</v>
      </c>
      <c r="TX64">
        <v>1.3090595632579535E-10</v>
      </c>
      <c r="TY64">
        <v>1.9886509697385813E-10</v>
      </c>
      <c r="TZ64">
        <v>2.9268607994344118E-10</v>
      </c>
      <c r="UA64">
        <v>4.1629328533978141E-10</v>
      </c>
      <c r="UB64">
        <v>5.7146587822853341E-10</v>
      </c>
      <c r="UC64">
        <v>7.5658490510087935E-10</v>
      </c>
      <c r="UD64">
        <v>9.6555311405840062E-10</v>
      </c>
      <c r="UE64">
        <v>1.187179880977869E-9</v>
      </c>
      <c r="UF64">
        <v>1.4053002693381689E-9</v>
      </c>
      <c r="UG64">
        <v>1.599782392125588E-9</v>
      </c>
      <c r="UH64">
        <v>1.7484323393669684E-9</v>
      </c>
      <c r="UI64">
        <v>1.8296313191676126E-9</v>
      </c>
      <c r="UJ64">
        <v>1.8254482329418473E-9</v>
      </c>
      <c r="UK64">
        <v>1.7249057111299048E-9</v>
      </c>
      <c r="UL64">
        <v>1.5271056368987646E-9</v>
      </c>
      <c r="UM64">
        <v>1.2439488294830919E-9</v>
      </c>
      <c r="UN64">
        <v>9.021975178218048E-10</v>
      </c>
      <c r="UO64">
        <v>5.4455996777838685E-10</v>
      </c>
      <c r="UP64">
        <v>2.2933568240904087E-10</v>
      </c>
      <c r="VD64">
        <v>1.2510952774235354E-10</v>
      </c>
      <c r="VE64">
        <v>1.9846530925416625E-10</v>
      </c>
      <c r="VF64">
        <v>1.8905544336468134E-10</v>
      </c>
      <c r="VG64">
        <v>8.4320429720091427E-11</v>
      </c>
      <c r="WD64">
        <v>1.0856807287368048E-10</v>
      </c>
      <c r="WE64">
        <v>1.5151225077931557E-10</v>
      </c>
      <c r="WF64">
        <v>2.0978433393009552E-10</v>
      </c>
      <c r="WG64">
        <v>2.8791652582970041E-10</v>
      </c>
      <c r="WH64">
        <v>3.9134020489800661E-10</v>
      </c>
      <c r="WI64">
        <v>5.2639679126613448E-10</v>
      </c>
      <c r="WJ64">
        <v>7.0030473141559092E-10</v>
      </c>
      <c r="WK64">
        <v>9.2108021383363503E-10</v>
      </c>
      <c r="WL64">
        <v>1.1974273599156606E-9</v>
      </c>
      <c r="WM64">
        <v>1.5385816826982358E-9</v>
      </c>
      <c r="WN64">
        <v>1.9536315226734012E-9</v>
      </c>
      <c r="WO64">
        <v>2.4440029919966797E-9</v>
      </c>
      <c r="XB64">
        <v>1.620555087431083E-10</v>
      </c>
      <c r="XC64">
        <v>3.2196492340459257E-10</v>
      </c>
      <c r="XD64">
        <v>4.2083935584432583E-10</v>
      </c>
      <c r="XE64">
        <v>3.0810077374945169E-10</v>
      </c>
      <c r="XF64">
        <v>1.0492072842756535E-10</v>
      </c>
      <c r="YK64">
        <v>1.0524185385586046E-10</v>
      </c>
      <c r="YL64">
        <v>1.4686785767871558E-10</v>
      </c>
      <c r="YM64">
        <v>2.0372379635956436E-10</v>
      </c>
      <c r="YN64">
        <v>2.7735854976695067E-10</v>
      </c>
      <c r="YZ64">
        <v>1.1795379394976974E-10</v>
      </c>
      <c r="ZA64">
        <v>2.8499819807136656E-10</v>
      </c>
      <c r="ZB64">
        <v>4.9994649415355902E-10</v>
      </c>
      <c r="ZC64">
        <v>5.4469095652108084E-10</v>
      </c>
      <c r="ZD64">
        <v>3.2185090046908814E-10</v>
      </c>
      <c r="ZE64">
        <v>8.9120958890806578E-11</v>
      </c>
      <c r="AAY64">
        <v>1.7473276133533037E-10</v>
      </c>
      <c r="AAZ64">
        <v>3.9322148945727918E-10</v>
      </c>
      <c r="ABA64">
        <v>6.1605317950493598E-10</v>
      </c>
      <c r="ABB64">
        <v>5.8028228441182281E-10</v>
      </c>
      <c r="ABC64">
        <v>2.9435678367121867E-10</v>
      </c>
      <c r="ACX64">
        <v>2.260609830572532E-10</v>
      </c>
      <c r="ACY64">
        <v>4.7665292806527669E-10</v>
      </c>
      <c r="ACZ64">
        <v>6.8049461709995678E-10</v>
      </c>
      <c r="ADA64">
        <v>5.7536414756739577E-10</v>
      </c>
      <c r="ADB64">
        <v>2.6372104847841343E-10</v>
      </c>
      <c r="AEV64">
        <v>1.0397712809649253E-10</v>
      </c>
      <c r="AEW64">
        <v>2.7004048864439919E-10</v>
      </c>
      <c r="AEX64">
        <v>5.3881654504947979E-10</v>
      </c>
      <c r="AEY64">
        <v>7.1548612359841698E-10</v>
      </c>
      <c r="AEZ64">
        <v>5.6012062716952188E-10</v>
      </c>
      <c r="AFA64">
        <v>2.4070264131337642E-10</v>
      </c>
      <c r="AGU64">
        <v>1.2205671824895921E-10</v>
      </c>
      <c r="AGV64">
        <v>3.0762527649533078E-10</v>
      </c>
      <c r="AGW64">
        <v>5.8694829387660444E-10</v>
      </c>
      <c r="AGX64">
        <v>7.37693025356051E-10</v>
      </c>
      <c r="AGY64">
        <v>5.4709998126841045E-10</v>
      </c>
      <c r="AGZ64">
        <v>2.2581180198609885E-10</v>
      </c>
      <c r="AIT64">
        <v>1.3858713128474226E-10</v>
      </c>
      <c r="AIU64">
        <v>3.4068550676142127E-10</v>
      </c>
      <c r="AIV64">
        <v>6.2735788270936905E-10</v>
      </c>
      <c r="AIW64">
        <v>7.5641695207077927E-10</v>
      </c>
      <c r="AIX64">
        <v>5.3982793816477316E-10</v>
      </c>
      <c r="AIY64">
        <v>2.1709905970786455E-10</v>
      </c>
      <c r="AKS64">
        <v>1.540111118085973E-10</v>
      </c>
      <c r="AKT64">
        <v>3.7101693630956409E-10</v>
      </c>
      <c r="AKU64">
        <v>6.643429176838254E-10</v>
      </c>
      <c r="AKV64">
        <v>7.7595132917317117E-10</v>
      </c>
      <c r="AKW64">
        <v>5.3821507426009119E-10</v>
      </c>
      <c r="AKX64">
        <v>2.1251500835156269E-10</v>
      </c>
    </row>
    <row r="65" spans="1:986" x14ac:dyDescent="0.2">
      <c r="A65">
        <v>64</v>
      </c>
      <c r="DU65">
        <v>9.1151630778054783E-11</v>
      </c>
      <c r="DV65">
        <v>1.0303828317902719E-10</v>
      </c>
      <c r="DW65">
        <v>1.1503716422162109E-10</v>
      </c>
      <c r="DX65">
        <v>1.2703891922632058E-10</v>
      </c>
      <c r="DY65">
        <v>1.3895033333845682E-10</v>
      </c>
      <c r="DZ65">
        <v>1.5069196158407491E-10</v>
      </c>
      <c r="EA65">
        <v>1.6220126496228942E-10</v>
      </c>
      <c r="EB65">
        <v>1.7342873951063717E-10</v>
      </c>
      <c r="EC65">
        <v>1.8433783677889663E-10</v>
      </c>
      <c r="ED65">
        <v>1.9490391917305724E-10</v>
      </c>
      <c r="EE65">
        <v>2.0511375693403345E-10</v>
      </c>
      <c r="EF65">
        <v>2.1496110360150043E-10</v>
      </c>
      <c r="EG65">
        <v>2.2444699196714739E-10</v>
      </c>
      <c r="EH65">
        <v>2.335792621791611E-10</v>
      </c>
      <c r="EI65">
        <v>2.4236976300953828E-10</v>
      </c>
      <c r="EJ65">
        <v>2.5083446379504873E-10</v>
      </c>
      <c r="EK65">
        <v>2.5899045974774795E-10</v>
      </c>
      <c r="EL65">
        <v>2.668574092706112E-10</v>
      </c>
      <c r="EM65">
        <v>2.7445899845976669E-10</v>
      </c>
      <c r="EN65">
        <v>2.8181191550944517E-10</v>
      </c>
      <c r="EO65">
        <v>2.889393838607705E-10</v>
      </c>
      <c r="EP65">
        <v>2.9586346295806359E-10</v>
      </c>
      <c r="EQ65">
        <v>3.0260444475219434E-10</v>
      </c>
      <c r="ER65">
        <v>3.0918130374093302E-10</v>
      </c>
      <c r="ES65">
        <v>3.1561250098026251E-10</v>
      </c>
      <c r="ET65">
        <v>3.2191657245479623E-10</v>
      </c>
      <c r="EU65">
        <v>3.28111691869138E-10</v>
      </c>
      <c r="EV65">
        <v>3.3420888481279706E-10</v>
      </c>
      <c r="EW65">
        <v>3.4022709635890741E-10</v>
      </c>
      <c r="EX65">
        <v>3.461777168371472E-10</v>
      </c>
      <c r="GX65">
        <v>2.323160263633145E-10</v>
      </c>
      <c r="HC65">
        <v>1.6786637083230292E-10</v>
      </c>
      <c r="HD65">
        <v>7.4865143100726588E-11</v>
      </c>
      <c r="IW65">
        <v>3.3512708881648524E-9</v>
      </c>
      <c r="IX65">
        <v>1.3922161230884989E-9</v>
      </c>
      <c r="IY65">
        <v>5.208303515724002E-10</v>
      </c>
      <c r="IZ65">
        <v>1.5985445069611032E-10</v>
      </c>
      <c r="JB65">
        <v>1.3990665236286211E-9</v>
      </c>
      <c r="JC65">
        <v>3.8482541764343494E-10</v>
      </c>
      <c r="JD65">
        <v>1.01245573711489E-10</v>
      </c>
      <c r="KV65">
        <v>6.9945706095036803E-9</v>
      </c>
      <c r="KW65">
        <v>2.9488768933280403E-9</v>
      </c>
      <c r="KX65">
        <v>1.0244466880917078E-9</v>
      </c>
      <c r="KY65">
        <v>2.4231480787627932E-10</v>
      </c>
      <c r="LA65">
        <v>2.0094471861223427E-9</v>
      </c>
      <c r="LB65">
        <v>1.9361574136415463E-9</v>
      </c>
      <c r="LC65">
        <v>9.9694662282239711E-10</v>
      </c>
      <c r="LD65">
        <v>4.4100746859597047E-10</v>
      </c>
      <c r="LE65">
        <v>1.9347757556671084E-10</v>
      </c>
      <c r="LF65">
        <v>9.0998564217772416E-11</v>
      </c>
      <c r="MU65">
        <v>5.7478181544809362E-9</v>
      </c>
      <c r="MV65">
        <v>2.3364268695689255E-9</v>
      </c>
      <c r="MW65">
        <v>7.5883548015450045E-10</v>
      </c>
      <c r="MX65">
        <v>1.5783051547216168E-10</v>
      </c>
      <c r="MZ65">
        <v>1.7660089926710711E-10</v>
      </c>
      <c r="NA65">
        <v>1.1602139472274228E-9</v>
      </c>
      <c r="NB65">
        <v>1.7072233204158036E-9</v>
      </c>
      <c r="NC65">
        <v>1.5046925402754729E-9</v>
      </c>
      <c r="ND65">
        <v>1.0292966436442286E-9</v>
      </c>
      <c r="NE65">
        <v>6.2199706379838696E-10</v>
      </c>
      <c r="NF65">
        <v>3.5985504237286175E-10</v>
      </c>
      <c r="NG65">
        <v>2.0771954827431504E-10</v>
      </c>
      <c r="NH65">
        <v>1.2069197865765115E-10</v>
      </c>
      <c r="OT65">
        <v>4.4248864930302962E-9</v>
      </c>
      <c r="OU65">
        <v>1.6544494725180883E-9</v>
      </c>
      <c r="OV65">
        <v>5.0796725254059861E-10</v>
      </c>
      <c r="OW65">
        <v>9.8695108483489885E-11</v>
      </c>
      <c r="OY65">
        <v>1.4529551441818961E-9</v>
      </c>
      <c r="OZ65">
        <v>6.2510795044253004E-10</v>
      </c>
      <c r="PB65">
        <v>7.9578957905591456E-10</v>
      </c>
      <c r="PC65">
        <v>1.5357140265464354E-9</v>
      </c>
      <c r="PD65">
        <v>1.6651233769781766E-9</v>
      </c>
      <c r="PE65">
        <v>1.3845406433931948E-9</v>
      </c>
      <c r="PF65">
        <v>1.0024926574057773E-9</v>
      </c>
      <c r="PG65">
        <v>6.7158938161702982E-10</v>
      </c>
      <c r="PH65">
        <v>4.2574855017171278E-10</v>
      </c>
      <c r="PI65">
        <v>2.5639250698566254E-10</v>
      </c>
      <c r="PJ65">
        <v>1.4658435298569947E-10</v>
      </c>
      <c r="QS65">
        <v>5.7078978782843875E-9</v>
      </c>
      <c r="QT65">
        <v>2.1830362296703659E-9</v>
      </c>
      <c r="QU65">
        <v>6.288374228427482E-10</v>
      </c>
      <c r="QV65">
        <v>1.0658405343258407E-10</v>
      </c>
      <c r="QX65">
        <v>4.9266583700474694E-9</v>
      </c>
      <c r="QY65">
        <v>9.4328620716658313E-9</v>
      </c>
      <c r="QZ65">
        <v>5.2433411545243948E-9</v>
      </c>
      <c r="RA65">
        <v>8.1030341149796885E-10</v>
      </c>
      <c r="RB65">
        <v>1.2318044069742966E-10</v>
      </c>
      <c r="RC65">
        <v>1.396747023882562E-9</v>
      </c>
      <c r="RD65">
        <v>2.5049582265998768E-9</v>
      </c>
      <c r="RE65">
        <v>2.7887773114140261E-9</v>
      </c>
      <c r="RF65">
        <v>2.4670247439986941E-9</v>
      </c>
      <c r="RG65">
        <v>1.8973916201175465E-9</v>
      </c>
      <c r="RH65">
        <v>1.3134809379127914E-9</v>
      </c>
      <c r="RI65">
        <v>8.2947103280996591E-10</v>
      </c>
      <c r="RJ65">
        <v>4.8217332953798928E-10</v>
      </c>
      <c r="RK65">
        <v>2.6048233782409664E-10</v>
      </c>
      <c r="RL65">
        <v>1.31833094889675E-10</v>
      </c>
      <c r="TX65">
        <v>1.0084291776729981E-10</v>
      </c>
      <c r="TY65">
        <v>1.5664477581553881E-10</v>
      </c>
      <c r="TZ65">
        <v>2.3477381649218713E-10</v>
      </c>
      <c r="UA65">
        <v>3.3902458205960726E-10</v>
      </c>
      <c r="UB65">
        <v>4.7143975184133227E-10</v>
      </c>
      <c r="UC65">
        <v>6.3116153001291509E-10</v>
      </c>
      <c r="UD65">
        <v>8.1339549191029822E-10</v>
      </c>
      <c r="UE65">
        <v>1.0087575127413051E-9</v>
      </c>
      <c r="UF65">
        <v>1.2032591000756686E-9</v>
      </c>
      <c r="UG65">
        <v>1.3791027786507966E-9</v>
      </c>
      <c r="UH65">
        <v>1.5163115200906942E-9</v>
      </c>
      <c r="UI65">
        <v>1.5950828861650195E-9</v>
      </c>
      <c r="UJ65">
        <v>1.5986261090009492E-9</v>
      </c>
      <c r="UK65">
        <v>1.5162074694355933E-9</v>
      </c>
      <c r="UL65">
        <v>1.3461165771847629E-9</v>
      </c>
      <c r="UM65">
        <v>1.0982938978026141E-9</v>
      </c>
      <c r="UN65">
        <v>7.963802347876187E-10</v>
      </c>
      <c r="UO65">
        <v>4.7887056020831307E-10</v>
      </c>
      <c r="UP65">
        <v>1.9894044844527917E-10</v>
      </c>
      <c r="VD65">
        <v>1.0591011910650174E-10</v>
      </c>
      <c r="VE65">
        <v>1.682921136291697E-10</v>
      </c>
      <c r="VF65">
        <v>1.591417727375072E-10</v>
      </c>
      <c r="WD65">
        <v>8.8765896958966113E-11</v>
      </c>
      <c r="WE65">
        <v>1.2473207958773639E-10</v>
      </c>
      <c r="WF65">
        <v>1.7381325119823059E-10</v>
      </c>
      <c r="WG65">
        <v>2.3998524758308144E-10</v>
      </c>
      <c r="WH65">
        <v>3.2804275281937427E-10</v>
      </c>
      <c r="WI65">
        <v>4.4362555652583307E-10</v>
      </c>
      <c r="WJ65">
        <v>5.9319691240419866E-10</v>
      </c>
      <c r="WK65">
        <v>7.8397926255173269E-10</v>
      </c>
      <c r="WL65">
        <v>1.0238656218910435E-9</v>
      </c>
      <c r="WM65">
        <v>1.3212732185007395E-9</v>
      </c>
      <c r="WN65">
        <v>1.6845427138327084E-9</v>
      </c>
      <c r="WO65">
        <v>2.1153983351681283E-9</v>
      </c>
      <c r="XB65">
        <v>1.3787555278476595E-10</v>
      </c>
      <c r="XC65">
        <v>2.7552080021531485E-10</v>
      </c>
      <c r="XD65">
        <v>3.5971404082082838E-10</v>
      </c>
      <c r="XE65">
        <v>2.6050802390893864E-10</v>
      </c>
      <c r="XF65">
        <v>8.6594061437681018E-11</v>
      </c>
      <c r="YK65">
        <v>8.6789445591342929E-11</v>
      </c>
      <c r="YL65">
        <v>1.2156195470327678E-10</v>
      </c>
      <c r="YM65">
        <v>1.6923349722738424E-10</v>
      </c>
      <c r="YN65">
        <v>2.3122591185684159E-10</v>
      </c>
      <c r="YZ65">
        <v>1.0008866562097865E-10</v>
      </c>
      <c r="ZA65">
        <v>2.4402581600941104E-10</v>
      </c>
      <c r="ZB65">
        <v>4.2976143888714923E-10</v>
      </c>
      <c r="ZC65">
        <v>4.6636110701292271E-10</v>
      </c>
      <c r="ZD65">
        <v>2.7184900715116255E-10</v>
      </c>
      <c r="AAY65">
        <v>1.4891828246054952E-10</v>
      </c>
      <c r="AAZ65">
        <v>3.3784139049732196E-10</v>
      </c>
      <c r="ABA65">
        <v>5.3043250686518867E-10</v>
      </c>
      <c r="ABB65">
        <v>4.9656342805977649E-10</v>
      </c>
      <c r="ABC65">
        <v>2.4807251339244757E-10</v>
      </c>
      <c r="ACX65">
        <v>1.9320335323319452E-10</v>
      </c>
      <c r="ACY65">
        <v>4.1027797066610689E-10</v>
      </c>
      <c r="ACZ65">
        <v>5.8614027537426768E-10</v>
      </c>
      <c r="ADA65">
        <v>4.9179636030334038E-10</v>
      </c>
      <c r="ADB65">
        <v>2.2179582239954822E-10</v>
      </c>
      <c r="AEV65">
        <v>8.8122514788640994E-11</v>
      </c>
      <c r="AEW65">
        <v>2.3122270237345682E-10</v>
      </c>
      <c r="AEX65">
        <v>4.6426796496044037E-10</v>
      </c>
      <c r="AEY65">
        <v>6.1623100815855668E-10</v>
      </c>
      <c r="AEZ65">
        <v>4.7824792359427256E-10</v>
      </c>
      <c r="AFA65">
        <v>2.0212700224289656E-10</v>
      </c>
      <c r="AGU65">
        <v>1.0362069551593881E-10</v>
      </c>
      <c r="AGV65">
        <v>2.6375503957062611E-10</v>
      </c>
      <c r="AGW65">
        <v>5.0607337446750324E-10</v>
      </c>
      <c r="AGX65">
        <v>6.352462429508424E-10</v>
      </c>
      <c r="AGY65">
        <v>4.6674383723298275E-10</v>
      </c>
      <c r="AGZ65">
        <v>1.8942910652856001E-10</v>
      </c>
      <c r="AIT65">
        <v>1.1781338706443344E-10</v>
      </c>
      <c r="AIU65">
        <v>2.9240326943138621E-10</v>
      </c>
      <c r="AIV65">
        <v>5.4118245536498493E-10</v>
      </c>
      <c r="AIW65">
        <v>6.5129458189912393E-10</v>
      </c>
      <c r="AIX65">
        <v>4.6027975136901779E-10</v>
      </c>
      <c r="AIY65">
        <v>1.8200595344791226E-10</v>
      </c>
      <c r="AKS65">
        <v>1.3107524082643958E-10</v>
      </c>
      <c r="AKT65">
        <v>3.1871259131788006E-10</v>
      </c>
      <c r="AKU65">
        <v>5.7334269394333221E-10</v>
      </c>
      <c r="AKV65">
        <v>6.6809908177070649E-10</v>
      </c>
      <c r="AKW65">
        <v>4.5874855809360164E-10</v>
      </c>
      <c r="AKX65">
        <v>1.780959797881033E-10</v>
      </c>
    </row>
    <row r="66" spans="1:986" x14ac:dyDescent="0.2">
      <c r="A66">
        <v>65</v>
      </c>
      <c r="DV66">
        <v>8.7453846641417369E-11</v>
      </c>
      <c r="DW66">
        <v>9.7757712502949365E-11</v>
      </c>
      <c r="DX66">
        <v>1.0807643156532485E-10</v>
      </c>
      <c r="DY66">
        <v>1.1832617390965921E-10</v>
      </c>
      <c r="DZ66">
        <v>1.2843970533700515E-10</v>
      </c>
      <c r="EA66">
        <v>1.3836083506620857E-10</v>
      </c>
      <c r="EB66">
        <v>1.4804539441941682E-10</v>
      </c>
      <c r="EC66">
        <v>1.5746056523396695E-10</v>
      </c>
      <c r="ED66">
        <v>1.66587256495572E-10</v>
      </c>
      <c r="EE66">
        <v>1.7540756878792664E-10</v>
      </c>
      <c r="EF66">
        <v>1.8391821864152542E-10</v>
      </c>
      <c r="EG66">
        <v>1.9212105519038087E-10</v>
      </c>
      <c r="EH66">
        <v>2.000214246553914E-10</v>
      </c>
      <c r="EI66">
        <v>2.0762729678050889E-10</v>
      </c>
      <c r="EJ66">
        <v>2.149535347279176E-10</v>
      </c>
      <c r="EK66">
        <v>2.2201464705678475E-10</v>
      </c>
      <c r="EL66">
        <v>2.2882775963949458E-10</v>
      </c>
      <c r="EM66">
        <v>2.354105023000256E-10</v>
      </c>
      <c r="EN66">
        <v>2.4178179283234136E-10</v>
      </c>
      <c r="EO66">
        <v>2.4795820118622951E-10</v>
      </c>
      <c r="EP66">
        <v>2.5396016331518259E-10</v>
      </c>
      <c r="EQ66">
        <v>2.5980287809891771E-10</v>
      </c>
      <c r="ER66">
        <v>2.6550673725014833E-10</v>
      </c>
      <c r="ES66">
        <v>2.7108382684220038E-10</v>
      </c>
      <c r="ET66">
        <v>2.7655323684923296E-10</v>
      </c>
      <c r="EU66">
        <v>2.8192688491433801E-10</v>
      </c>
      <c r="EV66">
        <v>2.8721927717650481E-10</v>
      </c>
      <c r="EW66">
        <v>2.9244364601663478E-10</v>
      </c>
      <c r="EX66">
        <v>2.9761060601801545E-10</v>
      </c>
      <c r="GX66">
        <v>1.9600474815107644E-10</v>
      </c>
      <c r="HC66">
        <v>1.3530380689028054E-10</v>
      </c>
      <c r="IW66">
        <v>2.9489436495056052E-9</v>
      </c>
      <c r="IX66">
        <v>1.2167340762287502E-9</v>
      </c>
      <c r="IY66">
        <v>4.5269157693768418E-10</v>
      </c>
      <c r="IZ66">
        <v>1.385832902642604E-10</v>
      </c>
      <c r="JB66">
        <v>1.186417348519607E-9</v>
      </c>
      <c r="JC66">
        <v>2.9745984784195891E-10</v>
      </c>
      <c r="JD66">
        <v>7.1487014172162457E-11</v>
      </c>
      <c r="KV66">
        <v>6.2454000877832909E-9</v>
      </c>
      <c r="KW66">
        <v>2.6188061680137806E-9</v>
      </c>
      <c r="KX66">
        <v>9.0504483368712017E-10</v>
      </c>
      <c r="KY66">
        <v>2.1313274328294688E-10</v>
      </c>
      <c r="LA66">
        <v>1.753771825869097E-9</v>
      </c>
      <c r="LB66">
        <v>1.6453020294932175E-9</v>
      </c>
      <c r="LC66">
        <v>8.2557443056543509E-10</v>
      </c>
      <c r="LD66">
        <v>3.5659994475153407E-10</v>
      </c>
      <c r="LE66">
        <v>1.5333986059704212E-10</v>
      </c>
      <c r="MU66">
        <v>5.1301193810763876E-9</v>
      </c>
      <c r="MV66">
        <v>2.0760150506382357E-9</v>
      </c>
      <c r="MW66">
        <v>6.7129658185421873E-10</v>
      </c>
      <c r="MX66">
        <v>1.3906052094690128E-10</v>
      </c>
      <c r="MZ66">
        <v>1.5549489791671017E-10</v>
      </c>
      <c r="NA66">
        <v>1.0182708903489739E-9</v>
      </c>
      <c r="NB66">
        <v>1.4855008629546594E-9</v>
      </c>
      <c r="NC66">
        <v>1.2944339526785331E-9</v>
      </c>
      <c r="ND66">
        <v>8.7449066295478912E-10</v>
      </c>
      <c r="NE66">
        <v>5.2219200800091848E-10</v>
      </c>
      <c r="NF66">
        <v>2.9908912776734026E-10</v>
      </c>
      <c r="NG66">
        <v>1.7129796187275625E-10</v>
      </c>
      <c r="NH66">
        <v>9.8923037702417085E-11</v>
      </c>
      <c r="OT66">
        <v>3.9377044609651901E-9</v>
      </c>
      <c r="OU66">
        <v>1.4673458730142043E-9</v>
      </c>
      <c r="OV66">
        <v>4.4881811923725909E-10</v>
      </c>
      <c r="OY66">
        <v>1.2805346400305818E-9</v>
      </c>
      <c r="OZ66">
        <v>5.5665575723762854E-10</v>
      </c>
      <c r="PB66">
        <v>7.0203317629779529E-10</v>
      </c>
      <c r="PC66">
        <v>1.3479401505409096E-9</v>
      </c>
      <c r="PD66">
        <v>1.4499209576534772E-9</v>
      </c>
      <c r="PE66">
        <v>1.1948554017015644E-9</v>
      </c>
      <c r="PF66">
        <v>8.5762676497529194E-10</v>
      </c>
      <c r="PG66">
        <v>5.6995435135199447E-10</v>
      </c>
      <c r="PH66">
        <v>3.5863781506666993E-10</v>
      </c>
      <c r="PI66">
        <v>2.1441442614524482E-10</v>
      </c>
      <c r="PJ66">
        <v>1.2168753302415379E-10</v>
      </c>
      <c r="QS66">
        <v>5.0889136189807881E-9</v>
      </c>
      <c r="QT66">
        <v>1.9376608378137928E-9</v>
      </c>
      <c r="QU66">
        <v>5.5575423951247095E-10</v>
      </c>
      <c r="QV66">
        <v>9.3837698288231496E-11</v>
      </c>
      <c r="QX66">
        <v>4.327461275250447E-9</v>
      </c>
      <c r="QY66">
        <v>8.387278444808025E-9</v>
      </c>
      <c r="QZ66">
        <v>4.71586188531682E-9</v>
      </c>
      <c r="RA66">
        <v>7.3983571754247025E-10</v>
      </c>
      <c r="RB66">
        <v>1.0606573182799644E-10</v>
      </c>
      <c r="RC66">
        <v>1.2341368019003493E-9</v>
      </c>
      <c r="RD66">
        <v>2.208131927411821E-9</v>
      </c>
      <c r="RE66">
        <v>2.4432900559134416E-9</v>
      </c>
      <c r="RF66">
        <v>2.1456506470030871E-9</v>
      </c>
      <c r="RG66">
        <v>1.6376805388178669E-9</v>
      </c>
      <c r="RH66">
        <v>1.1248601150898421E-9</v>
      </c>
      <c r="RI66">
        <v>7.0459498122761699E-10</v>
      </c>
      <c r="RJ66">
        <v>4.0611727733580828E-10</v>
      </c>
      <c r="RK66">
        <v>2.1749374790184291E-10</v>
      </c>
      <c r="RL66">
        <v>1.0912680382620357E-10</v>
      </c>
      <c r="TX66">
        <v>7.741347827021571E-11</v>
      </c>
      <c r="TY66">
        <v>1.2312169452606192E-10</v>
      </c>
      <c r="TZ66">
        <v>1.8805572468967146E-10</v>
      </c>
      <c r="UA66">
        <v>2.7583294553029505E-10</v>
      </c>
      <c r="UB66">
        <v>3.8865363509686844E-10</v>
      </c>
      <c r="UC66">
        <v>5.2625579967021085E-10</v>
      </c>
      <c r="UD66">
        <v>6.8493179490414472E-10</v>
      </c>
      <c r="UE66">
        <v>8.5685532243318353E-10</v>
      </c>
      <c r="UF66">
        <v>1.0299617915381574E-9</v>
      </c>
      <c r="UG66">
        <v>1.1885576439255141E-9</v>
      </c>
      <c r="UH66">
        <v>1.314710192120409E-9</v>
      </c>
      <c r="UI66">
        <v>1.3903335258514337E-9</v>
      </c>
      <c r="UJ66">
        <v>1.3997708399331403E-9</v>
      </c>
      <c r="UK66">
        <v>1.3326216130763904E-9</v>
      </c>
      <c r="UL66">
        <v>1.1865409300634838E-9</v>
      </c>
      <c r="UM66">
        <v>9.6977051378807718E-10</v>
      </c>
      <c r="UN66">
        <v>7.031545888758852E-10</v>
      </c>
      <c r="UO66">
        <v>4.213435935288566E-10</v>
      </c>
      <c r="UP66">
        <v>1.727713736846621E-10</v>
      </c>
      <c r="VD66">
        <v>8.9656209242276438E-11</v>
      </c>
      <c r="VE66">
        <v>1.42704859850643E-10</v>
      </c>
      <c r="VF66">
        <v>1.3395772127672952E-10</v>
      </c>
      <c r="WE66">
        <v>1.0267455365653317E-10</v>
      </c>
      <c r="WF66">
        <v>1.4399606027284508E-10</v>
      </c>
      <c r="WG66">
        <v>2.0001431569388478E-10</v>
      </c>
      <c r="WH66">
        <v>2.7495791915384747E-10</v>
      </c>
      <c r="WI66">
        <v>3.7383595164768104E-10</v>
      </c>
      <c r="WJ66">
        <v>5.0242691270802345E-10</v>
      </c>
      <c r="WK66">
        <v>6.6723273351126532E-10</v>
      </c>
      <c r="WL66">
        <v>8.7540016221524736E-10</v>
      </c>
      <c r="WM66">
        <v>1.1345943855638302E-9</v>
      </c>
      <c r="WN66">
        <v>1.4524642468005449E-9</v>
      </c>
      <c r="WO66">
        <v>1.8309534793354377E-9</v>
      </c>
      <c r="XB66">
        <v>1.1730270475255156E-10</v>
      </c>
      <c r="XC66">
        <v>2.3577555760017028E-10</v>
      </c>
      <c r="XD66">
        <v>3.0746659656593262E-10</v>
      </c>
      <c r="XE66">
        <v>2.2026827412130434E-10</v>
      </c>
      <c r="YL66">
        <v>1.0061103676209192E-10</v>
      </c>
      <c r="YM66">
        <v>1.4057605033619652E-10</v>
      </c>
      <c r="YN66">
        <v>1.9276073580416434E-10</v>
      </c>
      <c r="YZ66">
        <v>8.492852062893323E-11</v>
      </c>
      <c r="ZA66">
        <v>2.089428893670056E-10</v>
      </c>
      <c r="ZB66">
        <v>3.6942970221793803E-10</v>
      </c>
      <c r="ZC66">
        <v>3.9929795851243651E-10</v>
      </c>
      <c r="ZD66">
        <v>2.2961994851769135E-10</v>
      </c>
      <c r="AAY66">
        <v>1.2691743282540603E-10</v>
      </c>
      <c r="AAZ66">
        <v>2.9026110354751696E-10</v>
      </c>
      <c r="ABA66">
        <v>4.567130735808919E-10</v>
      </c>
      <c r="ABB66">
        <v>4.2492820095106207E-10</v>
      </c>
      <c r="ABC66">
        <v>2.0907234969402171E-10</v>
      </c>
      <c r="ACX66">
        <v>1.6512057963184088E-10</v>
      </c>
      <c r="ACY66">
        <v>3.5314677558141375E-10</v>
      </c>
      <c r="ACZ66">
        <v>5.0487207154248293E-10</v>
      </c>
      <c r="ADA66">
        <v>4.2037326308100186E-10</v>
      </c>
      <c r="ADB66">
        <v>1.8654449704283427E-10</v>
      </c>
      <c r="AEW66">
        <v>1.9798296303515591E-10</v>
      </c>
      <c r="AEX66">
        <v>4.0003352265230912E-10</v>
      </c>
      <c r="AEY66">
        <v>5.3074833236800536E-10</v>
      </c>
      <c r="AEZ66">
        <v>4.0834938383305324E-10</v>
      </c>
      <c r="AFA66">
        <v>1.6974110371517438E-10</v>
      </c>
      <c r="AGU66">
        <v>8.7969965910785689E-11</v>
      </c>
      <c r="AGV66">
        <v>2.2614221492397714E-10</v>
      </c>
      <c r="AGW66">
        <v>4.3634012519801572E-10</v>
      </c>
      <c r="AGX66">
        <v>5.470314249686584E-10</v>
      </c>
      <c r="AGY66">
        <v>3.9819556783307336E-10</v>
      </c>
      <c r="AGZ66">
        <v>1.5891706808408052E-10</v>
      </c>
      <c r="AIT66">
        <v>1.0015493578744871E-10</v>
      </c>
      <c r="AIU66">
        <v>2.5096144048135639E-10</v>
      </c>
      <c r="AIV66">
        <v>4.6684484625848032E-10</v>
      </c>
      <c r="AIW66">
        <v>5.6078449709235519E-10</v>
      </c>
      <c r="AIX66">
        <v>3.9246321603138287E-10</v>
      </c>
      <c r="AIY66">
        <v>1.5259249766221301E-10</v>
      </c>
      <c r="AKS66">
        <v>1.1155459878992504E-10</v>
      </c>
      <c r="AKT66">
        <v>2.7377970797196579E-10</v>
      </c>
      <c r="AKU66">
        <v>4.94808407815473E-10</v>
      </c>
      <c r="AKV66">
        <v>5.7524337329406304E-10</v>
      </c>
      <c r="AKW66">
        <v>3.9102548873731661E-10</v>
      </c>
      <c r="AKX66">
        <v>1.4926167400381507E-10</v>
      </c>
    </row>
    <row r="67" spans="1:986" x14ac:dyDescent="0.2">
      <c r="A67">
        <v>66</v>
      </c>
      <c r="DX67">
        <v>9.1943235765488624E-11</v>
      </c>
      <c r="DY67">
        <v>1.0076259000935353E-10</v>
      </c>
      <c r="DZ67">
        <v>1.0947261725183756E-10</v>
      </c>
      <c r="EA67">
        <v>1.1802347223677234E-10</v>
      </c>
      <c r="EB67">
        <v>1.2637581910423774E-10</v>
      </c>
      <c r="EC67">
        <v>1.3450131835960571E-10</v>
      </c>
      <c r="ED67">
        <v>1.4238131050063816E-10</v>
      </c>
      <c r="EE67">
        <v>1.5000288292658665E-10</v>
      </c>
      <c r="EF67">
        <v>1.573580436989876E-10</v>
      </c>
      <c r="EG67">
        <v>1.6445004129636245E-10</v>
      </c>
      <c r="EH67">
        <v>1.7128220001036528E-10</v>
      </c>
      <c r="EI67">
        <v>1.7786400020551085E-10</v>
      </c>
      <c r="EJ67">
        <v>1.8420379360787364E-10</v>
      </c>
      <c r="EK67">
        <v>1.903168442344923E-10</v>
      </c>
      <c r="EL67">
        <v>1.9621576233085634E-10</v>
      </c>
      <c r="EM67">
        <v>2.0191701061832757E-10</v>
      </c>
      <c r="EN67">
        <v>2.07435671544603E-10</v>
      </c>
      <c r="EO67">
        <v>2.1278774884864627E-10</v>
      </c>
      <c r="EP67">
        <v>2.1798918614769493E-10</v>
      </c>
      <c r="EQ67">
        <v>2.230555202882368E-10</v>
      </c>
      <c r="ER67">
        <v>2.2800000432309271E-10</v>
      </c>
      <c r="ES67">
        <v>2.3283722405897399E-10</v>
      </c>
      <c r="ET67">
        <v>2.375804108345196E-10</v>
      </c>
      <c r="EU67">
        <v>2.4224323843130392E-10</v>
      </c>
      <c r="EV67">
        <v>2.4683571161350348E-10</v>
      </c>
      <c r="EW67">
        <v>2.5136937405145952E-10</v>
      </c>
      <c r="EX67">
        <v>2.5585593984916138E-10</v>
      </c>
      <c r="GX67">
        <v>1.6536349243643079E-10</v>
      </c>
      <c r="HC67">
        <v>1.0879155039226628E-10</v>
      </c>
      <c r="IW67">
        <v>2.5949594078205329E-9</v>
      </c>
      <c r="IX67">
        <v>1.063365464066203E-9</v>
      </c>
      <c r="IY67">
        <v>3.9345880405597879E-10</v>
      </c>
      <c r="IZ67">
        <v>1.2013849883059541E-10</v>
      </c>
      <c r="JB67">
        <v>1.0055065494776573E-9</v>
      </c>
      <c r="JC67">
        <v>2.2864431077356648E-10</v>
      </c>
      <c r="KV67">
        <v>5.5772143035466094E-9</v>
      </c>
      <c r="KW67">
        <v>2.3259180028195191E-9</v>
      </c>
      <c r="KX67">
        <v>7.9961669627601175E-10</v>
      </c>
      <c r="KY67">
        <v>1.8747355243038741E-10</v>
      </c>
      <c r="LA67">
        <v>1.5303624566646769E-9</v>
      </c>
      <c r="LB67">
        <v>1.397255833972921E-9</v>
      </c>
      <c r="LC67">
        <v>6.8292518888671883E-10</v>
      </c>
      <c r="LD67">
        <v>2.8791243878060752E-10</v>
      </c>
      <c r="LE67">
        <v>1.2130116854562282E-10</v>
      </c>
      <c r="MU67">
        <v>4.5798052465467338E-9</v>
      </c>
      <c r="MV67">
        <v>1.8449756081284905E-9</v>
      </c>
      <c r="MW67">
        <v>5.9394679240484366E-10</v>
      </c>
      <c r="MX67">
        <v>1.2253672181115041E-10</v>
      </c>
      <c r="MZ67">
        <v>1.368914034422169E-10</v>
      </c>
      <c r="NA67">
        <v>8.934368412068544E-10</v>
      </c>
      <c r="NB67">
        <v>1.292139581121566E-9</v>
      </c>
      <c r="NC67">
        <v>1.113172328454673E-9</v>
      </c>
      <c r="ND67">
        <v>7.427197054841719E-10</v>
      </c>
      <c r="NE67">
        <v>4.3826652883615148E-10</v>
      </c>
      <c r="NF67">
        <v>2.4851873162181225E-10</v>
      </c>
      <c r="NG67">
        <v>1.4123367945889692E-10</v>
      </c>
      <c r="OT67">
        <v>3.5050289699715661E-9</v>
      </c>
      <c r="OU67">
        <v>1.3017052265158467E-9</v>
      </c>
      <c r="OV67">
        <v>3.9663619677593433E-10</v>
      </c>
      <c r="OY67">
        <v>1.1284112266579036E-9</v>
      </c>
      <c r="OZ67">
        <v>4.9546011005061832E-10</v>
      </c>
      <c r="PB67">
        <v>6.1928841643906246E-10</v>
      </c>
      <c r="PC67">
        <v>1.1829794500993438E-9</v>
      </c>
      <c r="PD67">
        <v>1.2623610024642543E-9</v>
      </c>
      <c r="PE67">
        <v>1.0310252553677585E-9</v>
      </c>
      <c r="PF67">
        <v>7.3361264035548944E-10</v>
      </c>
      <c r="PG67">
        <v>4.8365540338177992E-10</v>
      </c>
      <c r="PH67">
        <v>3.0208279334824615E-10</v>
      </c>
      <c r="PI67">
        <v>1.792976035066609E-10</v>
      </c>
      <c r="PJ67">
        <v>1.0101384302722056E-10</v>
      </c>
      <c r="QS67">
        <v>4.5379845404458727E-9</v>
      </c>
      <c r="QT67">
        <v>1.7202073363627906E-9</v>
      </c>
      <c r="QU67">
        <v>4.9125399279209473E-10</v>
      </c>
      <c r="QX67">
        <v>3.8010682639515101E-9</v>
      </c>
      <c r="QY67">
        <v>7.4549322103581851E-9</v>
      </c>
      <c r="QZ67">
        <v>4.238513834719876E-9</v>
      </c>
      <c r="RA67">
        <v>6.7444390344039637E-10</v>
      </c>
      <c r="RB67">
        <v>9.1450598071106928E-11</v>
      </c>
      <c r="RC67">
        <v>1.0907748232300571E-9</v>
      </c>
      <c r="RD67">
        <v>1.9466693144339353E-9</v>
      </c>
      <c r="RE67">
        <v>2.140664562729253E-9</v>
      </c>
      <c r="RF67">
        <v>1.8661384348830264E-9</v>
      </c>
      <c r="RG67">
        <v>1.4134969081832787E-9</v>
      </c>
      <c r="RH67">
        <v>9.6330574685395207E-10</v>
      </c>
      <c r="RI67">
        <v>5.9850347447660873E-10</v>
      </c>
      <c r="RJ67">
        <v>3.4204855322524E-10</v>
      </c>
      <c r="RK67">
        <v>1.8159468904317663E-10</v>
      </c>
      <c r="RL67">
        <v>9.0328126362764443E-11</v>
      </c>
      <c r="TY67">
        <v>9.6557943485768854E-11</v>
      </c>
      <c r="TZ67">
        <v>1.504215448497287E-10</v>
      </c>
      <c r="UA67">
        <v>2.24207214430243E-10</v>
      </c>
      <c r="UB67">
        <v>3.2019003032478429E-10</v>
      </c>
      <c r="UC67">
        <v>4.3856642520861378E-10</v>
      </c>
      <c r="UD67">
        <v>5.7652934917316274E-10</v>
      </c>
      <c r="UE67">
        <v>7.2759038244797795E-10</v>
      </c>
      <c r="UF67">
        <v>8.8137842206828623E-10</v>
      </c>
      <c r="UG67">
        <v>1.0240914943582756E-9</v>
      </c>
      <c r="UH67">
        <v>1.139671505798559E-9</v>
      </c>
      <c r="UI67">
        <v>1.2116467737292085E-9</v>
      </c>
      <c r="UJ67">
        <v>1.2254738393218371E-9</v>
      </c>
      <c r="UK67">
        <v>1.1711499223911565E-9</v>
      </c>
      <c r="UL67">
        <v>1.045851196725911E-9</v>
      </c>
      <c r="UM67">
        <v>8.563503909797511E-10</v>
      </c>
      <c r="UN67">
        <v>6.2099337838642137E-10</v>
      </c>
      <c r="UO67">
        <v>3.7092900029148224E-10</v>
      </c>
      <c r="UP67">
        <v>1.5021162042321623E-10</v>
      </c>
      <c r="VE67">
        <v>1.2100656781731361E-10</v>
      </c>
      <c r="VF67">
        <v>1.1275639487484965E-10</v>
      </c>
      <c r="WE67">
        <v>8.450968396897588E-11</v>
      </c>
      <c r="WF67">
        <v>1.1928343168389553E-10</v>
      </c>
      <c r="WG67">
        <v>1.6668599034366585E-10</v>
      </c>
      <c r="WH67">
        <v>2.3044432883068478E-10</v>
      </c>
      <c r="WI67">
        <v>3.149998767420461E-10</v>
      </c>
      <c r="WJ67">
        <v>4.2551293631451889E-10</v>
      </c>
      <c r="WK67">
        <v>5.6782989785581195E-10</v>
      </c>
      <c r="WL67">
        <v>7.4841492475063816E-10</v>
      </c>
      <c r="WM67">
        <v>9.742402232383243E-10</v>
      </c>
      <c r="WN67">
        <v>1.2523160292933491E-9</v>
      </c>
      <c r="WO67">
        <v>1.58473806154449E-9</v>
      </c>
      <c r="XB67">
        <v>9.9798762808015694E-11</v>
      </c>
      <c r="XC67">
        <v>2.0176368813275424E-10</v>
      </c>
      <c r="XD67">
        <v>2.6280749085245856E-10</v>
      </c>
      <c r="XE67">
        <v>1.8624340060257375E-10</v>
      </c>
      <c r="YL67">
        <v>8.3267448689159983E-11</v>
      </c>
      <c r="YM67">
        <v>1.1676664806869304E-10</v>
      </c>
      <c r="YN67">
        <v>1.60688575240707E-10</v>
      </c>
      <c r="ZA67">
        <v>1.7890266588659137E-10</v>
      </c>
      <c r="ZB67">
        <v>3.1756706980791692E-10</v>
      </c>
      <c r="ZC67">
        <v>3.4187988943222161E-10</v>
      </c>
      <c r="ZD67">
        <v>1.9395475287392701E-10</v>
      </c>
      <c r="AAY67">
        <v>1.0816581033318517E-10</v>
      </c>
      <c r="AAZ67">
        <v>2.4937982705703747E-10</v>
      </c>
      <c r="ABA67">
        <v>3.9324067352834998E-10</v>
      </c>
      <c r="ABB67">
        <v>3.6363199678791265E-10</v>
      </c>
      <c r="ABC67">
        <v>1.7620988278198458E-10</v>
      </c>
      <c r="ACX67">
        <v>1.4111888756646668E-10</v>
      </c>
      <c r="ACY67">
        <v>3.0396875191084129E-10</v>
      </c>
      <c r="ACZ67">
        <v>4.3487326009298494E-10</v>
      </c>
      <c r="ADA67">
        <v>3.5932895795321572E-10</v>
      </c>
      <c r="ADB67">
        <v>1.5690205283144575E-10</v>
      </c>
      <c r="AEW67">
        <v>1.6952123504276668E-10</v>
      </c>
      <c r="AEX67">
        <v>3.4468613925954317E-10</v>
      </c>
      <c r="AEY67">
        <v>4.5712668585309382E-10</v>
      </c>
      <c r="AEZ67">
        <v>3.4867545523266192E-10</v>
      </c>
      <c r="AFA67">
        <v>1.4255132845040784E-10</v>
      </c>
      <c r="AGV67">
        <v>1.9388900623652071E-10</v>
      </c>
      <c r="AGW67">
        <v>3.7621681518928043E-10</v>
      </c>
      <c r="AGX67">
        <v>4.7107064528168807E-10</v>
      </c>
      <c r="AGY67">
        <v>3.3972334376309491E-10</v>
      </c>
      <c r="AGZ67">
        <v>1.3332650272472468E-10</v>
      </c>
      <c r="AIT67">
        <v>8.5142148438349246E-11</v>
      </c>
      <c r="AIU67">
        <v>2.1539190848166591E-10</v>
      </c>
      <c r="AIV67">
        <v>4.0271925663413839E-10</v>
      </c>
      <c r="AIW67">
        <v>4.8285741333904613E-10</v>
      </c>
      <c r="AIX67">
        <v>3.3464799641765521E-10</v>
      </c>
      <c r="AIY67">
        <v>1.2793974663772205E-10</v>
      </c>
      <c r="AKS67">
        <v>9.4939029407231497E-11</v>
      </c>
      <c r="AKT67">
        <v>2.3518190941745018E-10</v>
      </c>
      <c r="AKU67">
        <v>4.2703254587600545E-10</v>
      </c>
      <c r="AKV67">
        <v>4.9529743817398495E-10</v>
      </c>
      <c r="AKW67">
        <v>3.3330937050310758E-10</v>
      </c>
      <c r="AKX67">
        <v>1.251019819748738E-10</v>
      </c>
    </row>
    <row r="68" spans="1:986" x14ac:dyDescent="0.2">
      <c r="A68">
        <v>67</v>
      </c>
      <c r="DY68">
        <v>8.580579679053716E-11</v>
      </c>
      <c r="DZ68">
        <v>9.3305479051718117E-11</v>
      </c>
      <c r="EA68">
        <v>1.0067493122961728E-10</v>
      </c>
      <c r="EB68">
        <v>1.0787918331955241E-10</v>
      </c>
      <c r="EC68">
        <v>1.1488979800840336E-10</v>
      </c>
      <c r="ED68">
        <v>1.2169298181330146E-10</v>
      </c>
      <c r="EE68">
        <v>1.2827554270081347E-10</v>
      </c>
      <c r="EF68">
        <v>1.3463372307784751E-10</v>
      </c>
      <c r="EG68">
        <v>1.4076379224446458E-10</v>
      </c>
      <c r="EH68">
        <v>1.4667247400595248E-10</v>
      </c>
      <c r="EI68">
        <v>1.5236607468196609E-10</v>
      </c>
      <c r="EJ68">
        <v>1.5785322645343349E-10</v>
      </c>
      <c r="EK68">
        <v>1.6314379486413682E-10</v>
      </c>
      <c r="EL68">
        <v>1.6825064825304846E-10</v>
      </c>
      <c r="EM68">
        <v>1.7318851334427127E-10</v>
      </c>
      <c r="EN68">
        <v>1.7797010190992334E-10</v>
      </c>
      <c r="EO68">
        <v>1.8260644754078137E-10</v>
      </c>
      <c r="EP68">
        <v>1.8711429396849654E-10</v>
      </c>
      <c r="EQ68">
        <v>1.9150326280927998E-10</v>
      </c>
      <c r="ER68">
        <v>1.9579082570762818E-10</v>
      </c>
      <c r="ES68">
        <v>1.9998840704333671E-10</v>
      </c>
      <c r="ET68">
        <v>2.0409877602300502E-10</v>
      </c>
      <c r="EU68">
        <v>2.081445465650563E-10</v>
      </c>
      <c r="EV68">
        <v>2.1212920594820072E-10</v>
      </c>
      <c r="EW68">
        <v>2.1606481987481525E-10</v>
      </c>
      <c r="EX68">
        <v>2.1995902776194413E-10</v>
      </c>
      <c r="GX68">
        <v>1.3950804133285333E-10</v>
      </c>
      <c r="HC68">
        <v>8.7253903418668103E-11</v>
      </c>
      <c r="IW68">
        <v>2.2835017733241213E-9</v>
      </c>
      <c r="IX68">
        <v>9.293245929311441E-10</v>
      </c>
      <c r="IY68">
        <v>3.4196942583809286E-10</v>
      </c>
      <c r="IZ68">
        <v>1.0414543858787462E-10</v>
      </c>
      <c r="JB68">
        <v>8.5170023700604283E-10</v>
      </c>
      <c r="JC68">
        <v>1.7468343737329888E-10</v>
      </c>
      <c r="KV68">
        <v>4.9811468026575333E-9</v>
      </c>
      <c r="KW68">
        <v>2.0659861793882918E-9</v>
      </c>
      <c r="KX68">
        <v>7.0651741636662781E-10</v>
      </c>
      <c r="KY68">
        <v>1.6491055083068473E-10</v>
      </c>
      <c r="LA68">
        <v>1.3351959168877831E-9</v>
      </c>
      <c r="LB68">
        <v>1.1858815084496027E-9</v>
      </c>
      <c r="LC68">
        <v>5.6432440002948312E-10</v>
      </c>
      <c r="LD68">
        <v>2.3210210027332692E-10</v>
      </c>
      <c r="LE68">
        <v>9.5773003276482436E-11</v>
      </c>
      <c r="MU68">
        <v>4.0893752562080243E-9</v>
      </c>
      <c r="MV68">
        <v>1.639942165242657E-9</v>
      </c>
      <c r="MW68">
        <v>5.2558528147475489E-10</v>
      </c>
      <c r="MX68">
        <v>1.0798831837099682E-10</v>
      </c>
      <c r="MZ68">
        <v>1.2049733069056054E-10</v>
      </c>
      <c r="NA68">
        <v>7.8369534872090431E-10</v>
      </c>
      <c r="NB68">
        <v>1.1235909112824331E-9</v>
      </c>
      <c r="NC68">
        <v>9.5698131007335973E-10</v>
      </c>
      <c r="ND68">
        <v>6.3060527087769754E-10</v>
      </c>
      <c r="NE68">
        <v>3.6772219690988399E-10</v>
      </c>
      <c r="NF68">
        <v>2.0644730522853303E-10</v>
      </c>
      <c r="NG68">
        <v>1.1642353207528188E-10</v>
      </c>
      <c r="OT68">
        <v>3.1206268274445346E-9</v>
      </c>
      <c r="OU68">
        <v>1.155017642303605E-9</v>
      </c>
      <c r="OV68">
        <v>3.5058686523626291E-10</v>
      </c>
      <c r="OY68">
        <v>9.9422944340904641E-10</v>
      </c>
      <c r="OZ68">
        <v>4.4079381620302633E-10</v>
      </c>
      <c r="PB68">
        <v>5.4626806171417472E-10</v>
      </c>
      <c r="PC68">
        <v>1.038085825097361E-9</v>
      </c>
      <c r="PD68">
        <v>1.0989250930490356E-9</v>
      </c>
      <c r="PE68">
        <v>8.8955161863012911E-10</v>
      </c>
      <c r="PF68">
        <v>6.274655135548288E-10</v>
      </c>
      <c r="PG68">
        <v>4.1038827800784314E-10</v>
      </c>
      <c r="PH68">
        <v>2.54428754581326E-10</v>
      </c>
      <c r="PI68">
        <v>1.4992338859692902E-10</v>
      </c>
      <c r="PJ68">
        <v>8.3847347518299533E-11</v>
      </c>
      <c r="QS68">
        <v>4.0474903000047709E-9</v>
      </c>
      <c r="QT68">
        <v>1.5274458064929268E-9</v>
      </c>
      <c r="QU68">
        <v>4.3431564669627187E-10</v>
      </c>
      <c r="QX68">
        <v>3.3386639485715159E-9</v>
      </c>
      <c r="QY68">
        <v>6.6240493584798043E-9</v>
      </c>
      <c r="QZ68">
        <v>3.807033848347896E-9</v>
      </c>
      <c r="RA68">
        <v>6.1394988772526093E-10</v>
      </c>
      <c r="RC68">
        <v>9.6433073674659433E-10</v>
      </c>
      <c r="RD68">
        <v>1.7163244047517703E-9</v>
      </c>
      <c r="RE68">
        <v>1.8755716646763431E-9</v>
      </c>
      <c r="RF68">
        <v>1.6230350901100757E-9</v>
      </c>
      <c r="RG68">
        <v>1.2199847291764246E-9</v>
      </c>
      <c r="RH68">
        <v>8.2493836214871381E-10</v>
      </c>
      <c r="RI68">
        <v>5.0837492063172669E-10</v>
      </c>
      <c r="RJ68">
        <v>2.8807985630533017E-10</v>
      </c>
      <c r="RK68">
        <v>1.5161664467628559E-10</v>
      </c>
      <c r="TZ68">
        <v>1.2014737373088536E-10</v>
      </c>
      <c r="UA68">
        <v>1.8207274922020006E-10</v>
      </c>
      <c r="UB68">
        <v>2.6361414159772476E-10</v>
      </c>
      <c r="UC68">
        <v>3.6531226935808984E-10</v>
      </c>
      <c r="UD68">
        <v>4.8510091702884197E-10</v>
      </c>
      <c r="UE68">
        <v>6.1763608905644283E-10</v>
      </c>
      <c r="UF68">
        <v>7.5403250797218456E-10</v>
      </c>
      <c r="UG68">
        <v>8.8218244615416923E-10</v>
      </c>
      <c r="UH68">
        <v>9.8774102362589921E-10</v>
      </c>
      <c r="UI68">
        <v>1.0557456270418118E-9</v>
      </c>
      <c r="UJ68">
        <v>1.0727334821875599E-9</v>
      </c>
      <c r="UK68">
        <v>1.0291493105057537E-9</v>
      </c>
      <c r="UL68">
        <v>9.218171830485704E-10</v>
      </c>
      <c r="UM68">
        <v>7.5624914716979914E-10</v>
      </c>
      <c r="UN68">
        <v>5.4855975637347288E-10</v>
      </c>
      <c r="UO68">
        <v>3.2671462124830794E-10</v>
      </c>
      <c r="UP68">
        <v>1.3073842120754165E-10</v>
      </c>
      <c r="VE68">
        <v>1.0260663238819904E-10</v>
      </c>
      <c r="VF68">
        <v>9.4907739124232633E-11</v>
      </c>
      <c r="WF68">
        <v>9.8803999347160025E-11</v>
      </c>
      <c r="WG68">
        <v>1.389007232881924E-10</v>
      </c>
      <c r="WH68">
        <v>1.9312169992310353E-10</v>
      </c>
      <c r="WI68">
        <v>2.6540282989494452E-10</v>
      </c>
      <c r="WJ68">
        <v>3.6034713163127765E-10</v>
      </c>
      <c r="WK68">
        <v>4.8320354281050588E-10</v>
      </c>
      <c r="WL68">
        <v>6.3981206126152474E-10</v>
      </c>
      <c r="WM68">
        <v>8.3650925263001746E-10</v>
      </c>
      <c r="WN68">
        <v>1.07971386129688E-9</v>
      </c>
      <c r="WO68">
        <v>1.3716174654910434E-9</v>
      </c>
      <c r="XC68">
        <v>1.7265627873239056E-10</v>
      </c>
      <c r="XD68">
        <v>2.246356374383913E-10</v>
      </c>
      <c r="XE68">
        <v>1.5747496636610542E-10</v>
      </c>
      <c r="YM68">
        <v>9.6986138888600776E-11</v>
      </c>
      <c r="YN68">
        <v>1.3394876669634205E-10</v>
      </c>
      <c r="ZA68">
        <v>1.5318040201912883E-10</v>
      </c>
      <c r="ZB68">
        <v>2.7298434193291292E-10</v>
      </c>
      <c r="ZC68">
        <v>2.9272160072803448E-10</v>
      </c>
      <c r="ZD68">
        <v>1.6383177341637178E-10</v>
      </c>
      <c r="AAY68">
        <v>9.2184305580924688E-11</v>
      </c>
      <c r="AAZ68">
        <v>2.1425621005484488E-10</v>
      </c>
      <c r="ABA68">
        <v>3.3858986601580523E-10</v>
      </c>
      <c r="ABB68">
        <v>3.1118127860542546E-10</v>
      </c>
      <c r="ABC68">
        <v>1.4851739494163682E-10</v>
      </c>
      <c r="ACX68">
        <v>1.2060564650765573E-10</v>
      </c>
      <c r="ACY68">
        <v>2.6163931950721047E-10</v>
      </c>
      <c r="ACZ68">
        <v>3.7458255136859612E-10</v>
      </c>
      <c r="ADA68">
        <v>3.071544503841527E-10</v>
      </c>
      <c r="ADB68">
        <v>1.3197438122559782E-10</v>
      </c>
      <c r="AEW68">
        <v>1.4515052387870953E-10</v>
      </c>
      <c r="AEX68">
        <v>2.9699559000378178E-10</v>
      </c>
      <c r="AEY68">
        <v>3.9371954150099401E-10</v>
      </c>
      <c r="AEZ68">
        <v>2.9772685398401843E-10</v>
      </c>
      <c r="AFA68">
        <v>1.197218043923766E-10</v>
      </c>
      <c r="AGV68">
        <v>1.6623707463514879E-10</v>
      </c>
      <c r="AGW68">
        <v>3.2437773775064169E-10</v>
      </c>
      <c r="AGX68">
        <v>4.0566102476579424E-10</v>
      </c>
      <c r="AGY68">
        <v>2.8984413944110983E-10</v>
      </c>
      <c r="AGZ68">
        <v>1.1186063796676402E-10</v>
      </c>
      <c r="AIU68">
        <v>1.8486524892036129E-10</v>
      </c>
      <c r="AIV68">
        <v>3.4740163178910433E-10</v>
      </c>
      <c r="AIW68">
        <v>4.1576197933259372E-10</v>
      </c>
      <c r="AIX68">
        <v>2.8535393736402652E-10</v>
      </c>
      <c r="AIY68">
        <v>1.0727722101012765E-10</v>
      </c>
      <c r="AKT68">
        <v>2.0202457719175126E-10</v>
      </c>
      <c r="AKU68">
        <v>3.6854009735713802E-10</v>
      </c>
      <c r="AKV68">
        <v>4.2646823963171168E-10</v>
      </c>
      <c r="AKW68">
        <v>2.8412049747502725E-10</v>
      </c>
      <c r="AKX68">
        <v>1.0485835444736454E-10</v>
      </c>
    </row>
    <row r="69" spans="1:986" x14ac:dyDescent="0.2">
      <c r="A69">
        <v>68</v>
      </c>
      <c r="EA69">
        <v>8.5875818802953521E-11</v>
      </c>
      <c r="EB69">
        <v>9.2086627524687991E-11</v>
      </c>
      <c r="EC69">
        <v>9.8136725236155075E-11</v>
      </c>
      <c r="ED69">
        <v>1.0401032262914648E-10</v>
      </c>
      <c r="EE69">
        <v>1.0969526462111267E-10</v>
      </c>
      <c r="EF69">
        <v>1.1518868097975576E-10</v>
      </c>
      <c r="EG69">
        <v>1.2048860101406324E-10</v>
      </c>
      <c r="EH69">
        <v>1.2559929898169147E-10</v>
      </c>
      <c r="EI69">
        <v>1.3052301789168354E-10</v>
      </c>
      <c r="EJ69">
        <v>1.3527026805118629E-10</v>
      </c>
      <c r="EK69">
        <v>1.3985017373815926E-10</v>
      </c>
      <c r="EL69">
        <v>1.4427092370950518E-10</v>
      </c>
      <c r="EM69">
        <v>1.4854674898799724E-10</v>
      </c>
      <c r="EN69">
        <v>1.5268723134241051E-10</v>
      </c>
      <c r="EO69">
        <v>1.5670502429672563E-10</v>
      </c>
      <c r="EP69">
        <v>1.6060995177739957E-10</v>
      </c>
      <c r="EQ69">
        <v>1.6441569038782598E-10</v>
      </c>
      <c r="ER69">
        <v>1.6813269616042061E-10</v>
      </c>
      <c r="ES69">
        <v>1.7176876539971735E-10</v>
      </c>
      <c r="ET69">
        <v>1.7533600289581144E-10</v>
      </c>
      <c r="EU69">
        <v>1.7884422615874151E-10</v>
      </c>
      <c r="EV69">
        <v>1.8230163018633192E-10</v>
      </c>
      <c r="EW69">
        <v>1.8571780323878066E-10</v>
      </c>
      <c r="EX69">
        <v>1.8909723603567866E-10</v>
      </c>
      <c r="GX69">
        <v>1.1769191846873176E-10</v>
      </c>
      <c r="IW69">
        <v>2.0094558217582413E-9</v>
      </c>
      <c r="IX69">
        <v>8.1217672453851829E-10</v>
      </c>
      <c r="IY69">
        <v>2.9721242320146765E-10</v>
      </c>
      <c r="IZ69">
        <v>9.0278733271784662E-11</v>
      </c>
      <c r="JB69">
        <v>7.2102251266590444E-10</v>
      </c>
      <c r="JC69">
        <v>1.3257255396694069E-10</v>
      </c>
      <c r="KV69">
        <v>4.4493190069635164E-9</v>
      </c>
      <c r="KW69">
        <v>1.8352709806785638E-9</v>
      </c>
      <c r="KX69">
        <v>6.2429746234947166E-10</v>
      </c>
      <c r="KY69">
        <v>1.4506852773477379E-10</v>
      </c>
      <c r="LA69">
        <v>1.1647415565837004E-9</v>
      </c>
      <c r="LB69">
        <v>1.0058907609257834E-9</v>
      </c>
      <c r="LC69">
        <v>4.6583121827513444E-10</v>
      </c>
      <c r="LD69">
        <v>1.8682341327811025E-10</v>
      </c>
      <c r="MU69">
        <v>3.6521861533051184E-9</v>
      </c>
      <c r="MV69">
        <v>1.4579406391410668E-9</v>
      </c>
      <c r="MW69">
        <v>4.6515563067045837E-10</v>
      </c>
      <c r="MX69">
        <v>9.5176654041936721E-11</v>
      </c>
      <c r="MZ69">
        <v>1.0605351170000699E-10</v>
      </c>
      <c r="NA69">
        <v>6.8725968090259165E-10</v>
      </c>
      <c r="NB69">
        <v>9.7673604084597686E-10</v>
      </c>
      <c r="NC69">
        <v>8.2245255157763068E-10</v>
      </c>
      <c r="ND69">
        <v>5.3525475990014771E-10</v>
      </c>
      <c r="NE69">
        <v>3.084477743171435E-10</v>
      </c>
      <c r="NF69">
        <v>1.714576655523562E-10</v>
      </c>
      <c r="NG69">
        <v>9.5954478106638938E-11</v>
      </c>
      <c r="OT69">
        <v>2.778999202219078E-9</v>
      </c>
      <c r="OU69">
        <v>1.0250747135015347E-9</v>
      </c>
      <c r="OV69">
        <v>3.0993904449809793E-10</v>
      </c>
      <c r="OY69">
        <v>8.7589748504612164E-10</v>
      </c>
      <c r="OZ69">
        <v>3.9199420959684178E-10</v>
      </c>
      <c r="PB69">
        <v>4.8183422081740226E-10</v>
      </c>
      <c r="PC69">
        <v>9.1083976572054195E-10</v>
      </c>
      <c r="PD69">
        <v>9.5653585379165594E-10</v>
      </c>
      <c r="PE69">
        <v>7.6740563166347884E-10</v>
      </c>
      <c r="PF69">
        <v>5.3662530270947734E-10</v>
      </c>
      <c r="PG69">
        <v>3.4819282363185116E-10</v>
      </c>
      <c r="PH69">
        <v>2.1427868768668774E-10</v>
      </c>
      <c r="PI69">
        <v>1.2535487168876591E-10</v>
      </c>
      <c r="QS69">
        <v>3.6106826182045957E-9</v>
      </c>
      <c r="QT69">
        <v>1.3565269821843905E-9</v>
      </c>
      <c r="QU69">
        <v>3.840402176074568E-10</v>
      </c>
      <c r="QX69">
        <v>2.9324990671909395E-9</v>
      </c>
      <c r="QY69">
        <v>5.8839849751602982E-9</v>
      </c>
      <c r="QZ69">
        <v>3.4174283573142074E-9</v>
      </c>
      <c r="RA69">
        <v>5.5814112011348465E-10</v>
      </c>
      <c r="RC69">
        <v>8.5276623185514877E-10</v>
      </c>
      <c r="RD69">
        <v>1.5133658397046281E-9</v>
      </c>
      <c r="RE69">
        <v>1.6433468113291973E-9</v>
      </c>
      <c r="RF69">
        <v>1.4115982126933967E-9</v>
      </c>
      <c r="RG69">
        <v>1.0529513348516731E-9</v>
      </c>
      <c r="RH69">
        <v>7.0643263471735576E-10</v>
      </c>
      <c r="RI69">
        <v>4.3181016425963416E-10</v>
      </c>
      <c r="RJ69">
        <v>2.4262081073479232E-10</v>
      </c>
      <c r="RK69">
        <v>1.2658394520346623E-10</v>
      </c>
      <c r="TZ69">
        <v>9.5828307978465993E-11</v>
      </c>
      <c r="UA69">
        <v>1.4771911123752979E-10</v>
      </c>
      <c r="UB69">
        <v>2.1689637776273336E-10</v>
      </c>
      <c r="UC69">
        <v>3.041522346057787E-10</v>
      </c>
      <c r="UD69">
        <v>4.0802521200653844E-10</v>
      </c>
      <c r="UE69">
        <v>5.2414555901086235E-10</v>
      </c>
      <c r="UF69">
        <v>6.4492770036011727E-10</v>
      </c>
      <c r="UG69">
        <v>7.5977570000684845E-10</v>
      </c>
      <c r="UH69">
        <v>8.5590494296695902E-10</v>
      </c>
      <c r="UI69">
        <v>9.1975760361849114E-10</v>
      </c>
      <c r="UJ69">
        <v>9.3891035036908771E-10</v>
      </c>
      <c r="UK69">
        <v>9.0428790588657979E-10</v>
      </c>
      <c r="UL69">
        <v>8.1247236731209087E-10</v>
      </c>
      <c r="UM69">
        <v>6.6789258589772981E-10</v>
      </c>
      <c r="UN69">
        <v>4.84680488987389E-10</v>
      </c>
      <c r="UO69">
        <v>2.8791282260933482E-10</v>
      </c>
      <c r="UP69">
        <v>1.1390816651645345E-10</v>
      </c>
      <c r="VE69">
        <v>8.7003697424597759E-11</v>
      </c>
      <c r="WG69">
        <v>1.1573849161519006E-10</v>
      </c>
      <c r="WH69">
        <v>1.6183255922141747E-10</v>
      </c>
      <c r="WI69">
        <v>2.2359977804498916E-10</v>
      </c>
      <c r="WJ69">
        <v>3.0514091690807787E-10</v>
      </c>
      <c r="WK69">
        <v>4.1116331685784097E-10</v>
      </c>
      <c r="WL69">
        <v>5.4693832456678283E-10</v>
      </c>
      <c r="WM69">
        <v>7.182179429663815E-10</v>
      </c>
      <c r="WN69">
        <v>9.3087313617834444E-10</v>
      </c>
      <c r="WO69">
        <v>1.1871465528785831E-9</v>
      </c>
      <c r="XC69">
        <v>1.4774801908525361E-10</v>
      </c>
      <c r="XD69">
        <v>1.9200803354132319E-10</v>
      </c>
      <c r="XE69">
        <v>1.3315105480485974E-10</v>
      </c>
      <c r="YN69">
        <v>1.116558865028908E-10</v>
      </c>
      <c r="ZA69">
        <v>1.3115616173019264E-10</v>
      </c>
      <c r="ZB69">
        <v>2.3466094303778688E-10</v>
      </c>
      <c r="ZC69">
        <v>2.5063222788857108E-10</v>
      </c>
      <c r="ZD69">
        <v>1.3838961153709275E-10</v>
      </c>
      <c r="AAZ69">
        <v>1.8407911197047234E-10</v>
      </c>
      <c r="ABA69">
        <v>2.9153503828591824E-10</v>
      </c>
      <c r="ABB69">
        <v>2.6629819376797106E-10</v>
      </c>
      <c r="ABC69">
        <v>1.2517925423293264E-10</v>
      </c>
      <c r="ACX69">
        <v>1.0307292851158972E-10</v>
      </c>
      <c r="ACY69">
        <v>2.2520455475443221E-10</v>
      </c>
      <c r="ACZ69">
        <v>3.2265081773842017E-10</v>
      </c>
      <c r="ADA69">
        <v>2.6255858461684293E-10</v>
      </c>
      <c r="ADB69">
        <v>1.1101101507223997E-10</v>
      </c>
      <c r="AEW69">
        <v>1.2428257692966438E-10</v>
      </c>
      <c r="AEX69">
        <v>2.5590389329667371E-10</v>
      </c>
      <c r="AEY69">
        <v>3.3911043460306136E-10</v>
      </c>
      <c r="AEZ69">
        <v>2.5422772583893858E-10</v>
      </c>
      <c r="AFA69">
        <v>1.0055287453029299E-10</v>
      </c>
      <c r="AGV69">
        <v>1.4252707842800722E-10</v>
      </c>
      <c r="AGW69">
        <v>2.7968160974490292E-10</v>
      </c>
      <c r="AGX69">
        <v>3.4933499434327359E-10</v>
      </c>
      <c r="AGY69">
        <v>2.4729301069318831E-10</v>
      </c>
      <c r="AGZ69">
        <v>9.3855958224398777E-11</v>
      </c>
      <c r="AIU69">
        <v>1.5866207477876332E-10</v>
      </c>
      <c r="AIV69">
        <v>2.9968149306734149E-10</v>
      </c>
      <c r="AIW69">
        <v>3.5799386681128377E-10</v>
      </c>
      <c r="AIX69">
        <v>2.4332800195608751E-10</v>
      </c>
      <c r="AIY69">
        <v>8.9952322295262526E-11</v>
      </c>
      <c r="AKT69">
        <v>1.7354004388670327E-10</v>
      </c>
      <c r="AKU69">
        <v>3.1805965560911921E-10</v>
      </c>
      <c r="AKV69">
        <v>3.6720522830698345E-10</v>
      </c>
      <c r="AKW69">
        <v>2.4219267268288755E-10</v>
      </c>
      <c r="AKX69">
        <v>8.789380441657412E-11</v>
      </c>
    </row>
    <row r="70" spans="1:986" x14ac:dyDescent="0.2">
      <c r="A70">
        <v>69</v>
      </c>
      <c r="ED70">
        <v>8.8895897742100306E-11</v>
      </c>
      <c r="EE70">
        <v>9.3806733843451518E-11</v>
      </c>
      <c r="EF70">
        <v>9.8552707223164764E-11</v>
      </c>
      <c r="EG70">
        <v>1.0313341348147386E-10</v>
      </c>
      <c r="EH70">
        <v>1.0755153706322393E-10</v>
      </c>
      <c r="EI70">
        <v>1.1181130609776858E-10</v>
      </c>
      <c r="EJ70">
        <v>1.1591801779871438E-10</v>
      </c>
      <c r="EK70">
        <v>1.1988175034421156E-10</v>
      </c>
      <c r="EL70">
        <v>1.2370922390670648E-10</v>
      </c>
      <c r="EM70">
        <v>1.2741015313240963E-10</v>
      </c>
      <c r="EN70">
        <v>1.3099692063417871E-10</v>
      </c>
      <c r="EO70">
        <v>1.3447628925328974E-10</v>
      </c>
      <c r="EP70">
        <v>1.3786132946274106E-10</v>
      </c>
      <c r="EQ70">
        <v>1.4115902992875579E-10</v>
      </c>
      <c r="ER70">
        <v>1.4438096399629243E-10</v>
      </c>
      <c r="ES70">
        <v>1.4753247585318437E-10</v>
      </c>
      <c r="ET70">
        <v>1.5062799920103608E-10</v>
      </c>
      <c r="EU70">
        <v>1.5366893089364549E-10</v>
      </c>
      <c r="EV70">
        <v>1.5666977146772705E-10</v>
      </c>
      <c r="EW70">
        <v>1.5963248784584767E-10</v>
      </c>
      <c r="EX70">
        <v>1.6256514481369491E-10</v>
      </c>
      <c r="GX70">
        <v>9.9284821709734992E-11</v>
      </c>
      <c r="IW70">
        <v>1.7683227633520657E-9</v>
      </c>
      <c r="IX70">
        <v>7.0979342021600107E-10</v>
      </c>
      <c r="IY70">
        <v>2.5830881179840551E-10</v>
      </c>
      <c r="JB70">
        <v>6.1006566231012463E-10</v>
      </c>
      <c r="JC70">
        <v>9.9877460888426231E-11</v>
      </c>
      <c r="KV70">
        <v>3.9747267970527908E-9</v>
      </c>
      <c r="KW70">
        <v>1.6304614980961243E-9</v>
      </c>
      <c r="KX70">
        <v>5.5167849644320809E-10</v>
      </c>
      <c r="KY70">
        <v>1.2761876227421602E-10</v>
      </c>
      <c r="LA70">
        <v>1.0159028490542431E-9</v>
      </c>
      <c r="LB70">
        <v>8.5273331416772167E-10</v>
      </c>
      <c r="LC70">
        <v>3.8412907981858361E-10</v>
      </c>
      <c r="LD70">
        <v>1.5014484283642105E-10</v>
      </c>
      <c r="MU70">
        <v>3.2623500186463174E-9</v>
      </c>
      <c r="MV70">
        <v>1.2963458733955596E-9</v>
      </c>
      <c r="MW70">
        <v>4.1172706477646379E-10</v>
      </c>
      <c r="MZ70">
        <v>9.3329997575853655E-11</v>
      </c>
      <c r="NA70">
        <v>6.025471399525149E-10</v>
      </c>
      <c r="NB70">
        <v>8.488359739560535E-10</v>
      </c>
      <c r="NC70">
        <v>7.0662982858928879E-10</v>
      </c>
      <c r="ND70">
        <v>4.5419283038803446E-10</v>
      </c>
      <c r="NE70">
        <v>2.5865985751144058E-10</v>
      </c>
      <c r="NF70">
        <v>1.4236634356383447E-10</v>
      </c>
      <c r="OT70">
        <v>2.4752907570494299E-9</v>
      </c>
      <c r="OU70">
        <v>9.0993087857991759E-10</v>
      </c>
      <c r="OV70">
        <v>2.7405013448893104E-10</v>
      </c>
      <c r="OY70">
        <v>7.7156494722791087E-10</v>
      </c>
      <c r="OZ70">
        <v>3.4846087683282185E-10</v>
      </c>
      <c r="PB70">
        <v>4.2498074027609692E-10</v>
      </c>
      <c r="PC70">
        <v>7.9910906651976138E-10</v>
      </c>
      <c r="PD70">
        <v>8.3250457833315062E-10</v>
      </c>
      <c r="PE70">
        <v>6.6196298532508789E-10</v>
      </c>
      <c r="PF70">
        <v>4.5889522756330457E-10</v>
      </c>
      <c r="PG70">
        <v>2.9540182873013033E-10</v>
      </c>
      <c r="PH70">
        <v>1.8045376375406047E-10</v>
      </c>
      <c r="PI70">
        <v>1.04807281652928E-10</v>
      </c>
      <c r="QS70">
        <v>3.221584921468636E-9</v>
      </c>
      <c r="QT70">
        <v>1.2049377838464354E-9</v>
      </c>
      <c r="QU70">
        <v>3.3963773830596346E-10</v>
      </c>
      <c r="QX70">
        <v>2.5757464685142096E-9</v>
      </c>
      <c r="QY70">
        <v>5.2251394160995513E-9</v>
      </c>
      <c r="QZ70">
        <v>3.0659826701379666E-9</v>
      </c>
      <c r="RA70">
        <v>5.0678326346727377E-10</v>
      </c>
      <c r="RC70">
        <v>7.5429392631623957E-10</v>
      </c>
      <c r="RD70">
        <v>1.3345154925257873E-9</v>
      </c>
      <c r="RE70">
        <v>1.4399080009881641E-9</v>
      </c>
      <c r="RF70">
        <v>1.2277036208320856E-9</v>
      </c>
      <c r="RG70">
        <v>9.0877650482688131E-10</v>
      </c>
      <c r="RH70">
        <v>6.0494072731001219E-10</v>
      </c>
      <c r="RI70">
        <v>3.6676864922760728E-10</v>
      </c>
      <c r="RJ70">
        <v>2.0433057314642319E-10</v>
      </c>
      <c r="RK70">
        <v>1.0568191204267757E-10</v>
      </c>
      <c r="UA70">
        <v>1.1973651383381115E-10</v>
      </c>
      <c r="UB70">
        <v>1.7834669958533332E-10</v>
      </c>
      <c r="UC70">
        <v>2.5311816294628305E-10</v>
      </c>
      <c r="UD70">
        <v>3.4307821891524532E-10</v>
      </c>
      <c r="UE70">
        <v>4.4468379969027838E-10</v>
      </c>
      <c r="UF70">
        <v>5.5148144548287409E-10</v>
      </c>
      <c r="UG70">
        <v>6.5422215300196707E-10</v>
      </c>
      <c r="UH70">
        <v>7.4153575028546002E-10</v>
      </c>
      <c r="UI70">
        <v>8.0116600669775091E-10</v>
      </c>
      <c r="UJ70">
        <v>8.2168302842519375E-10</v>
      </c>
      <c r="UK70">
        <v>7.9451065886402813E-10</v>
      </c>
      <c r="UL70">
        <v>7.1607953577082415E-10</v>
      </c>
      <c r="UM70">
        <v>5.8989638510543609E-10</v>
      </c>
      <c r="UN70">
        <v>4.2832867784158626E-10</v>
      </c>
      <c r="UO70">
        <v>2.5383867825033024E-10</v>
      </c>
      <c r="UP70">
        <v>9.9345195807470718E-11</v>
      </c>
      <c r="WG70">
        <v>9.6432480863686956E-11</v>
      </c>
      <c r="WH70">
        <v>1.35604589990078E-10</v>
      </c>
      <c r="WI70">
        <v>1.8836906803783415E-10</v>
      </c>
      <c r="WJ70">
        <v>2.5837669242604648E-10</v>
      </c>
      <c r="WK70">
        <v>3.4984382425607758E-10</v>
      </c>
      <c r="WL70">
        <v>4.6752260255471957E-10</v>
      </c>
      <c r="WM70">
        <v>6.1662896001622751E-10</v>
      </c>
      <c r="WN70">
        <v>8.0252820904423944E-10</v>
      </c>
      <c r="WO70">
        <v>1.0274753618002174E-9</v>
      </c>
      <c r="XC70">
        <v>1.2643308082044883E-10</v>
      </c>
      <c r="XD70">
        <v>1.6411889954488105E-10</v>
      </c>
      <c r="XE70">
        <v>1.1258355014129171E-10</v>
      </c>
      <c r="YN70">
        <v>9.3070907529370281E-11</v>
      </c>
      <c r="ZA70">
        <v>1.1229824278861824E-10</v>
      </c>
      <c r="ZB70">
        <v>2.0171864248338143E-10</v>
      </c>
      <c r="ZC70">
        <v>2.1459641072324653E-10</v>
      </c>
      <c r="ZD70">
        <v>1.1690045288077652E-10</v>
      </c>
      <c r="AAZ70">
        <v>1.5815233131993578E-10</v>
      </c>
      <c r="ABA70">
        <v>2.5102046736978227E-10</v>
      </c>
      <c r="ABB70">
        <v>2.2789242366541579E-10</v>
      </c>
      <c r="ABC70">
        <v>1.0551191940378452E-10</v>
      </c>
      <c r="ACX70">
        <v>8.8089627871207276E-11</v>
      </c>
      <c r="ACY70">
        <v>1.9384320129854996E-10</v>
      </c>
      <c r="ACZ70">
        <v>2.7791953262960301E-10</v>
      </c>
      <c r="ADA70">
        <v>2.2444194186063855E-10</v>
      </c>
      <c r="ADB70">
        <v>9.3381566238784532E-11</v>
      </c>
      <c r="AEW70">
        <v>1.064152632406308E-10</v>
      </c>
      <c r="AEX70">
        <v>2.204975485564811E-10</v>
      </c>
      <c r="AEY70">
        <v>2.9207593789433146E-10</v>
      </c>
      <c r="AEZ70">
        <v>2.1708708523944463E-10</v>
      </c>
      <c r="AFA70">
        <v>8.4457130283886586E-11</v>
      </c>
      <c r="AGV70">
        <v>1.2219871618309662E-10</v>
      </c>
      <c r="AGW70">
        <v>2.4114468863928056E-10</v>
      </c>
      <c r="AGX70">
        <v>3.00832704246128E-10</v>
      </c>
      <c r="AGY70">
        <v>2.1099311636869182E-10</v>
      </c>
      <c r="AIU70">
        <v>1.3617241119971442E-10</v>
      </c>
      <c r="AIV70">
        <v>2.5851829047879296E-10</v>
      </c>
      <c r="AIW70">
        <v>3.0825361659668716E-10</v>
      </c>
      <c r="AIX70">
        <v>2.0749430662528466E-10</v>
      </c>
      <c r="AKT70">
        <v>1.4907272826866157E-10</v>
      </c>
      <c r="AKU70">
        <v>2.7449600554493637E-10</v>
      </c>
      <c r="AKV70">
        <v>3.1618131725354734E-10</v>
      </c>
      <c r="AKW70">
        <v>2.0645850849201488E-10</v>
      </c>
    </row>
    <row r="71" spans="1:986" x14ac:dyDescent="0.2">
      <c r="A71">
        <v>70</v>
      </c>
      <c r="EG71">
        <v>8.827758033800999E-11</v>
      </c>
      <c r="EH71">
        <v>9.2097203488055643E-11</v>
      </c>
      <c r="EI71">
        <v>9.5781000846411101E-11</v>
      </c>
      <c r="EJ71">
        <v>9.9334085951959703E-11</v>
      </c>
      <c r="EK71">
        <v>1.027644682995866E-10</v>
      </c>
      <c r="EL71">
        <v>1.0607681272822708E-10</v>
      </c>
      <c r="EM71">
        <v>1.092814912227013E-10</v>
      </c>
      <c r="EN71">
        <v>1.1238700769485982E-10</v>
      </c>
      <c r="EO71">
        <v>1.1540017871310273E-10</v>
      </c>
      <c r="EP71">
        <v>1.183317640936635E-10</v>
      </c>
      <c r="EQ71">
        <v>1.2119104700376821E-10</v>
      </c>
      <c r="ER71">
        <v>1.2398161219415466E-10</v>
      </c>
      <c r="ES71">
        <v>1.2671556708225516E-10</v>
      </c>
      <c r="ET71">
        <v>1.2939803983396654E-10</v>
      </c>
      <c r="EU71">
        <v>1.3203716390217383E-10</v>
      </c>
      <c r="EV71">
        <v>1.346412218109796E-10</v>
      </c>
      <c r="EW71">
        <v>1.3720959506846953E-10</v>
      </c>
      <c r="EX71">
        <v>1.3975545142300952E-10</v>
      </c>
      <c r="IW71">
        <v>1.55614596330704E-9</v>
      </c>
      <c r="IX71">
        <v>6.2031449243867542E-10</v>
      </c>
      <c r="IY71">
        <v>2.2449391700567226E-10</v>
      </c>
      <c r="JB71">
        <v>5.1591151060439403E-10</v>
      </c>
      <c r="KV71">
        <v>3.5511421476334628E-9</v>
      </c>
      <c r="KW71">
        <v>1.4486266066518804E-9</v>
      </c>
      <c r="KX71">
        <v>4.8753435276659987E-10</v>
      </c>
      <c r="KY71">
        <v>1.122718558646911E-10</v>
      </c>
      <c r="LA71">
        <v>8.8596513091317887E-10</v>
      </c>
      <c r="LB71">
        <v>7.2249802152293133E-10</v>
      </c>
      <c r="LC71">
        <v>3.1643078144095734E-10</v>
      </c>
      <c r="LD71">
        <v>1.2047800531215533E-10</v>
      </c>
      <c r="MU71">
        <v>2.9146459578442266E-9</v>
      </c>
      <c r="MV71">
        <v>1.1528372501558273E-9</v>
      </c>
      <c r="MW71">
        <v>3.6447983519530696E-10</v>
      </c>
      <c r="NA71">
        <v>5.2815840702474767E-10</v>
      </c>
      <c r="NB71">
        <v>7.3748808599472569E-10</v>
      </c>
      <c r="NC71">
        <v>6.0695083465904417E-10</v>
      </c>
      <c r="ND71">
        <v>3.8530418116290403E-10</v>
      </c>
      <c r="NE71">
        <v>2.1685468742017966E-10</v>
      </c>
      <c r="NF71">
        <v>1.1818605228715449E-10</v>
      </c>
      <c r="OT71">
        <v>2.2052129474627184E-9</v>
      </c>
      <c r="OU71">
        <v>8.0787325866069302E-10</v>
      </c>
      <c r="OV71">
        <v>2.4235572890415948E-10</v>
      </c>
      <c r="OY71">
        <v>6.7959176794383492E-10</v>
      </c>
      <c r="OZ71">
        <v>3.0964932890970401E-10</v>
      </c>
      <c r="PB71">
        <v>3.748197170754272E-10</v>
      </c>
      <c r="PC71">
        <v>7.0101676081062311E-10</v>
      </c>
      <c r="PD71">
        <v>7.2448078785325369E-10</v>
      </c>
      <c r="PE71">
        <v>5.7095359379259048E-10</v>
      </c>
      <c r="PF71">
        <v>3.9239213478429991E-10</v>
      </c>
      <c r="PG71">
        <v>2.5059787535943018E-10</v>
      </c>
      <c r="PH71">
        <v>1.5196024220704275E-10</v>
      </c>
      <c r="PI71">
        <v>8.7623346383668543E-11</v>
      </c>
      <c r="QS71">
        <v>2.8748987503563028E-9</v>
      </c>
      <c r="QT71">
        <v>1.0704603556419338E-9</v>
      </c>
      <c r="QU71">
        <v>3.0041340432372605E-10</v>
      </c>
      <c r="QX71">
        <v>2.262408574284087E-9</v>
      </c>
      <c r="QY71">
        <v>4.6388640741667714E-9</v>
      </c>
      <c r="QZ71">
        <v>2.7492467216411123E-9</v>
      </c>
      <c r="RA71">
        <v>4.5962920166221246E-10</v>
      </c>
      <c r="RC71">
        <v>6.6734750611935872E-10</v>
      </c>
      <c r="RD71">
        <v>1.1768902480252748E-9</v>
      </c>
      <c r="RE71">
        <v>1.261680227279827E-9</v>
      </c>
      <c r="RF71">
        <v>1.0677637180371284E-9</v>
      </c>
      <c r="RG71">
        <v>7.8433356227032567E-10</v>
      </c>
      <c r="RH71">
        <v>5.1802211558630236E-10</v>
      </c>
      <c r="RI71">
        <v>3.1151875076029473E-10</v>
      </c>
      <c r="RJ71">
        <v>1.7207954074804446E-10</v>
      </c>
      <c r="RK71">
        <v>8.8229028197470381E-11</v>
      </c>
      <c r="UA71">
        <v>9.6965649349142718E-11</v>
      </c>
      <c r="UB71">
        <v>1.4655906532642618E-10</v>
      </c>
      <c r="UC71">
        <v>2.1055589203121426E-10</v>
      </c>
      <c r="UD71">
        <v>2.8837478223114858E-10</v>
      </c>
      <c r="UE71">
        <v>3.7717024267245485E-10</v>
      </c>
      <c r="UF71">
        <v>4.7147219446294542E-10</v>
      </c>
      <c r="UG71">
        <v>5.6322681065317995E-10</v>
      </c>
      <c r="UH71">
        <v>6.4234379687541659E-10</v>
      </c>
      <c r="UI71">
        <v>6.9776736612325276E-10</v>
      </c>
      <c r="UJ71">
        <v>7.1901053607496017E-10</v>
      </c>
      <c r="UK71">
        <v>6.9800666733873912E-10</v>
      </c>
      <c r="UL71">
        <v>6.3110834067302719E-10</v>
      </c>
      <c r="UM71">
        <v>5.2103941405888546E-10</v>
      </c>
      <c r="UN71">
        <v>3.7860268323223369E-10</v>
      </c>
      <c r="UO71">
        <v>2.2389725947180642E-10</v>
      </c>
      <c r="WH71">
        <v>1.1362002332819749E-10</v>
      </c>
      <c r="WI71">
        <v>1.5868059598564572E-10</v>
      </c>
      <c r="WJ71">
        <v>2.1876719116195294E-10</v>
      </c>
      <c r="WK71">
        <v>2.9765365277104071E-10</v>
      </c>
      <c r="WL71">
        <v>3.9961896433889006E-10</v>
      </c>
      <c r="WM71">
        <v>5.2938906359937616E-10</v>
      </c>
      <c r="WN71">
        <v>6.9186132654977627E-10</v>
      </c>
      <c r="WO71">
        <v>8.8927244366399682E-10</v>
      </c>
      <c r="XC71">
        <v>1.0819244999053197E-10</v>
      </c>
      <c r="XD71">
        <v>1.4028082924368822E-10</v>
      </c>
      <c r="XE71">
        <v>9.5193382222310991E-11</v>
      </c>
      <c r="ZA71">
        <v>9.6150712021739014E-11</v>
      </c>
      <c r="ZB71">
        <v>1.7339948462258651E-10</v>
      </c>
      <c r="ZC71">
        <v>1.8374282187519172E-10</v>
      </c>
      <c r="ZD71">
        <v>9.8749301037511269E-11</v>
      </c>
      <c r="AAZ71">
        <v>1.3587686775531682E-10</v>
      </c>
      <c r="ABA71">
        <v>2.161370196187073E-10</v>
      </c>
      <c r="ABB71">
        <v>1.9502718180531362E-10</v>
      </c>
      <c r="ABC71">
        <v>8.893702685177058E-11</v>
      </c>
      <c r="ACY71">
        <v>1.6684849265664501E-10</v>
      </c>
      <c r="ACZ71">
        <v>2.3939205336808788E-10</v>
      </c>
      <c r="ADA71">
        <v>1.9186059878994065E-10</v>
      </c>
      <c r="AEW71">
        <v>9.1114931408844441E-11</v>
      </c>
      <c r="AEX71">
        <v>1.8999061547404067E-10</v>
      </c>
      <c r="AEY71">
        <v>2.515678301219032E-10</v>
      </c>
      <c r="AEZ71">
        <v>1.8537568126452227E-10</v>
      </c>
      <c r="AGV71">
        <v>1.0477098240607791E-10</v>
      </c>
      <c r="AGW71">
        <v>2.0791822687643616E-10</v>
      </c>
      <c r="AGX71">
        <v>2.5906715709315749E-10</v>
      </c>
      <c r="AGY71">
        <v>1.8002430436173163E-10</v>
      </c>
      <c r="AIU71">
        <v>1.1687137261212906E-10</v>
      </c>
      <c r="AIV71">
        <v>2.2301019316748362E-10</v>
      </c>
      <c r="AIW71">
        <v>2.6542607222777818E-10</v>
      </c>
      <c r="AIX71">
        <v>1.7694146734622499E-10</v>
      </c>
      <c r="AKT71">
        <v>1.2805441528605297E-10</v>
      </c>
      <c r="AKU71">
        <v>2.3689828559751039E-10</v>
      </c>
      <c r="AKV71">
        <v>2.7224848763451994E-10</v>
      </c>
      <c r="AKW71">
        <v>1.7599942562855856E-10</v>
      </c>
    </row>
    <row r="72" spans="1:986" x14ac:dyDescent="0.2">
      <c r="A72">
        <v>71</v>
      </c>
      <c r="EK72">
        <v>8.8089394776987437E-11</v>
      </c>
      <c r="EL72">
        <v>9.0957478976074577E-11</v>
      </c>
      <c r="EM72">
        <v>9.3732291318524875E-11</v>
      </c>
      <c r="EN72">
        <v>9.6420458344105216E-11</v>
      </c>
      <c r="EO72">
        <v>9.9031093173170943E-11</v>
      </c>
      <c r="EP72">
        <v>1.0156967719952641E-10</v>
      </c>
      <c r="EQ72">
        <v>1.0404637949635759E-10</v>
      </c>
      <c r="ER72">
        <v>1.0646608396615347E-10</v>
      </c>
      <c r="ES72">
        <v>1.0883657171362059E-10</v>
      </c>
      <c r="ET72">
        <v>1.1116363123244722E-10</v>
      </c>
      <c r="EU72">
        <v>1.1345001382396929E-10</v>
      </c>
      <c r="EV72">
        <v>1.1570758387546922E-10</v>
      </c>
      <c r="EW72">
        <v>1.17937370699641E-10</v>
      </c>
      <c r="EX72">
        <v>1.2014614009829469E-10</v>
      </c>
      <c r="IW72">
        <v>1.369444232083193E-9</v>
      </c>
      <c r="IX72">
        <v>5.4211362530566735E-10</v>
      </c>
      <c r="IY72">
        <v>1.9510269023357615E-10</v>
      </c>
      <c r="JB72">
        <v>4.3606336929336391E-10</v>
      </c>
      <c r="KV72">
        <v>3.1730244881571539E-9</v>
      </c>
      <c r="KW72">
        <v>1.2871701358357023E-9</v>
      </c>
      <c r="KX72">
        <v>4.3087108527821254E-10</v>
      </c>
      <c r="KY72">
        <v>9.8773853558270651E-11</v>
      </c>
      <c r="LA72">
        <v>7.7254980622108231E-10</v>
      </c>
      <c r="LB72">
        <v>6.1182749153419942E-10</v>
      </c>
      <c r="LC72">
        <v>2.6039722120979737E-10</v>
      </c>
      <c r="LD72">
        <v>9.651916216218184E-11</v>
      </c>
      <c r="MU72">
        <v>2.6044433155191577E-9</v>
      </c>
      <c r="MV72">
        <v>1.0253625135994596E-9</v>
      </c>
      <c r="MW72">
        <v>3.2269199445870484E-10</v>
      </c>
      <c r="NA72">
        <v>4.6285680889707087E-10</v>
      </c>
      <c r="NB72">
        <v>6.4058609785564495E-10</v>
      </c>
      <c r="NC72">
        <v>5.2119735825606747E-10</v>
      </c>
      <c r="ND72">
        <v>3.2678106618926737E-10</v>
      </c>
      <c r="NE72">
        <v>1.8176321391451663E-10</v>
      </c>
      <c r="NF72">
        <v>9.809272473908747E-11</v>
      </c>
      <c r="OT72">
        <v>1.9649736326570935E-9</v>
      </c>
      <c r="OU72">
        <v>7.1738878271880741E-10</v>
      </c>
      <c r="OV72">
        <v>2.1435892665840755E-10</v>
      </c>
      <c r="OY72">
        <v>5.9852795941063383E-10</v>
      </c>
      <c r="OZ72">
        <v>2.7506597604955615E-10</v>
      </c>
      <c r="PB72">
        <v>3.3056554561860457E-10</v>
      </c>
      <c r="PC72">
        <v>6.149093805566048E-10</v>
      </c>
      <c r="PD72">
        <v>6.304131036775247E-10</v>
      </c>
      <c r="PE72">
        <v>4.9241190991705507E-10</v>
      </c>
      <c r="PF72">
        <v>3.3550080772824918E-10</v>
      </c>
      <c r="PG72">
        <v>2.1257655922918465E-10</v>
      </c>
      <c r="PH72">
        <v>1.2795940350772166E-10</v>
      </c>
      <c r="QS72">
        <v>2.5659304507368324E-9</v>
      </c>
      <c r="QT72">
        <v>9.5113560651744552E-10</v>
      </c>
      <c r="QU72">
        <v>2.6575492797399441E-10</v>
      </c>
      <c r="QX72">
        <v>1.9872070801120822E-9</v>
      </c>
      <c r="QY72">
        <v>4.1173848336648646E-9</v>
      </c>
      <c r="QZ72">
        <v>2.4640336849671146E-9</v>
      </c>
      <c r="RA72">
        <v>4.1642417968699682E-10</v>
      </c>
      <c r="RC72">
        <v>5.9055295975349443E-10</v>
      </c>
      <c r="RD72">
        <v>1.0379567198494346E-9</v>
      </c>
      <c r="RE72">
        <v>1.1055347743921162E-9</v>
      </c>
      <c r="RF72">
        <v>9.2865906737600109E-10</v>
      </c>
      <c r="RG72">
        <v>6.7692412607747735E-10</v>
      </c>
      <c r="RH72">
        <v>4.4358587812594469E-10</v>
      </c>
      <c r="RI72">
        <v>2.6458733974124343E-10</v>
      </c>
      <c r="RJ72">
        <v>1.4491631377988324E-10</v>
      </c>
      <c r="UB72">
        <v>1.2036515021525139E-10</v>
      </c>
      <c r="UC72">
        <v>1.7507755458276025E-10</v>
      </c>
      <c r="UD72">
        <v>2.4231842928568212E-10</v>
      </c>
      <c r="UE72">
        <v>3.1982768497530405E-10</v>
      </c>
      <c r="UF72">
        <v>4.0298774594657504E-10</v>
      </c>
      <c r="UG72">
        <v>4.8480225914343882E-10</v>
      </c>
      <c r="UH72">
        <v>5.5633441214166354E-10</v>
      </c>
      <c r="UI72">
        <v>6.0763354550337443E-10</v>
      </c>
      <c r="UJ72">
        <v>6.2910135115849741E-10</v>
      </c>
      <c r="UK72">
        <v>6.1318066155074795E-10</v>
      </c>
      <c r="UL72">
        <v>5.5620752545897742E-10</v>
      </c>
      <c r="UM72">
        <v>4.6024523833600096E-10</v>
      </c>
      <c r="UN72">
        <v>3.3471184442321939E-10</v>
      </c>
      <c r="UO72">
        <v>1.9757175056162088E-10</v>
      </c>
      <c r="WH72">
        <v>9.5194546262657746E-11</v>
      </c>
      <c r="WI72">
        <v>1.3366315231844178E-10</v>
      </c>
      <c r="WJ72">
        <v>1.8521996298585034E-10</v>
      </c>
      <c r="WK72">
        <v>2.5323636039849355E-10</v>
      </c>
      <c r="WL72">
        <v>3.4156301512882635E-10</v>
      </c>
      <c r="WM72">
        <v>4.5447578308925575E-10</v>
      </c>
      <c r="WN72">
        <v>5.9644106080907314E-10</v>
      </c>
      <c r="WO72">
        <v>7.6965258794296144E-10</v>
      </c>
      <c r="XC72">
        <v>9.2583292611452922E-11</v>
      </c>
      <c r="XD72">
        <v>1.1990539245894134E-10</v>
      </c>
      <c r="ZB72">
        <v>1.4905651588723254E-10</v>
      </c>
      <c r="ZC72">
        <v>1.5732627980354733E-10</v>
      </c>
      <c r="AAZ72">
        <v>1.1673788328588998E-10</v>
      </c>
      <c r="ABA72">
        <v>1.8610086796804686E-10</v>
      </c>
      <c r="ABB72">
        <v>1.66903338187594E-10</v>
      </c>
      <c r="ACY72">
        <v>1.4361299516255499E-10</v>
      </c>
      <c r="ACZ72">
        <v>2.0620506718374471E-10</v>
      </c>
      <c r="ADA72">
        <v>1.6401127208282655E-10</v>
      </c>
      <c r="AEX72">
        <v>1.6370340450683599E-10</v>
      </c>
      <c r="AEY72">
        <v>2.1667789602004129E-10</v>
      </c>
      <c r="AEZ72">
        <v>1.5829864984145974E-10</v>
      </c>
      <c r="AGV72">
        <v>8.9825644208088923E-11</v>
      </c>
      <c r="AGW72">
        <v>1.7926864668510161E-10</v>
      </c>
      <c r="AGX72">
        <v>2.2309907745426887E-10</v>
      </c>
      <c r="AGY72">
        <v>1.5360338833983752E-10</v>
      </c>
      <c r="AIU72">
        <v>1.0030814934345888E-10</v>
      </c>
      <c r="AIV72">
        <v>1.9237621650276136E-10</v>
      </c>
      <c r="AIW72">
        <v>2.2855118268287552E-10</v>
      </c>
      <c r="AIX72">
        <v>1.5088990907430558E-10</v>
      </c>
      <c r="AKT72">
        <v>1.0999930587434437E-10</v>
      </c>
      <c r="AKU72">
        <v>2.0445069745178748E-10</v>
      </c>
      <c r="AKV72">
        <v>2.3442171478075029E-10</v>
      </c>
      <c r="AKW72">
        <v>1.5003712978216086E-10</v>
      </c>
    </row>
    <row r="73" spans="1:986" x14ac:dyDescent="0.2">
      <c r="A73">
        <v>72</v>
      </c>
      <c r="EP73">
        <v>8.7182036277733544E-11</v>
      </c>
      <c r="EQ73">
        <v>8.9328728255281126E-11</v>
      </c>
      <c r="ER73">
        <v>9.1424635738124331E-11</v>
      </c>
      <c r="ES73">
        <v>9.3478624656981536E-11</v>
      </c>
      <c r="ET73">
        <v>9.5494180038713507E-11</v>
      </c>
      <c r="EU73">
        <v>9.7479863788471637E-11</v>
      </c>
      <c r="EV73">
        <v>9.9436280987201693E-11</v>
      </c>
      <c r="EW73">
        <v>1.0137158614480518E-10</v>
      </c>
      <c r="EX73">
        <v>1.0328821838477419E-10</v>
      </c>
      <c r="IW73">
        <v>1.205156316260918E-9</v>
      </c>
      <c r="IX73">
        <v>4.7376997969075814E-10</v>
      </c>
      <c r="IY73">
        <v>1.6955701435695346E-10</v>
      </c>
      <c r="JB73">
        <v>3.6838711274729228E-10</v>
      </c>
      <c r="KV73">
        <v>2.8354444349281518E-9</v>
      </c>
      <c r="KW73">
        <v>1.1437924714241596E-9</v>
      </c>
      <c r="KX73">
        <v>3.8081288676676445E-10</v>
      </c>
      <c r="LA73">
        <v>6.7357367598337021E-10</v>
      </c>
      <c r="LB73">
        <v>5.1784230861356267E-10</v>
      </c>
      <c r="LC73">
        <v>2.1406863182597175E-10</v>
      </c>
      <c r="MU73">
        <v>2.3276305663714151E-9</v>
      </c>
      <c r="MV73">
        <v>9.121077293649269E-10</v>
      </c>
      <c r="MW73">
        <v>2.8572516849297747E-10</v>
      </c>
      <c r="NA73">
        <v>4.0554906078145884E-10</v>
      </c>
      <c r="NB73">
        <v>5.5628515703034146E-10</v>
      </c>
      <c r="NC73">
        <v>4.4744966903764817E-10</v>
      </c>
      <c r="ND73">
        <v>2.7707982356994228E-10</v>
      </c>
      <c r="NE73">
        <v>1.5231615023509009E-10</v>
      </c>
      <c r="OT73">
        <v>1.7512179306716745E-9</v>
      </c>
      <c r="OU73">
        <v>6.3714579715934723E-10</v>
      </c>
      <c r="OV73">
        <v>1.8962263245255435E-10</v>
      </c>
      <c r="OY73">
        <v>5.2709000294619926E-10</v>
      </c>
      <c r="OZ73">
        <v>2.4426751835988969E-10</v>
      </c>
      <c r="PB73">
        <v>2.9152528598319568E-10</v>
      </c>
      <c r="PC73">
        <v>5.3933331695340461E-10</v>
      </c>
      <c r="PD73">
        <v>5.4850982624482281E-10</v>
      </c>
      <c r="PE73">
        <v>4.2463939879625964E-10</v>
      </c>
      <c r="PF73">
        <v>2.8683808193069021E-10</v>
      </c>
      <c r="PG73">
        <v>1.8031325289339129E-10</v>
      </c>
      <c r="PH73">
        <v>1.077446467302193E-10</v>
      </c>
      <c r="QS73">
        <v>2.2905140722302166E-9</v>
      </c>
      <c r="QT73">
        <v>8.4523388064536549E-10</v>
      </c>
      <c r="QU73">
        <v>2.3512653723714886E-10</v>
      </c>
      <c r="QX73">
        <v>1.7455037198247356E-9</v>
      </c>
      <c r="QY73">
        <v>3.6537184129303446E-9</v>
      </c>
      <c r="QZ73">
        <v>2.2074077312755505E-9</v>
      </c>
      <c r="RA73">
        <v>3.7691069824641325E-10</v>
      </c>
      <c r="RC73">
        <v>5.2270378624198933E-10</v>
      </c>
      <c r="RD73">
        <v>9.1548569983955848E-10</v>
      </c>
      <c r="RE73">
        <v>9.6873151156394287E-10</v>
      </c>
      <c r="RF73">
        <v>8.0767441637902236E-10</v>
      </c>
      <c r="RG73">
        <v>5.8421811972221411E-10</v>
      </c>
      <c r="RH73">
        <v>3.7984046597400233E-10</v>
      </c>
      <c r="RI73">
        <v>2.2472306620664675E-10</v>
      </c>
      <c r="RJ73">
        <v>1.2203871836218064E-10</v>
      </c>
      <c r="UB73">
        <v>9.8794843918153238E-11</v>
      </c>
      <c r="UC73">
        <v>1.4551843750206319E-10</v>
      </c>
      <c r="UD73">
        <v>2.035569056716102E-10</v>
      </c>
      <c r="UE73">
        <v>2.7113953142315513E-10</v>
      </c>
      <c r="UF73">
        <v>3.4438422876478699E-10</v>
      </c>
      <c r="UG73">
        <v>4.1722815055163274E-10</v>
      </c>
      <c r="UH73">
        <v>4.8177270261195225E-10</v>
      </c>
      <c r="UI73">
        <v>5.2907742594470892E-10</v>
      </c>
      <c r="UJ73">
        <v>5.5038010848463768E-10</v>
      </c>
      <c r="UK73">
        <v>5.3862676391399436E-10</v>
      </c>
      <c r="UL73">
        <v>4.9018630793483363E-10</v>
      </c>
      <c r="UM73">
        <v>4.0656589048215021E-10</v>
      </c>
      <c r="UN73">
        <v>2.9596152403280294E-10</v>
      </c>
      <c r="UO73">
        <v>1.7441206677974603E-10</v>
      </c>
      <c r="WI73">
        <v>1.1258483072395687E-10</v>
      </c>
      <c r="WJ73">
        <v>1.5680973001526142E-10</v>
      </c>
      <c r="WK73">
        <v>2.1543786503568187E-10</v>
      </c>
      <c r="WL73">
        <v>2.9192950122488501E-10</v>
      </c>
      <c r="WM73">
        <v>3.9015049807375469E-10</v>
      </c>
      <c r="WN73">
        <v>5.1416957649732674E-10</v>
      </c>
      <c r="WO73">
        <v>6.6611790021148467E-10</v>
      </c>
      <c r="XD73">
        <v>1.0248934185186039E-10</v>
      </c>
      <c r="ZB73">
        <v>1.2813128697049227E-10</v>
      </c>
      <c r="ZC73">
        <v>1.3470849942816974E-10</v>
      </c>
      <c r="AAZ73">
        <v>1.0029506414351021E-10</v>
      </c>
      <c r="ABA73">
        <v>1.602401722388308E-10</v>
      </c>
      <c r="ABB73">
        <v>1.428362499633495E-10</v>
      </c>
      <c r="ACY73">
        <v>1.2361354826805605E-10</v>
      </c>
      <c r="ACZ73">
        <v>1.7762001796343764E-10</v>
      </c>
      <c r="ADA73">
        <v>1.4020596615392842E-10</v>
      </c>
      <c r="AEX73">
        <v>1.4105337017338899E-10</v>
      </c>
      <c r="AEY73">
        <v>1.8662822711096374E-10</v>
      </c>
      <c r="AEZ73">
        <v>1.3517877808709185E-10</v>
      </c>
      <c r="AGW73">
        <v>1.5456723069427374E-10</v>
      </c>
      <c r="AGX73">
        <v>1.9212675401678131E-10</v>
      </c>
      <c r="AGY73">
        <v>1.3106247170273583E-10</v>
      </c>
      <c r="AIU73">
        <v>8.608817394447301E-11</v>
      </c>
      <c r="AIV73">
        <v>1.6595337890237875E-10</v>
      </c>
      <c r="AIW73">
        <v>1.9679971037297427E-10</v>
      </c>
      <c r="AIX73">
        <v>1.2867599611522763E-10</v>
      </c>
      <c r="AKT73">
        <v>9.4489081407590721E-11</v>
      </c>
      <c r="AKU73">
        <v>1.7644723609772542E-10</v>
      </c>
      <c r="AKV73">
        <v>2.018517923030811E-10</v>
      </c>
      <c r="AKW73">
        <v>1.2790680319148293E-10</v>
      </c>
    </row>
    <row r="74" spans="1:986" x14ac:dyDescent="0.2">
      <c r="A74">
        <v>73</v>
      </c>
      <c r="EW74">
        <v>8.7132583963703165E-11</v>
      </c>
      <c r="EX74">
        <v>8.8795051023797921E-11</v>
      </c>
      <c r="IW74">
        <v>1.0605891428632349E-9</v>
      </c>
      <c r="IX74">
        <v>4.1404115312751386E-10</v>
      </c>
      <c r="IY74">
        <v>1.4735427276769007E-10</v>
      </c>
      <c r="JB74">
        <v>3.110599124719051E-10</v>
      </c>
      <c r="KV74">
        <v>2.5340143428370619E-9</v>
      </c>
      <c r="KW74">
        <v>1.0164560106578876E-9</v>
      </c>
      <c r="KX74">
        <v>3.3658603878838018E-10</v>
      </c>
      <c r="LA74">
        <v>5.8721293573801646E-10</v>
      </c>
      <c r="LB74">
        <v>4.3807581893589624E-10</v>
      </c>
      <c r="LC74">
        <v>1.758049623917854E-10</v>
      </c>
      <c r="MU74">
        <v>2.0805575194790013E-9</v>
      </c>
      <c r="MV74">
        <v>8.1146699317864905E-10</v>
      </c>
      <c r="MW74">
        <v>2.5301987339476181E-10</v>
      </c>
      <c r="NA74">
        <v>3.5527123160993325E-10</v>
      </c>
      <c r="NB74">
        <v>4.8297077154440003E-10</v>
      </c>
      <c r="NC74">
        <v>3.8404776055785115E-10</v>
      </c>
      <c r="ND74">
        <v>2.3488441024009214E-10</v>
      </c>
      <c r="NE74">
        <v>1.2761253688143953E-10</v>
      </c>
      <c r="OT74">
        <v>1.5609800219779264E-9</v>
      </c>
      <c r="OU74">
        <v>5.6596912914314947E-10</v>
      </c>
      <c r="OV74">
        <v>1.6776396094938164E-10</v>
      </c>
      <c r="OY74">
        <v>4.6414240204050599E-10</v>
      </c>
      <c r="OZ74">
        <v>2.1685279277547018E-10</v>
      </c>
      <c r="PB74">
        <v>2.5708652399875181E-10</v>
      </c>
      <c r="PC74">
        <v>4.7300805297968975E-10</v>
      </c>
      <c r="PD74">
        <v>4.7720687909182673E-10</v>
      </c>
      <c r="PE74">
        <v>3.6616614663132738E-10</v>
      </c>
      <c r="PF74">
        <v>2.4521680034506705E-10</v>
      </c>
      <c r="PG74">
        <v>1.5293919603621667E-10</v>
      </c>
      <c r="PH74">
        <v>9.071959623100011E-11</v>
      </c>
      <c r="QS74">
        <v>2.0449542003009198E-9</v>
      </c>
      <c r="QT74">
        <v>7.5122649703128737E-10</v>
      </c>
      <c r="QU74">
        <v>2.080546638157177E-10</v>
      </c>
      <c r="QX74">
        <v>1.533222370542237E-9</v>
      </c>
      <c r="QY74">
        <v>3.2416020253403715E-9</v>
      </c>
      <c r="QZ74">
        <v>1.9766714925121717E-9</v>
      </c>
      <c r="RA74">
        <v>3.4083758031360708E-10</v>
      </c>
      <c r="RC74">
        <v>4.6274076876586743E-10</v>
      </c>
      <c r="RD74">
        <v>8.0751539156353179E-10</v>
      </c>
      <c r="RE74">
        <v>8.4887063400100655E-10</v>
      </c>
      <c r="RF74">
        <v>7.0245051054560077E-10</v>
      </c>
      <c r="RG74">
        <v>5.0420349762529377E-10</v>
      </c>
      <c r="RH74">
        <v>3.2525143337986665E-10</v>
      </c>
      <c r="RI74">
        <v>1.9086189745086938E-10</v>
      </c>
      <c r="RJ74">
        <v>1.0277129566578071E-10</v>
      </c>
      <c r="UC74">
        <v>1.2090251468795596E-10</v>
      </c>
      <c r="UD74">
        <v>1.7094687551897423E-10</v>
      </c>
      <c r="UE74">
        <v>2.2981229202178603E-10</v>
      </c>
      <c r="UF74">
        <v>2.94249424198019E-10</v>
      </c>
      <c r="UG74">
        <v>3.5901699985973327E-10</v>
      </c>
      <c r="UH74">
        <v>4.171470724389568E-10</v>
      </c>
      <c r="UI74">
        <v>4.6062395140341032E-10</v>
      </c>
      <c r="UJ74">
        <v>4.8146428678804496E-10</v>
      </c>
      <c r="UK74">
        <v>4.7310776933293108E-10</v>
      </c>
      <c r="UL74">
        <v>4.3199289872047667E-10</v>
      </c>
      <c r="UM74">
        <v>3.5916536144541382E-10</v>
      </c>
      <c r="UN74">
        <v>2.617406362197611E-10</v>
      </c>
      <c r="UO74">
        <v>1.5402669657207725E-10</v>
      </c>
      <c r="WI74">
        <v>9.4826236252628154E-11</v>
      </c>
      <c r="WJ74">
        <v>1.3275103327929614E-10</v>
      </c>
      <c r="WK74">
        <v>1.8327348246335978E-10</v>
      </c>
      <c r="WL74">
        <v>2.4949891931225134E-10</v>
      </c>
      <c r="WM74">
        <v>3.3492005211976342E-10</v>
      </c>
      <c r="WN74">
        <v>4.4323724944903667E-10</v>
      </c>
      <c r="WO74">
        <v>5.7650695019584283E-10</v>
      </c>
      <c r="XD74">
        <v>8.7603006705478954E-11</v>
      </c>
      <c r="ZB74">
        <v>1.1014332560686423E-10</v>
      </c>
      <c r="ZC74">
        <v>1.1534204666970166E-10</v>
      </c>
      <c r="AAZ74">
        <v>8.6167275988375827E-11</v>
      </c>
      <c r="ABA74">
        <v>1.3797143864840031E-10</v>
      </c>
      <c r="ABB74">
        <v>1.2224022408248892E-10</v>
      </c>
      <c r="ACY74">
        <v>1.0639921476391781E-10</v>
      </c>
      <c r="ACZ74">
        <v>1.5299741078894564E-10</v>
      </c>
      <c r="ADA74">
        <v>1.1985739888369961E-10</v>
      </c>
      <c r="AEX74">
        <v>1.215367972972836E-10</v>
      </c>
      <c r="AEY74">
        <v>1.6074588943437799E-10</v>
      </c>
      <c r="AEZ74">
        <v>1.1543763172212551E-10</v>
      </c>
      <c r="AGW74">
        <v>1.3326944906572514E-10</v>
      </c>
      <c r="AGX74">
        <v>1.6545539563089451E-10</v>
      </c>
      <c r="AGY74">
        <v>1.118296141953785E-10</v>
      </c>
      <c r="AIV74">
        <v>1.4315741868407363E-10</v>
      </c>
      <c r="AIW74">
        <v>1.6946139015707714E-10</v>
      </c>
      <c r="AIX74">
        <v>1.0973420521532544E-10</v>
      </c>
      <c r="AKU74">
        <v>1.5228023952181728E-10</v>
      </c>
      <c r="AKV74">
        <v>1.7380910200922909E-10</v>
      </c>
      <c r="AKW74">
        <v>1.0904243613405172E-10</v>
      </c>
    </row>
    <row r="75" spans="1:986" x14ac:dyDescent="0.2">
      <c r="A75">
        <v>74</v>
      </c>
      <c r="IW75">
        <v>9.3337340987483015E-10</v>
      </c>
      <c r="IX75">
        <v>3.6184148233372264E-10</v>
      </c>
      <c r="IY75">
        <v>1.2805725369794983E-10</v>
      </c>
      <c r="JB75">
        <v>2.6252623171651747E-10</v>
      </c>
      <c r="KV75">
        <v>2.2648271735470861E-9</v>
      </c>
      <c r="KW75">
        <v>9.0335482283606778E-10</v>
      </c>
      <c r="KX75">
        <v>2.9750895405736099E-10</v>
      </c>
      <c r="LA75">
        <v>5.1187135424093311E-10</v>
      </c>
      <c r="LB75">
        <v>3.7041701139331064E-10</v>
      </c>
      <c r="LC75">
        <v>1.4423527648270124E-10</v>
      </c>
      <c r="MU75">
        <v>1.8599816953621933E-9</v>
      </c>
      <c r="MV75">
        <v>7.2201878534300804E-10</v>
      </c>
      <c r="MW75">
        <v>2.240797815048644E-10</v>
      </c>
      <c r="NA75">
        <v>3.1117233007082301E-10</v>
      </c>
      <c r="NB75">
        <v>4.1923061783837226E-10</v>
      </c>
      <c r="NC75">
        <v>3.2955718597801981E-10</v>
      </c>
      <c r="ND75">
        <v>1.9907138954015073E-10</v>
      </c>
      <c r="NE75">
        <v>1.0689380629411091E-10</v>
      </c>
      <c r="OT75">
        <v>1.3916297421774038E-9</v>
      </c>
      <c r="OU75">
        <v>5.0281816471045982E-10</v>
      </c>
      <c r="OV75">
        <v>1.4844330836436135E-10</v>
      </c>
      <c r="OY75">
        <v>4.0868456547744911E-10</v>
      </c>
      <c r="OZ75">
        <v>1.9246123456794149E-10</v>
      </c>
      <c r="PB75">
        <v>2.2670830510390964E-10</v>
      </c>
      <c r="PC75">
        <v>4.1480846251273978E-10</v>
      </c>
      <c r="PD75">
        <v>4.1514021669847068E-10</v>
      </c>
      <c r="PE75">
        <v>3.1572212454500199E-10</v>
      </c>
      <c r="PF75">
        <v>2.0962270935622647E-10</v>
      </c>
      <c r="PG75">
        <v>1.2971458834349701E-10</v>
      </c>
      <c r="QS75">
        <v>1.8259695790868557E-9</v>
      </c>
      <c r="QT75">
        <v>6.6775999702396926E-10</v>
      </c>
      <c r="QU75">
        <v>1.8412002514636763E-10</v>
      </c>
      <c r="QX75">
        <v>1.3467840673770364E-9</v>
      </c>
      <c r="QY75">
        <v>2.8754224452179435E-9</v>
      </c>
      <c r="QZ75">
        <v>1.7693522643242683E-9</v>
      </c>
      <c r="RA75">
        <v>3.0795604676490037E-10</v>
      </c>
      <c r="RC75">
        <v>4.0973239860894849E-10</v>
      </c>
      <c r="RD75">
        <v>7.1232042461237542E-10</v>
      </c>
      <c r="RE75">
        <v>7.4385215517694774E-10</v>
      </c>
      <c r="RF75">
        <v>6.1093398351696613E-10</v>
      </c>
      <c r="RG75">
        <v>4.3514430601767204E-10</v>
      </c>
      <c r="RH75">
        <v>2.7850491677708117E-10</v>
      </c>
      <c r="RI75">
        <v>1.6210066328940929E-10</v>
      </c>
      <c r="RJ75">
        <v>8.6544214100688039E-11</v>
      </c>
      <c r="UC75">
        <v>1.0041262972080767E-10</v>
      </c>
      <c r="UD75">
        <v>1.4352186161827418E-10</v>
      </c>
      <c r="UE75">
        <v>1.9474316620004241E-10</v>
      </c>
      <c r="UF75">
        <v>2.5136952473494221E-10</v>
      </c>
      <c r="UG75">
        <v>3.0888209646703506E-10</v>
      </c>
      <c r="UH75">
        <v>3.6114474375449942E-10</v>
      </c>
      <c r="UI75">
        <v>4.0098355523211826E-10</v>
      </c>
      <c r="UJ75">
        <v>4.2114118928620867E-10</v>
      </c>
      <c r="UK75">
        <v>4.1553388943840172E-10</v>
      </c>
      <c r="UL75">
        <v>3.8070147984025934E-10</v>
      </c>
      <c r="UM75">
        <v>3.1730539375070072E-10</v>
      </c>
      <c r="UN75">
        <v>2.315132533448328E-10</v>
      </c>
      <c r="UO75">
        <v>1.3607395890164165E-10</v>
      </c>
      <c r="WJ75">
        <v>1.1237926703760971E-10</v>
      </c>
      <c r="WK75">
        <v>1.5590571468640768E-10</v>
      </c>
      <c r="WL75">
        <v>2.1322847127268128E-10</v>
      </c>
      <c r="WM75">
        <v>2.8749927857157999E-10</v>
      </c>
      <c r="WN75">
        <v>3.8208295361591251E-10</v>
      </c>
      <c r="WO75">
        <v>4.9894860301846114E-10</v>
      </c>
      <c r="ZB75">
        <v>9.4681249067500349E-11</v>
      </c>
      <c r="ZC75">
        <v>9.8760477626712784E-11</v>
      </c>
      <c r="ABA75">
        <v>1.1879881399746365E-10</v>
      </c>
      <c r="ABB75">
        <v>1.0461477021601781E-10</v>
      </c>
      <c r="ACY75">
        <v>9.1581927361025644E-11</v>
      </c>
      <c r="ACZ75">
        <v>1.317886464289655E-10</v>
      </c>
      <c r="ADA75">
        <v>1.0246284583830809E-10</v>
      </c>
      <c r="AEX75">
        <v>1.0472108993764648E-10</v>
      </c>
      <c r="AEY75">
        <v>1.3845427777956639E-10</v>
      </c>
      <c r="AEZ75">
        <v>9.8579998752051891E-11</v>
      </c>
      <c r="AGW75">
        <v>1.1490690870517274E-10</v>
      </c>
      <c r="AGX75">
        <v>1.4248706392402416E-10</v>
      </c>
      <c r="AGY75">
        <v>9.542272859036258E-11</v>
      </c>
      <c r="AIV75">
        <v>1.2349486716282826E-10</v>
      </c>
      <c r="AIW75">
        <v>1.4592121732364661E-10</v>
      </c>
      <c r="AIX75">
        <v>9.3582820159549622E-11</v>
      </c>
      <c r="AKU75">
        <v>1.3142299189084627E-10</v>
      </c>
      <c r="AKV75">
        <v>1.4966249386873821E-10</v>
      </c>
      <c r="AKW75">
        <v>9.2961475336813482E-11</v>
      </c>
    </row>
    <row r="76" spans="1:986" x14ac:dyDescent="0.2">
      <c r="A76">
        <v>75</v>
      </c>
      <c r="IW76">
        <v>8.2142500707211939E-10</v>
      </c>
      <c r="IX76">
        <v>3.1622195343808757E-10</v>
      </c>
      <c r="IY76">
        <v>1.1128607260432836E-10</v>
      </c>
      <c r="JB76">
        <v>2.2145951431698121E-10</v>
      </c>
      <c r="KV76">
        <v>2.0244041800661771E-9</v>
      </c>
      <c r="KW76">
        <v>8.0288809502711394E-10</v>
      </c>
      <c r="KX76">
        <v>2.6297963363077712E-10</v>
      </c>
      <c r="LA76">
        <v>4.4615269088053479E-10</v>
      </c>
      <c r="LB76">
        <v>3.1306077226938911E-10</v>
      </c>
      <c r="LC76">
        <v>1.1821586989933304E-10</v>
      </c>
      <c r="MU76">
        <v>1.6630204155730058E-9</v>
      </c>
      <c r="MV76">
        <v>6.4250471400873179E-10</v>
      </c>
      <c r="MW76">
        <v>1.9846741756836085E-10</v>
      </c>
      <c r="NA76">
        <v>2.7250309522600247E-10</v>
      </c>
      <c r="NB76">
        <v>3.638306734614305E-10</v>
      </c>
      <c r="NC76">
        <v>2.8273912577130997E-10</v>
      </c>
      <c r="ND76">
        <v>1.6868416577550881E-10</v>
      </c>
      <c r="NE76">
        <v>8.9521662168686743E-11</v>
      </c>
      <c r="OT76">
        <v>1.2408408225967974E-9</v>
      </c>
      <c r="OU76">
        <v>4.4677781630129724E-10</v>
      </c>
      <c r="OV76">
        <v>1.3136387725766201E-10</v>
      </c>
      <c r="OY76">
        <v>3.5983013882318745E-10</v>
      </c>
      <c r="OZ76">
        <v>1.7076887077233368E-10</v>
      </c>
      <c r="PB76">
        <v>1.9991290792557007E-10</v>
      </c>
      <c r="PC76">
        <v>3.6374372172313897E-10</v>
      </c>
      <c r="PD76">
        <v>3.6111940774224696E-10</v>
      </c>
      <c r="PE76">
        <v>2.7220878287268172E-10</v>
      </c>
      <c r="PF76">
        <v>1.7918513779894902E-10</v>
      </c>
      <c r="PG76">
        <v>1.1001177694711722E-10</v>
      </c>
      <c r="QS76">
        <v>1.6306464575993902E-9</v>
      </c>
      <c r="QT76">
        <v>5.936401356479857E-10</v>
      </c>
      <c r="QU76">
        <v>1.6295727364623937E-10</v>
      </c>
      <c r="QX76">
        <v>1.1830392463795666E-9</v>
      </c>
      <c r="QY76">
        <v>2.5501592938275857E-9</v>
      </c>
      <c r="QZ76">
        <v>1.5831909327589393E-9</v>
      </c>
      <c r="RA76">
        <v>2.7802749623183616E-10</v>
      </c>
      <c r="RC76">
        <v>3.6285986142893861E-10</v>
      </c>
      <c r="RD76">
        <v>6.2838233973133022E-10</v>
      </c>
      <c r="RE76">
        <v>6.5183572264616221E-10</v>
      </c>
      <c r="RF76">
        <v>5.3133992777872645E-10</v>
      </c>
      <c r="RG76">
        <v>3.755409930876592E-10</v>
      </c>
      <c r="RH76">
        <v>2.3847428451378594E-10</v>
      </c>
      <c r="RI76">
        <v>1.3767263247124598E-10</v>
      </c>
      <c r="UC76">
        <v>8.3364822109713593E-11</v>
      </c>
      <c r="UD76">
        <v>1.2046539569808583E-10</v>
      </c>
      <c r="UE76">
        <v>1.6499257293903534E-10</v>
      </c>
      <c r="UF76">
        <v>2.1470382361814621E-10</v>
      </c>
      <c r="UG76">
        <v>2.6571190290292924E-10</v>
      </c>
      <c r="UH76">
        <v>3.1262360527310767E-10</v>
      </c>
      <c r="UI76">
        <v>3.4902991096397767E-10</v>
      </c>
      <c r="UJ76">
        <v>3.6834575723633959E-10</v>
      </c>
      <c r="UK76">
        <v>3.6494561093704132E-10</v>
      </c>
      <c r="UL76">
        <v>3.3549427624684699E-10</v>
      </c>
      <c r="UM76">
        <v>2.8033704674341446E-10</v>
      </c>
      <c r="UN76">
        <v>2.0480688193223127E-10</v>
      </c>
      <c r="UO76">
        <v>1.2025570685047582E-10</v>
      </c>
      <c r="WJ76">
        <v>9.5130631462412426E-11</v>
      </c>
      <c r="WK76">
        <v>1.3261943432990253E-10</v>
      </c>
      <c r="WL76">
        <v>1.8222494792390396E-10</v>
      </c>
      <c r="WM76">
        <v>2.467867243534283E-10</v>
      </c>
      <c r="WN76">
        <v>3.2936079840970958E-10</v>
      </c>
      <c r="WO76">
        <v>4.3182037443667504E-10</v>
      </c>
      <c r="ABA76">
        <v>1.0229042821603828E-10</v>
      </c>
      <c r="ABB76">
        <v>8.9532055676308404E-11</v>
      </c>
      <c r="ACZ76">
        <v>1.1352077069824283E-10</v>
      </c>
      <c r="ADA76">
        <v>8.759394239193546E-11</v>
      </c>
      <c r="AEX76">
        <v>9.0233847825893299E-11</v>
      </c>
      <c r="AEY76">
        <v>1.192540642363096E-10</v>
      </c>
      <c r="AGW76">
        <v>9.9073814891045552E-11</v>
      </c>
      <c r="AGX76">
        <v>1.2270909926736397E-10</v>
      </c>
      <c r="AIV76">
        <v>1.0653285579662683E-10</v>
      </c>
      <c r="AIW76">
        <v>1.2565022017109199E-10</v>
      </c>
      <c r="AKU76">
        <v>1.1342213389485482E-10</v>
      </c>
      <c r="AKV76">
        <v>1.2887048663083624E-10</v>
      </c>
    </row>
    <row r="77" spans="1:986" x14ac:dyDescent="0.2">
      <c r="A77">
        <v>76</v>
      </c>
      <c r="IW77">
        <v>7.2291004510793056E-10</v>
      </c>
      <c r="IX77">
        <v>2.7635355700986861E-10</v>
      </c>
      <c r="IY77">
        <v>9.6710304877746657E-11</v>
      </c>
      <c r="JB77">
        <v>1.8672945278682723E-10</v>
      </c>
      <c r="KV77">
        <v>1.8096462124314862E-9</v>
      </c>
      <c r="KW77">
        <v>7.1363643295790093E-10</v>
      </c>
      <c r="KX77">
        <v>2.3246714574410146E-10</v>
      </c>
      <c r="LA77">
        <v>3.8883575171568055E-10</v>
      </c>
      <c r="LB77">
        <v>2.6446513895907104E-10</v>
      </c>
      <c r="LC77">
        <v>9.6793189430134366E-11</v>
      </c>
      <c r="MU77">
        <v>1.4871118121796989E-9</v>
      </c>
      <c r="MV77">
        <v>5.7180987138335179E-10</v>
      </c>
      <c r="MW77">
        <v>1.7579821546819848E-10</v>
      </c>
      <c r="NA77">
        <v>2.3860272092678309E-10</v>
      </c>
      <c r="NB77">
        <v>3.1569293477008853E-10</v>
      </c>
      <c r="NC77">
        <v>2.425245484116782E-10</v>
      </c>
      <c r="ND77">
        <v>1.4290740870321494E-10</v>
      </c>
      <c r="OT77">
        <v>1.1065489103434193E-9</v>
      </c>
      <c r="OU77">
        <v>3.970369115410975E-10</v>
      </c>
      <c r="OV77">
        <v>1.1626208281127178E-10</v>
      </c>
      <c r="OY77">
        <v>3.1679797961147774E-10</v>
      </c>
      <c r="OZ77">
        <v>1.5148445858654918E-10</v>
      </c>
      <c r="PB77">
        <v>1.7627926907064375E-10</v>
      </c>
      <c r="PC77">
        <v>3.1894428955587532E-10</v>
      </c>
      <c r="PD77">
        <v>3.1410632476212021E-10</v>
      </c>
      <c r="PE77">
        <v>2.3467781101179107E-10</v>
      </c>
      <c r="PF77">
        <v>1.5315936968773493E-10</v>
      </c>
      <c r="PG77">
        <v>9.3297719521607336E-11</v>
      </c>
      <c r="QS77">
        <v>1.4563961560122451E-9</v>
      </c>
      <c r="QT77">
        <v>5.2780900163049929E-10</v>
      </c>
      <c r="QU77">
        <v>1.442421410019902E-10</v>
      </c>
      <c r="QX77">
        <v>1.0392243941931421E-9</v>
      </c>
      <c r="QY77">
        <v>2.2613191488426733E-9</v>
      </c>
      <c r="QZ77">
        <v>1.4161264263518338E-9</v>
      </c>
      <c r="RA77">
        <v>2.5082384512206103E-10</v>
      </c>
      <c r="RC77">
        <v>3.2140264294817321E-10</v>
      </c>
      <c r="RD77">
        <v>5.5436396921362776E-10</v>
      </c>
      <c r="RE77">
        <v>5.7120947308841422E-10</v>
      </c>
      <c r="RF77">
        <v>4.6211471625930616E-10</v>
      </c>
      <c r="RG77">
        <v>3.240994780653843E-10</v>
      </c>
      <c r="RH77">
        <v>2.0419534566320009E-10</v>
      </c>
      <c r="RI77">
        <v>1.1692365575031353E-10</v>
      </c>
      <c r="UD77">
        <v>1.0108760729097838E-10</v>
      </c>
      <c r="UE77">
        <v>1.3976038904240518E-10</v>
      </c>
      <c r="UF77">
        <v>1.8335804983253721E-10</v>
      </c>
      <c r="UG77">
        <v>2.2854538014518684E-10</v>
      </c>
      <c r="UH77">
        <v>2.7059138659807449E-10</v>
      </c>
      <c r="UI77">
        <v>3.0377900734686502E-10</v>
      </c>
      <c r="UJ77">
        <v>3.221438637734041E-10</v>
      </c>
      <c r="UK77">
        <v>3.2049940297329512E-10</v>
      </c>
      <c r="UL77">
        <v>2.9565017384187498E-10</v>
      </c>
      <c r="UM77">
        <v>2.4768544302753719E-10</v>
      </c>
      <c r="UN77">
        <v>1.8120679489234118E-10</v>
      </c>
      <c r="UO77">
        <v>1.0631152386211922E-10</v>
      </c>
      <c r="WK77">
        <v>1.1280788208497811E-10</v>
      </c>
      <c r="WL77">
        <v>1.557247279627368E-10</v>
      </c>
      <c r="WM77">
        <v>2.1183422787523807E-10</v>
      </c>
      <c r="WN77">
        <v>2.8390832634103249E-10</v>
      </c>
      <c r="WO77">
        <v>3.7372192995374643E-10</v>
      </c>
      <c r="ABA77">
        <v>8.8076931523253828E-11</v>
      </c>
      <c r="ACZ77">
        <v>9.7785303680721334E-11</v>
      </c>
      <c r="AEY77">
        <v>1.0271729604934214E-10</v>
      </c>
      <c r="AGX77">
        <v>1.0567420578455236E-10</v>
      </c>
      <c r="AIV77">
        <v>9.1898673850884756E-11</v>
      </c>
      <c r="AIW77">
        <v>1.0819931072205901E-10</v>
      </c>
      <c r="AKU77">
        <v>9.7889131545031432E-11</v>
      </c>
      <c r="AKV77">
        <v>1.1096930774613707E-10</v>
      </c>
    </row>
    <row r="78" spans="1:986" x14ac:dyDescent="0.2">
      <c r="A78">
        <v>77</v>
      </c>
      <c r="IW78">
        <v>6.3621559359620504E-10</v>
      </c>
      <c r="IX78">
        <v>2.4151104850269504E-10</v>
      </c>
      <c r="JB78">
        <v>1.5737349113786769E-10</v>
      </c>
      <c r="KV78">
        <v>1.6177919842794691E-9</v>
      </c>
      <c r="KW78">
        <v>6.34341401426415E-10</v>
      </c>
      <c r="KX78">
        <v>2.0550252840194906E-10</v>
      </c>
      <c r="LA78">
        <v>3.3885293300566322E-10</v>
      </c>
      <c r="LB78">
        <v>2.2331412762615198E-10</v>
      </c>
      <c r="MU78">
        <v>1.3299753467134025E-9</v>
      </c>
      <c r="MV78">
        <v>5.0894655475659439E-10</v>
      </c>
      <c r="MW78">
        <v>1.5573054215535357E-10</v>
      </c>
      <c r="NA78">
        <v>2.0888944889078662E-10</v>
      </c>
      <c r="NB78">
        <v>2.738758112799391E-10</v>
      </c>
      <c r="NC78">
        <v>2.0799103762439989E-10</v>
      </c>
      <c r="ND78">
        <v>1.2104717138875921E-10</v>
      </c>
      <c r="OT78">
        <v>9.8692491829422881E-10</v>
      </c>
      <c r="OU78">
        <v>3.5287840601405607E-10</v>
      </c>
      <c r="OV78">
        <v>1.0290850073121569E-10</v>
      </c>
      <c r="OY78">
        <v>2.7889581362497328E-10</v>
      </c>
      <c r="OZ78">
        <v>1.3434722424167463E-10</v>
      </c>
      <c r="PB78">
        <v>1.554354389909039E-10</v>
      </c>
      <c r="PC78">
        <v>2.7964513745934998E-10</v>
      </c>
      <c r="PD78">
        <v>2.7319631470125268E-10</v>
      </c>
      <c r="PE78">
        <v>2.0230982547311259E-10</v>
      </c>
      <c r="PF78">
        <v>1.3090699171569333E-10</v>
      </c>
      <c r="QS78">
        <v>1.3009183426153382E-9</v>
      </c>
      <c r="QT78">
        <v>4.6932926037980699E-10</v>
      </c>
      <c r="QU78">
        <v>1.2768921337423246E-10</v>
      </c>
      <c r="QX78">
        <v>9.1291399177749677E-10</v>
      </c>
      <c r="QY78">
        <v>2.004891769907603E-9</v>
      </c>
      <c r="QZ78">
        <v>1.2662796227171995E-9</v>
      </c>
      <c r="RA78">
        <v>2.2612677924386774E-10</v>
      </c>
      <c r="RC78">
        <v>2.8472710281487842E-10</v>
      </c>
      <c r="RD78">
        <v>4.8908787089229186E-10</v>
      </c>
      <c r="RE78">
        <v>5.0056232519027955E-10</v>
      </c>
      <c r="RF78">
        <v>4.0190833735446274E-10</v>
      </c>
      <c r="RG78">
        <v>2.7970220944188309E-10</v>
      </c>
      <c r="RH78">
        <v>1.7484262486426744E-10</v>
      </c>
      <c r="RI78">
        <v>9.9301010635236812E-11</v>
      </c>
      <c r="UD78">
        <v>8.4806541327494766E-11</v>
      </c>
      <c r="UE78">
        <v>1.1836557662519193E-10</v>
      </c>
      <c r="UF78">
        <v>1.5656610541499615E-10</v>
      </c>
      <c r="UG78">
        <v>1.9655389204256874E-10</v>
      </c>
      <c r="UH78">
        <v>2.3418578446113488E-10</v>
      </c>
      <c r="UI78">
        <v>2.6437054653201815E-10</v>
      </c>
      <c r="UJ78">
        <v>2.8171699601623376E-10</v>
      </c>
      <c r="UK78">
        <v>2.8145254418644441E-10</v>
      </c>
      <c r="UL78">
        <v>2.6053397022820598E-10</v>
      </c>
      <c r="UM78">
        <v>2.1884569459182631E-10</v>
      </c>
      <c r="UN78">
        <v>1.6034760328266826E-10</v>
      </c>
      <c r="UO78">
        <v>9.4013883931935159E-11</v>
      </c>
      <c r="WK78">
        <v>9.5952902103486017E-11</v>
      </c>
      <c r="WL78">
        <v>1.330747713220651E-10</v>
      </c>
      <c r="WM78">
        <v>1.8182792997170178E-10</v>
      </c>
      <c r="WN78">
        <v>2.4472545020935842E-10</v>
      </c>
      <c r="WO78">
        <v>3.234379316111429E-10</v>
      </c>
      <c r="AEY78">
        <v>8.8474229290568384E-11</v>
      </c>
      <c r="AGX78">
        <v>9.1005924852009541E-11</v>
      </c>
      <c r="AIW78">
        <v>9.3168440203481174E-11</v>
      </c>
      <c r="AKV78">
        <v>9.5555503838501406E-11</v>
      </c>
    </row>
    <row r="79" spans="1:986" x14ac:dyDescent="0.2">
      <c r="A79">
        <v>78</v>
      </c>
      <c r="IW79">
        <v>5.5992240430229427E-10</v>
      </c>
      <c r="IX79">
        <v>2.110609989471335E-10</v>
      </c>
      <c r="JB79">
        <v>1.3257274906961458E-10</v>
      </c>
      <c r="KV79">
        <v>1.4463800959642538E-9</v>
      </c>
      <c r="KW79">
        <v>5.6388644316500175E-10</v>
      </c>
      <c r="KX79">
        <v>1.8167204753968932E-10</v>
      </c>
      <c r="LA79">
        <v>2.9527106418350082E-10</v>
      </c>
      <c r="LB79">
        <v>1.8848502486503551E-10</v>
      </c>
      <c r="MU79">
        <v>1.1895831479378238E-9</v>
      </c>
      <c r="MV79">
        <v>4.5303801856309726E-10</v>
      </c>
      <c r="MW79">
        <v>1.3796500642723518E-10</v>
      </c>
      <c r="NA79">
        <v>1.8285189067990505E-10</v>
      </c>
      <c r="NB79">
        <v>2.3755866039252034E-10</v>
      </c>
      <c r="NC79">
        <v>1.7834348681635159E-10</v>
      </c>
      <c r="ND79">
        <v>1.0251282111409329E-10</v>
      </c>
      <c r="OT79">
        <v>8.8034609031937352E-10</v>
      </c>
      <c r="OU79">
        <v>3.136695453095648E-10</v>
      </c>
      <c r="OV79">
        <v>9.109682271745972E-11</v>
      </c>
      <c r="OY79">
        <v>2.4551712226830997E-10</v>
      </c>
      <c r="OZ79">
        <v>1.1912372326478492E-10</v>
      </c>
      <c r="PB79">
        <v>1.3705267252242145E-10</v>
      </c>
      <c r="PC79">
        <v>2.4517439789152251E-10</v>
      </c>
      <c r="PD79">
        <v>2.3759971979656592E-10</v>
      </c>
      <c r="PE79">
        <v>1.7439672026757192E-10</v>
      </c>
      <c r="PF79">
        <v>1.1188309597837485E-10</v>
      </c>
      <c r="QS79">
        <v>1.1621675709817005E-9</v>
      </c>
      <c r="QT79">
        <v>4.1737200657313753E-10</v>
      </c>
      <c r="QU79">
        <v>1.1304745393919111E-10</v>
      </c>
      <c r="QX79">
        <v>8.0197390129470286E-10</v>
      </c>
      <c r="QY79">
        <v>1.7772920582982743E-9</v>
      </c>
      <c r="QZ79">
        <v>1.1319461267938812E-9</v>
      </c>
      <c r="RA79">
        <v>2.0373145309982163E-10</v>
      </c>
      <c r="RC79">
        <v>2.5227300919406052E-10</v>
      </c>
      <c r="RD79">
        <v>4.3151772693191519E-10</v>
      </c>
      <c r="RE79">
        <v>4.3865809716866667E-10</v>
      </c>
      <c r="RF79">
        <v>3.4954520231197262E-10</v>
      </c>
      <c r="RG79">
        <v>2.4138555456955551E-10</v>
      </c>
      <c r="RH79">
        <v>1.4970751179013084E-10</v>
      </c>
      <c r="UE79">
        <v>1.0022887053879736E-10</v>
      </c>
      <c r="UF79">
        <v>1.3367068818452267E-10</v>
      </c>
      <c r="UG79">
        <v>1.6902120166523702E-10</v>
      </c>
      <c r="UH79">
        <v>2.0265835950187769E-10</v>
      </c>
      <c r="UI79">
        <v>2.3005561730826948E-10</v>
      </c>
      <c r="UJ79">
        <v>2.4634674507056813E-10</v>
      </c>
      <c r="UK79">
        <v>2.4715140715958213E-10</v>
      </c>
      <c r="UL79">
        <v>2.2958565328788527E-10</v>
      </c>
      <c r="UM79">
        <v>1.9337107736341722E-10</v>
      </c>
      <c r="UN79">
        <v>1.4190736536588517E-10</v>
      </c>
      <c r="WL79">
        <v>1.1371629602025844E-10</v>
      </c>
      <c r="WM79">
        <v>1.5606874301486256E-10</v>
      </c>
      <c r="WN79">
        <v>2.1094681205589216E-10</v>
      </c>
      <c r="WO79">
        <v>2.7991897198382268E-10</v>
      </c>
    </row>
    <row r="80" spans="1:986" x14ac:dyDescent="0.2">
      <c r="A80">
        <v>79</v>
      </c>
      <c r="IW80">
        <v>4.9278187980543371E-10</v>
      </c>
      <c r="IX80">
        <v>1.8444994681908479E-10</v>
      </c>
      <c r="JB80">
        <v>1.1163074513999031E-10</v>
      </c>
      <c r="KV80">
        <v>1.2932171319824401E-9</v>
      </c>
      <c r="KW80">
        <v>5.0128156578182185E-10</v>
      </c>
      <c r="KX80">
        <v>1.6061021475336747E-10</v>
      </c>
      <c r="LA80">
        <v>2.5727478397055703E-10</v>
      </c>
      <c r="LB80">
        <v>1.5902152838613185E-10</v>
      </c>
      <c r="MU80">
        <v>1.0641308800081873E-9</v>
      </c>
      <c r="MV80">
        <v>4.0330899011218934E-10</v>
      </c>
      <c r="MW80">
        <v>1.2223442120349963E-10</v>
      </c>
      <c r="NA80">
        <v>1.6003961015523687E-10</v>
      </c>
      <c r="NB80">
        <v>2.0602510192059127E-10</v>
      </c>
      <c r="NC80">
        <v>1.5289630720757141E-10</v>
      </c>
      <c r="ND80">
        <v>8.6801966900705981E-11</v>
      </c>
      <c r="OT80">
        <v>7.8537241149322482E-10</v>
      </c>
      <c r="OU80">
        <v>2.7884869098578048E-10</v>
      </c>
      <c r="OY80">
        <v>2.1612388517820297E-10</v>
      </c>
      <c r="OZ80">
        <v>1.0560337273445388E-10</v>
      </c>
      <c r="PB80">
        <v>1.2084042624681063E-10</v>
      </c>
      <c r="PC80">
        <v>2.1494027989408344E-10</v>
      </c>
      <c r="PD80">
        <v>2.0662979044394547E-10</v>
      </c>
      <c r="PE80">
        <v>1.5032724361243427E-10</v>
      </c>
      <c r="PF80">
        <v>9.5619453971556176E-11</v>
      </c>
      <c r="QS80">
        <v>1.0383248589097854E-9</v>
      </c>
      <c r="QT80">
        <v>3.712032027315317E-10</v>
      </c>
      <c r="QU80">
        <v>1.0009223591894058E-10</v>
      </c>
      <c r="QX80">
        <v>7.0453287964813748E-10</v>
      </c>
      <c r="QY80">
        <v>1.5753236754922482E-9</v>
      </c>
      <c r="QZ80">
        <v>1.0115754228019302E-9</v>
      </c>
      <c r="RA80">
        <v>1.8344430641381567E-10</v>
      </c>
      <c r="RC80">
        <v>2.2355000264167456E-10</v>
      </c>
      <c r="RD80">
        <v>3.8074007052774079E-10</v>
      </c>
      <c r="RE80">
        <v>3.8441383369121399E-10</v>
      </c>
      <c r="RF80">
        <v>3.0400383494948662E-10</v>
      </c>
      <c r="RG80">
        <v>2.0831729890815716E-10</v>
      </c>
      <c r="RH80">
        <v>1.2818499861443404E-10</v>
      </c>
      <c r="UE80">
        <v>8.4857614030307456E-11</v>
      </c>
      <c r="UF80">
        <v>1.141087675681085E-10</v>
      </c>
      <c r="UG80">
        <v>1.4532965326185209E-10</v>
      </c>
      <c r="UH80">
        <v>1.7535934499961689E-10</v>
      </c>
      <c r="UI80">
        <v>2.0017872957099084E-10</v>
      </c>
      <c r="UJ80">
        <v>2.1540383958676773E-10</v>
      </c>
      <c r="UK80">
        <v>2.1702074361516666E-10</v>
      </c>
      <c r="UL80">
        <v>2.023109399376259E-10</v>
      </c>
      <c r="UM80">
        <v>1.7086790942081715E-10</v>
      </c>
      <c r="UN80">
        <v>1.2560282796753997E-10</v>
      </c>
      <c r="WL80">
        <v>9.7171563370309738E-11</v>
      </c>
      <c r="WM80">
        <v>1.33956362814428E-10</v>
      </c>
      <c r="WN80">
        <v>1.8182795556424215E-10</v>
      </c>
      <c r="WO80">
        <v>2.4225395972159869E-10</v>
      </c>
    </row>
    <row r="81" spans="1:613" x14ac:dyDescent="0.2">
      <c r="A81">
        <v>80</v>
      </c>
      <c r="IW81">
        <v>4.3369551487170841E-10</v>
      </c>
      <c r="IX81">
        <v>1.6119369121840169E-10</v>
      </c>
      <c r="JB81">
        <v>9.3955749822847582E-11</v>
      </c>
      <c r="KV81">
        <v>1.1563467574439948E-9</v>
      </c>
      <c r="KW81">
        <v>4.4564835995278933E-10</v>
      </c>
      <c r="KX81">
        <v>1.4199471261116591E-10</v>
      </c>
      <c r="LA81">
        <v>2.2415171037179635E-10</v>
      </c>
      <c r="LB81">
        <v>1.3410909810315224E-10</v>
      </c>
      <c r="MU81">
        <v>9.5200956213031331E-10</v>
      </c>
      <c r="MV81">
        <v>3.5906963345738913E-10</v>
      </c>
      <c r="MW81">
        <v>1.0830451372853751E-10</v>
      </c>
      <c r="NA81">
        <v>1.4005664296227073E-10</v>
      </c>
      <c r="NB81">
        <v>1.7865092733381005E-10</v>
      </c>
      <c r="NC81">
        <v>1.3105953035918965E-10</v>
      </c>
      <c r="OT81">
        <v>7.0072589960199177E-10</v>
      </c>
      <c r="OU81">
        <v>2.4791947805648954E-10</v>
      </c>
      <c r="OY81">
        <v>1.90241792035444E-10</v>
      </c>
      <c r="OZ81">
        <v>9.3600389593885672E-11</v>
      </c>
      <c r="PB81">
        <v>1.065438220432251E-10</v>
      </c>
      <c r="PC81">
        <v>1.8842517193279832E-10</v>
      </c>
      <c r="PD81">
        <v>1.7968700244978837E-10</v>
      </c>
      <c r="PE81">
        <v>1.2957366117388007E-10</v>
      </c>
      <c r="QS81">
        <v>9.2777151895980346E-10</v>
      </c>
      <c r="QT81">
        <v>3.3017248027057878E-10</v>
      </c>
      <c r="QU81">
        <v>8.8628333465638393E-11</v>
      </c>
      <c r="QX81">
        <v>6.1894456894557584E-10</v>
      </c>
      <c r="QY81">
        <v>1.3961375126425935E-9</v>
      </c>
      <c r="QZ81">
        <v>9.0376384237954906E-10</v>
      </c>
      <c r="RA81">
        <v>1.6508543275577939E-10</v>
      </c>
      <c r="RC81">
        <v>1.9812276271051153E-10</v>
      </c>
      <c r="RD81">
        <v>3.3595104647288645E-10</v>
      </c>
      <c r="RE81">
        <v>3.3688055952840282E-10</v>
      </c>
      <c r="RF81">
        <v>2.6439562485954756E-10</v>
      </c>
      <c r="RG81">
        <v>1.7977698407037189E-10</v>
      </c>
      <c r="RH81">
        <v>1.0975625419948715E-10</v>
      </c>
      <c r="UF81">
        <v>9.7397831872074538E-11</v>
      </c>
      <c r="UG81">
        <v>1.2494625383819845E-10</v>
      </c>
      <c r="UH81">
        <v>1.5172472252303762E-10</v>
      </c>
      <c r="UI81">
        <v>1.7416946464975932E-10</v>
      </c>
      <c r="UJ81">
        <v>1.8833639375451388E-10</v>
      </c>
      <c r="UK81">
        <v>1.9055590913955302E-10</v>
      </c>
      <c r="UL81">
        <v>1.7827425220561913E-10</v>
      </c>
      <c r="UM81">
        <v>1.5098862595832717E-10</v>
      </c>
      <c r="UN81">
        <v>1.1118429596105704E-10</v>
      </c>
      <c r="WM81">
        <v>1.1497500401902731E-10</v>
      </c>
      <c r="WN81">
        <v>1.5672678871073891E-10</v>
      </c>
      <c r="WO81">
        <v>2.0965637007851359E-10</v>
      </c>
    </row>
    <row r="82" spans="1:613" x14ac:dyDescent="0.2">
      <c r="A82">
        <v>81</v>
      </c>
      <c r="IW82">
        <v>3.8169598836181389E-10</v>
      </c>
      <c r="IX82">
        <v>1.4086957118615259E-10</v>
      </c>
      <c r="KV82">
        <v>1.0340249836870211E-9</v>
      </c>
      <c r="KW82">
        <v>3.9620648956580162E-10</v>
      </c>
      <c r="KX82">
        <v>1.2554056334825651E-10</v>
      </c>
      <c r="LA82">
        <v>1.9527984073998581E-10</v>
      </c>
      <c r="LB82">
        <v>1.1305469148465503E-10</v>
      </c>
      <c r="MU82">
        <v>8.5178762727982762E-10</v>
      </c>
      <c r="MV82">
        <v>3.1970941842056399E-10</v>
      </c>
      <c r="MW82">
        <v>9.5968602414566612E-11</v>
      </c>
      <c r="NA82">
        <v>1.2255482701230499E-10</v>
      </c>
      <c r="NB82">
        <v>1.5489240789369573E-10</v>
      </c>
      <c r="NC82">
        <v>1.1232468251526177E-10</v>
      </c>
      <c r="OT82">
        <v>6.2526981986934297E-10</v>
      </c>
      <c r="OU82">
        <v>2.2044404144974848E-10</v>
      </c>
      <c r="OY82">
        <v>1.6745272089018124E-10</v>
      </c>
      <c r="PB82">
        <v>9.3936335521183044E-11</v>
      </c>
      <c r="PC82">
        <v>1.6517317707176658E-10</v>
      </c>
      <c r="PD82">
        <v>1.5625001657895205E-10</v>
      </c>
      <c r="PE82">
        <v>1.1168030247425922E-10</v>
      </c>
      <c r="QS82">
        <v>8.2906704523819481E-10</v>
      </c>
      <c r="QT82">
        <v>2.9370232464377435E-10</v>
      </c>
      <c r="QX82">
        <v>5.4376759020234202E-10</v>
      </c>
      <c r="QY82">
        <v>1.2371935879225297E-9</v>
      </c>
      <c r="QZ82">
        <v>8.0724091625345908E-10</v>
      </c>
      <c r="RA82">
        <v>1.484862572649718E-10</v>
      </c>
      <c r="RC82">
        <v>1.7560994873239264E-10</v>
      </c>
      <c r="RD82">
        <v>2.9644186139437776E-10</v>
      </c>
      <c r="RE82">
        <v>2.9522774541155504E-10</v>
      </c>
      <c r="RF82">
        <v>2.2994790812202951E-10</v>
      </c>
      <c r="RG82">
        <v>1.5514699296464448E-10</v>
      </c>
      <c r="RH82">
        <v>9.3975970260144537E-11</v>
      </c>
      <c r="UG82">
        <v>1.0741173862086492E-10</v>
      </c>
      <c r="UH82">
        <v>1.3126465241615942E-10</v>
      </c>
      <c r="UI82">
        <v>1.5152862877845425E-10</v>
      </c>
      <c r="UJ82">
        <v>1.64660487522657E-10</v>
      </c>
      <c r="UK82">
        <v>1.6731198998949981E-10</v>
      </c>
      <c r="UL82">
        <v>1.5709137375605038E-10</v>
      </c>
      <c r="UM82">
        <v>1.3342567547714618E-10</v>
      </c>
      <c r="UN82">
        <v>9.8430606162419748E-11</v>
      </c>
      <c r="WM82">
        <v>9.8681394250571392E-11</v>
      </c>
      <c r="WN82">
        <v>1.350895172589606E-10</v>
      </c>
      <c r="WO82">
        <v>1.8144425037441675E-10</v>
      </c>
    </row>
    <row r="83" spans="1:613" x14ac:dyDescent="0.2">
      <c r="A83">
        <v>82</v>
      </c>
      <c r="IW83">
        <v>3.3593354863418914E-10</v>
      </c>
      <c r="IX83">
        <v>1.2310774160698065E-10</v>
      </c>
      <c r="KV83">
        <v>9.2469572227994043E-10</v>
      </c>
      <c r="KW83">
        <v>3.5226458949460496E-10</v>
      </c>
      <c r="KX83">
        <v>1.1099590275144679E-10</v>
      </c>
      <c r="LA83">
        <v>1.701159032037458E-10</v>
      </c>
      <c r="LB83">
        <v>9.5268770382756889E-11</v>
      </c>
      <c r="MU83">
        <v>7.6218961531564082E-10</v>
      </c>
      <c r="MV83">
        <v>2.8468616604409524E-10</v>
      </c>
      <c r="NA83">
        <v>1.0722924480287621E-10</v>
      </c>
      <c r="NB83">
        <v>1.3427596979924064E-10</v>
      </c>
      <c r="NC83">
        <v>9.62542850196454E-11</v>
      </c>
      <c r="OT83">
        <v>5.5799671863626104E-10</v>
      </c>
      <c r="OU83">
        <v>1.9603186364588642E-10</v>
      </c>
      <c r="OY83">
        <v>1.4738899648478834E-10</v>
      </c>
      <c r="PC83">
        <v>1.4478413697641382E-10</v>
      </c>
      <c r="PD83">
        <v>1.3586358384459878E-10</v>
      </c>
      <c r="PE83">
        <v>9.6254178450947061E-11</v>
      </c>
      <c r="QS83">
        <v>7.4093110239156153E-10</v>
      </c>
      <c r="QT83">
        <v>2.6128270249548881E-10</v>
      </c>
      <c r="QX83">
        <v>4.7773375296951121E-10</v>
      </c>
      <c r="QY83">
        <v>1.0962296880946425E-9</v>
      </c>
      <c r="QZ83">
        <v>7.2085876283800063E-10</v>
      </c>
      <c r="RA83">
        <v>1.3349039945553276E-10</v>
      </c>
      <c r="RC83">
        <v>1.5567332848555807E-10</v>
      </c>
      <c r="RD83">
        <v>2.6158885226530868E-10</v>
      </c>
      <c r="RE83">
        <v>2.5872753822859711E-10</v>
      </c>
      <c r="RF83">
        <v>1.9998785581125429E-10</v>
      </c>
      <c r="RG83">
        <v>1.3389022476279661E-10</v>
      </c>
      <c r="UG83">
        <v>9.2329913057075114E-11</v>
      </c>
      <c r="UH83">
        <v>1.1355503074448326E-10</v>
      </c>
      <c r="UI83">
        <v>1.3182270481573928E-10</v>
      </c>
      <c r="UJ83">
        <v>1.4395377810146053E-10</v>
      </c>
      <c r="UK83">
        <v>1.4689811621879587E-10</v>
      </c>
      <c r="UL83">
        <v>1.3842410150259368E-10</v>
      </c>
      <c r="UM83">
        <v>1.1790927839531561E-10</v>
      </c>
      <c r="WN83">
        <v>1.164380811842912E-10</v>
      </c>
      <c r="WO83">
        <v>1.5702825916639571E-10</v>
      </c>
    </row>
    <row r="84" spans="1:613" x14ac:dyDescent="0.2">
      <c r="A84">
        <v>83</v>
      </c>
      <c r="IW84">
        <v>2.9565923043076606E-10</v>
      </c>
      <c r="IX84">
        <v>1.0758554576977251E-10</v>
      </c>
      <c r="KV84">
        <v>8.2697087243117568E-10</v>
      </c>
      <c r="KW84">
        <v>3.1320837072241811E-10</v>
      </c>
      <c r="KX84">
        <v>9.8139135962927253E-11</v>
      </c>
      <c r="LA84">
        <v>1.4818565845012935E-10</v>
      </c>
      <c r="MU84">
        <v>6.8207858739658097E-10</v>
      </c>
      <c r="MV84">
        <v>2.5351872793998511E-10</v>
      </c>
      <c r="NA84">
        <v>9.3810409212386164E-11</v>
      </c>
      <c r="NB84">
        <v>1.1638936537945486E-10</v>
      </c>
      <c r="OT84">
        <v>4.9801046554338086E-10</v>
      </c>
      <c r="OU84">
        <v>1.7433942318243561E-10</v>
      </c>
      <c r="OY84">
        <v>1.297247921393859E-10</v>
      </c>
      <c r="PC84">
        <v>1.269058883225633E-10</v>
      </c>
      <c r="PD84">
        <v>1.1813164158740253E-10</v>
      </c>
      <c r="QS84">
        <v>6.6222045623698995E-10</v>
      </c>
      <c r="QT84">
        <v>2.3246011947657025E-10</v>
      </c>
      <c r="QX84">
        <v>4.1972669135183361E-10</v>
      </c>
      <c r="QY84">
        <v>9.7123176697646026E-10</v>
      </c>
      <c r="QZ84">
        <v>6.4357881433384494E-10</v>
      </c>
      <c r="RA84">
        <v>1.1995454017909388E-10</v>
      </c>
      <c r="RC84">
        <v>1.3801556337545121E-10</v>
      </c>
      <c r="RD84">
        <v>2.3084073864595315E-10</v>
      </c>
      <c r="RE84">
        <v>2.2674160518434322E-10</v>
      </c>
      <c r="RF84">
        <v>1.7393127331947255E-10</v>
      </c>
      <c r="RG84">
        <v>1.1554542126938432E-10</v>
      </c>
      <c r="UH84">
        <v>9.8227643823133356E-11</v>
      </c>
      <c r="UI84">
        <v>1.1467260831549298E-10</v>
      </c>
      <c r="UJ84">
        <v>1.2584469861391059E-10</v>
      </c>
      <c r="UK84">
        <v>1.2897079107819273E-10</v>
      </c>
      <c r="UL84">
        <v>1.2197346169202509E-10</v>
      </c>
      <c r="UM84">
        <v>1.0420030215431427E-10</v>
      </c>
      <c r="WN84">
        <v>1.0036062855416364E-10</v>
      </c>
      <c r="WO84">
        <v>1.3589660657336209E-10</v>
      </c>
    </row>
    <row r="85" spans="1:613" x14ac:dyDescent="0.2">
      <c r="A85">
        <v>84</v>
      </c>
      <c r="IW85">
        <v>2.6021487698042463E-10</v>
      </c>
      <c r="IX85">
        <v>9.402021699614334E-11</v>
      </c>
      <c r="KV85">
        <v>7.3961231831351045E-10</v>
      </c>
      <c r="KW85">
        <v>2.7849298709989362E-10</v>
      </c>
      <c r="LA85">
        <v>1.2907513546785751E-10</v>
      </c>
      <c r="MU85">
        <v>6.1044025119293206E-10</v>
      </c>
      <c r="MV85">
        <v>2.2577873222806407E-10</v>
      </c>
      <c r="NB85">
        <v>1.0087337477581094E-10</v>
      </c>
      <c r="OT85">
        <v>4.4451395374957267E-10</v>
      </c>
      <c r="OU85">
        <v>1.5506112062807905E-10</v>
      </c>
      <c r="OY85">
        <v>1.14174684477881E-10</v>
      </c>
      <c r="PC85">
        <v>1.1123123103812326E-10</v>
      </c>
      <c r="PD85">
        <v>1.0270971753649778E-10</v>
      </c>
      <c r="QS85">
        <v>5.9191888698475873E-10</v>
      </c>
      <c r="QT85">
        <v>2.0683166999205182E-10</v>
      </c>
      <c r="QX85">
        <v>3.6877271681957805E-10</v>
      </c>
      <c r="QY85">
        <v>8.604089891887124E-10</v>
      </c>
      <c r="QZ85">
        <v>5.7446423543428517E-10</v>
      </c>
      <c r="RA85">
        <v>1.0774488744445493E-10</v>
      </c>
      <c r="RC85">
        <v>1.2237324798503165E-10</v>
      </c>
      <c r="RD85">
        <v>2.0371362393764124E-10</v>
      </c>
      <c r="RE85">
        <v>1.9871203706968936E-10</v>
      </c>
      <c r="RF85">
        <v>1.5126931008562748E-10</v>
      </c>
      <c r="RG85">
        <v>9.9713982432117506E-11</v>
      </c>
      <c r="UI85">
        <v>9.974816463799221E-11</v>
      </c>
      <c r="UJ85">
        <v>1.1000871757990825E-10</v>
      </c>
      <c r="UK85">
        <v>1.1322715511447454E-10</v>
      </c>
      <c r="UL85">
        <v>1.0747691704444736E-10</v>
      </c>
      <c r="UM85">
        <v>9.2087846521325398E-11</v>
      </c>
      <c r="WN85">
        <v>8.6502618054654315E-11</v>
      </c>
      <c r="WO85">
        <v>1.176086885979847E-10</v>
      </c>
    </row>
    <row r="86" spans="1:613" x14ac:dyDescent="0.2">
      <c r="A86">
        <v>85</v>
      </c>
      <c r="IW86">
        <v>2.2902087897112064E-10</v>
      </c>
      <c r="KV86">
        <v>6.6151374883472449E-10</v>
      </c>
      <c r="KW86">
        <v>2.4763391337271991E-10</v>
      </c>
      <c r="LA86">
        <v>1.1242317598384032E-10</v>
      </c>
      <c r="MU86">
        <v>5.4637063717586167E-10</v>
      </c>
      <c r="MV86">
        <v>2.0108752040634644E-10</v>
      </c>
      <c r="NB86">
        <v>8.7416359738631631E-11</v>
      </c>
      <c r="OT86">
        <v>3.9679885635417793E-10</v>
      </c>
      <c r="OU86">
        <v>1.3792501101951345E-10</v>
      </c>
      <c r="OY86">
        <v>1.0048505872658007E-10</v>
      </c>
      <c r="PC86">
        <v>9.7489104213294832E-11</v>
      </c>
      <c r="PD86">
        <v>8.9298063662820359E-11</v>
      </c>
      <c r="QS86">
        <v>5.2912169322141748E-10</v>
      </c>
      <c r="QT86">
        <v>1.8404161748048367E-10</v>
      </c>
      <c r="QX86">
        <v>3.2401167655716018E-10</v>
      </c>
      <c r="QY86">
        <v>7.6216671331911038E-10</v>
      </c>
      <c r="QZ86">
        <v>5.1267361554255378E-10</v>
      </c>
      <c r="RA86">
        <v>9.6739565415923816E-11</v>
      </c>
      <c r="RC86">
        <v>1.0851484159920521E-10</v>
      </c>
      <c r="RD86">
        <v>1.7977958119064242E-10</v>
      </c>
      <c r="RE86">
        <v>1.7414817480053979E-10</v>
      </c>
      <c r="RF86">
        <v>1.315602006856286E-10</v>
      </c>
      <c r="UJ86">
        <v>9.6161375359304542E-11</v>
      </c>
      <c r="UK86">
        <v>9.9403058707879863E-11</v>
      </c>
      <c r="UL86">
        <v>9.4702351906157737E-11</v>
      </c>
      <c r="WO86">
        <v>1.0178136656903859E-10</v>
      </c>
    </row>
    <row r="87" spans="1:613" x14ac:dyDescent="0.2">
      <c r="A87">
        <v>86</v>
      </c>
      <c r="IW87">
        <v>2.0156741659655849E-10</v>
      </c>
      <c r="KV87">
        <v>5.9168958033454611E-10</v>
      </c>
      <c r="KW87">
        <v>2.2020157552463735E-10</v>
      </c>
      <c r="LA87">
        <v>9.7914486956520776E-11</v>
      </c>
      <c r="MU87">
        <v>4.8906263693297956E-10</v>
      </c>
      <c r="MV87">
        <v>1.7910806457839768E-10</v>
      </c>
      <c r="OT87">
        <v>3.5423583350017795E-10</v>
      </c>
      <c r="OU87">
        <v>1.22692212403468E-10</v>
      </c>
      <c r="OY87">
        <v>8.8435325710249795E-11</v>
      </c>
      <c r="QS87">
        <v>4.7302067509888551E-10</v>
      </c>
      <c r="QT87">
        <v>1.6377385017674687E-10</v>
      </c>
      <c r="QX87">
        <v>2.8469243229976807E-10</v>
      </c>
      <c r="QY87">
        <v>6.7508838766748835E-10</v>
      </c>
      <c r="QZ87">
        <v>4.5744575104399928E-10</v>
      </c>
      <c r="RC87">
        <v>9.6234598587123071E-11</v>
      </c>
      <c r="RD87">
        <v>1.586611091282387E-10</v>
      </c>
      <c r="RE87">
        <v>1.526222554182759E-10</v>
      </c>
      <c r="RF87">
        <v>1.1441915981177053E-10</v>
      </c>
      <c r="WO87">
        <v>8.8084062530985614E-11</v>
      </c>
    </row>
    <row r="88" spans="1:613" x14ac:dyDescent="0.2">
      <c r="A88">
        <v>87</v>
      </c>
      <c r="IW88">
        <v>1.7740568567235773E-10</v>
      </c>
      <c r="KV88">
        <v>5.2925839640098699E-10</v>
      </c>
      <c r="KW88">
        <v>1.9581404076773347E-10</v>
      </c>
      <c r="MU88">
        <v>4.3779854092355738E-10</v>
      </c>
      <c r="MV88">
        <v>1.5954020285812267E-10</v>
      </c>
      <c r="OT88">
        <v>3.1626140729022856E-10</v>
      </c>
      <c r="OU88">
        <v>1.091504579409471E-10</v>
      </c>
      <c r="QS88">
        <v>4.2289688015454936E-10</v>
      </c>
      <c r="QT88">
        <v>1.4574745684742575E-10</v>
      </c>
      <c r="QX88">
        <v>2.5014678175507443E-10</v>
      </c>
      <c r="QY88">
        <v>5.9791540236467582E-10</v>
      </c>
      <c r="QZ88">
        <v>4.0809842724605161E-10</v>
      </c>
      <c r="RD88">
        <v>1.4002754298795614E-10</v>
      </c>
      <c r="RE88">
        <v>1.3375766759099611E-10</v>
      </c>
      <c r="RF88">
        <v>9.9510787422018898E-11</v>
      </c>
    </row>
    <row r="89" spans="1:613" x14ac:dyDescent="0.2">
      <c r="A89">
        <v>88</v>
      </c>
      <c r="IW89">
        <v>1.5614070884779722E-10</v>
      </c>
      <c r="KV89">
        <v>4.7343421170267149E-10</v>
      </c>
      <c r="KW89">
        <v>1.7413274540755054E-10</v>
      </c>
      <c r="MU89">
        <v>3.9193529824597048E-10</v>
      </c>
      <c r="MV89">
        <v>1.4211828165258344E-10</v>
      </c>
      <c r="OT89">
        <v>2.8237992981197074E-10</v>
      </c>
      <c r="OU89">
        <v>9.7108776795688469E-11</v>
      </c>
      <c r="QS89">
        <v>3.7810959743415075E-10</v>
      </c>
      <c r="QT89">
        <v>1.2971288435868608E-10</v>
      </c>
      <c r="QX89">
        <v>2.1979796773833873E-10</v>
      </c>
      <c r="QY89">
        <v>5.2952796742887593E-10</v>
      </c>
      <c r="QZ89">
        <v>3.6401593777088407E-10</v>
      </c>
      <c r="RD89">
        <v>1.2358529867036588E-10</v>
      </c>
      <c r="RE89">
        <v>1.1722535756294231E-10</v>
      </c>
    </row>
    <row r="90" spans="1:613" x14ac:dyDescent="0.2">
      <c r="A90">
        <v>89</v>
      </c>
      <c r="IW90">
        <v>1.3742547780906854E-10</v>
      </c>
      <c r="KV90">
        <v>4.2351511677685525E-10</v>
      </c>
      <c r="KW90">
        <v>1.5485634402704033E-10</v>
      </c>
      <c r="MU90">
        <v>3.5089953786739982E-10</v>
      </c>
      <c r="MV90">
        <v>1.2660557375650554E-10</v>
      </c>
      <c r="OT90">
        <v>2.5214562552710136E-10</v>
      </c>
      <c r="QS90">
        <v>3.3808632080498665E-10</v>
      </c>
      <c r="QT90">
        <v>1.1544861569849969E-10</v>
      </c>
      <c r="QX90">
        <v>1.9313552948941621E-10</v>
      </c>
      <c r="QY90">
        <v>4.6893164138580682E-10</v>
      </c>
      <c r="QZ90">
        <v>3.2464622742888998E-10</v>
      </c>
      <c r="RD90">
        <v>1.0907620792887375E-10</v>
      </c>
      <c r="RE90">
        <v>1.0273717205729647E-10</v>
      </c>
    </row>
    <row r="91" spans="1:613" x14ac:dyDescent="0.2">
      <c r="A91">
        <v>90</v>
      </c>
      <c r="IW91">
        <v>1.2095375699599417E-10</v>
      </c>
      <c r="KV91">
        <v>3.7887297689063071E-10</v>
      </c>
      <c r="KW91">
        <v>1.3771760516446545E-10</v>
      </c>
      <c r="MU91">
        <v>3.1418023113914794E-10</v>
      </c>
      <c r="MV91">
        <v>1.127913518838156E-10</v>
      </c>
      <c r="OT91">
        <v>2.2516336716887883E-10</v>
      </c>
      <c r="QS91">
        <v>3.0231703867384672E-10</v>
      </c>
      <c r="QT91">
        <v>1.0275869534667794E-10</v>
      </c>
      <c r="QX91">
        <v>1.6971155731078728E-10</v>
      </c>
      <c r="QY91">
        <v>4.1524517038324987E-10</v>
      </c>
      <c r="QZ91">
        <v>2.894933551292751E-10</v>
      </c>
      <c r="RD91">
        <v>9.6272224354854032E-11</v>
      </c>
      <c r="RE91">
        <v>9.0040004246735759E-11</v>
      </c>
    </row>
    <row r="92" spans="1:613" x14ac:dyDescent="0.2">
      <c r="A92">
        <v>91</v>
      </c>
      <c r="IW92">
        <v>1.0645676394474093E-10</v>
      </c>
      <c r="KV92">
        <v>3.3894876500102894E-10</v>
      </c>
      <c r="KW92">
        <v>1.2247857326642022E-10</v>
      </c>
      <c r="MU92">
        <v>2.8131966093939149E-10</v>
      </c>
      <c r="MV92">
        <v>1.0048936626824269E-10</v>
      </c>
      <c r="OT92">
        <v>2.0108180767998277E-10</v>
      </c>
      <c r="QS92">
        <v>2.703470588998249E-10</v>
      </c>
      <c r="QT92">
        <v>9.1468017666695884E-11</v>
      </c>
      <c r="QX92">
        <v>1.4913001447036333E-10</v>
      </c>
      <c r="QY92">
        <v>3.6768471454177909E-10</v>
      </c>
      <c r="QZ92">
        <v>2.5811342206360137E-10</v>
      </c>
    </row>
    <row r="93" spans="1:613" x14ac:dyDescent="0.2">
      <c r="A93">
        <v>92</v>
      </c>
      <c r="IW93">
        <v>9.3697698446051057E-11</v>
      </c>
      <c r="KV93">
        <v>3.0324166050872852E-10</v>
      </c>
      <c r="KW93">
        <v>1.0892835696520994E-10</v>
      </c>
      <c r="MU93">
        <v>2.5191092610723605E-10</v>
      </c>
      <c r="MV93">
        <v>8.9533301054502374E-11</v>
      </c>
      <c r="OT93">
        <v>1.7958617903049085E-10</v>
      </c>
      <c r="QS93">
        <v>2.4177130996264476E-10</v>
      </c>
      <c r="QX93">
        <v>1.3104767952152229E-10</v>
      </c>
      <c r="QY93">
        <v>3.2555428540810154E-10</v>
      </c>
      <c r="QZ93">
        <v>2.3010526600205799E-10</v>
      </c>
    </row>
    <row r="94" spans="1:613" x14ac:dyDescent="0.2">
      <c r="A94">
        <v>93</v>
      </c>
      <c r="KV94">
        <v>2.7130481210174549E-10</v>
      </c>
      <c r="KW94">
        <v>9.6879477254643914E-11</v>
      </c>
      <c r="MU94">
        <v>2.2558782968357012E-10</v>
      </c>
      <c r="OT94">
        <v>1.6039711303246538E-10</v>
      </c>
      <c r="QS94">
        <v>2.1622577342967266E-10</v>
      </c>
      <c r="QX94">
        <v>1.1515967942141095E-10</v>
      </c>
      <c r="QY94">
        <v>2.882371536705037E-10</v>
      </c>
      <c r="QZ94">
        <v>2.0511244246778739E-10</v>
      </c>
    </row>
    <row r="95" spans="1:613" x14ac:dyDescent="0.2">
      <c r="A95">
        <v>94</v>
      </c>
      <c r="KV95">
        <v>2.4273884355000161E-10</v>
      </c>
      <c r="MU95">
        <v>2.0202577400141797E-10</v>
      </c>
      <c r="OT95">
        <v>1.4326551666149782E-10</v>
      </c>
      <c r="QS95">
        <v>1.9338950166163394E-10</v>
      </c>
      <c r="QX95">
        <v>1.0120046285326341E-10</v>
      </c>
      <c r="QY95">
        <v>2.5518646781470061E-10</v>
      </c>
      <c r="QZ95">
        <v>1.8281500669855182E-10</v>
      </c>
    </row>
    <row r="96" spans="1:613" x14ac:dyDescent="0.2">
      <c r="A96">
        <v>95</v>
      </c>
      <c r="KV96">
        <v>2.171865438650003E-10</v>
      </c>
      <c r="MU96">
        <v>1.8093310976011293E-10</v>
      </c>
      <c r="OT96">
        <v>1.279719373892615E-10</v>
      </c>
      <c r="QS96">
        <v>1.7297194315427902E-10</v>
      </c>
      <c r="QX96">
        <v>8.8933214279002635E-11</v>
      </c>
      <c r="QY96">
        <v>2.2591533566349882E-10</v>
      </c>
      <c r="QZ96">
        <v>1.6292323887198879E-10</v>
      </c>
    </row>
    <row r="97" spans="1:468" x14ac:dyDescent="0.2">
      <c r="A97">
        <v>96</v>
      </c>
      <c r="KV97">
        <v>1.9432939253136767E-10</v>
      </c>
      <c r="MU97">
        <v>1.6205006477932768E-10</v>
      </c>
      <c r="OT97">
        <v>1.1431430675155097E-10</v>
      </c>
      <c r="QS97">
        <v>1.5471651928641077E-10</v>
      </c>
      <c r="QY97">
        <v>1.9999408128359778E-10</v>
      </c>
      <c r="QZ97">
        <v>1.4518245664773989E-10</v>
      </c>
    </row>
    <row r="98" spans="1:468" x14ac:dyDescent="0.2">
      <c r="A98">
        <v>97</v>
      </c>
      <c r="KV98">
        <v>1.7388219268597951E-10</v>
      </c>
      <c r="MU98">
        <v>1.4514464132359113E-10</v>
      </c>
      <c r="OT98">
        <v>1.0211980353025479E-10</v>
      </c>
      <c r="QS98">
        <v>1.3839358143763773E-10</v>
      </c>
      <c r="QY98">
        <v>1.7704042368225506E-10</v>
      </c>
      <c r="QZ98">
        <v>1.2936114253320373E-10</v>
      </c>
    </row>
    <row r="99" spans="1:468" x14ac:dyDescent="0.2">
      <c r="A99">
        <v>98</v>
      </c>
      <c r="KV99">
        <v>1.5559022074163253E-10</v>
      </c>
      <c r="MU99">
        <v>1.3000733156478164E-10</v>
      </c>
      <c r="OT99">
        <v>9.1230636301692114E-11</v>
      </c>
      <c r="QS99">
        <v>1.2379772204539458E-10</v>
      </c>
      <c r="QY99">
        <v>1.5671522054602139E-10</v>
      </c>
      <c r="QZ99">
        <v>1.1525463686391059E-10</v>
      </c>
    </row>
    <row r="100" spans="1:468" x14ac:dyDescent="0.2">
      <c r="A100">
        <v>99</v>
      </c>
      <c r="KV100">
        <v>1.3922556969796527E-10</v>
      </c>
      <c r="MU100">
        <v>1.1645406343956331E-10</v>
      </c>
      <c r="QS100">
        <v>1.1074470255342353E-10</v>
      </c>
      <c r="QY100">
        <v>1.38719423447646E-10</v>
      </c>
      <c r="QZ100">
        <v>1.0267776118213753E-10</v>
      </c>
    </row>
    <row r="101" spans="1:468" x14ac:dyDescent="0.2">
      <c r="A101">
        <v>100</v>
      </c>
      <c r="KV101">
        <v>1.2458483693644807E-10</v>
      </c>
      <c r="MU101">
        <v>1.043165233299112E-10</v>
      </c>
      <c r="QS101">
        <v>9.9071729374756861E-11</v>
      </c>
      <c r="QY101">
        <v>1.2278632784142014E-10</v>
      </c>
      <c r="QZ101">
        <v>9.1465777982092717E-11</v>
      </c>
    </row>
    <row r="102" spans="1:468" x14ac:dyDescent="0.2">
      <c r="A102">
        <v>101</v>
      </c>
      <c r="KV102">
        <v>1.1148598087334916E-10</v>
      </c>
      <c r="MU102">
        <v>9.3447660419300299E-11</v>
      </c>
      <c r="QY102">
        <v>1.0868035412921817E-10</v>
      </c>
    </row>
    <row r="103" spans="1:468" x14ac:dyDescent="0.2">
      <c r="A103">
        <v>102</v>
      </c>
      <c r="KV103">
        <v>9.9766390076766657E-11</v>
      </c>
      <c r="QY103">
        <v>9.619198268545747E-11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ZM103"/>
  <sheetViews>
    <sheetView zoomScale="70" zoomScaleNormal="70" workbookViewId="0"/>
  </sheetViews>
  <sheetFormatPr defaultRowHeight="13" x14ac:dyDescent="0.2"/>
  <cols>
    <col min="486" max="487" width="9" customWidth="1"/>
  </cols>
  <sheetData>
    <row r="1" spans="1:2041" x14ac:dyDescent="0.2">
      <c r="B1">
        <v>-3</v>
      </c>
      <c r="D1">
        <v>-3</v>
      </c>
      <c r="F1">
        <v>-3</v>
      </c>
      <c r="H1">
        <v>-3</v>
      </c>
      <c r="J1">
        <v>-3</v>
      </c>
      <c r="L1">
        <v>-3</v>
      </c>
      <c r="N1">
        <v>-3</v>
      </c>
      <c r="P1">
        <v>-3</v>
      </c>
      <c r="R1">
        <v>-3</v>
      </c>
      <c r="T1">
        <v>-3</v>
      </c>
      <c r="V1">
        <v>-3</v>
      </c>
      <c r="X1">
        <v>-3</v>
      </c>
      <c r="Z1">
        <v>-3</v>
      </c>
      <c r="AB1">
        <v>-3</v>
      </c>
      <c r="AD1">
        <v>-3</v>
      </c>
      <c r="AF1">
        <v>-3</v>
      </c>
      <c r="AH1">
        <v>-3</v>
      </c>
      <c r="AJ1">
        <v>-3</v>
      </c>
      <c r="AL1">
        <v>-3</v>
      </c>
      <c r="AN1">
        <v>-3</v>
      </c>
      <c r="AP1">
        <v>-3</v>
      </c>
      <c r="AR1">
        <v>-3</v>
      </c>
      <c r="AT1">
        <v>-3</v>
      </c>
      <c r="AV1">
        <v>-3</v>
      </c>
      <c r="AX1">
        <v>-3</v>
      </c>
      <c r="AZ1">
        <v>-3</v>
      </c>
      <c r="BB1">
        <v>-3</v>
      </c>
      <c r="BD1">
        <v>-3</v>
      </c>
      <c r="BF1">
        <v>-3</v>
      </c>
      <c r="BH1">
        <v>-3</v>
      </c>
      <c r="BJ1">
        <v>-3</v>
      </c>
      <c r="BL1">
        <v>-3</v>
      </c>
      <c r="BN1">
        <v>-3</v>
      </c>
      <c r="BP1">
        <v>-3</v>
      </c>
      <c r="BR1">
        <v>-3</v>
      </c>
      <c r="BT1">
        <v>-3</v>
      </c>
      <c r="BV1">
        <v>-3</v>
      </c>
      <c r="BX1">
        <v>-3</v>
      </c>
      <c r="BZ1">
        <v>-3</v>
      </c>
      <c r="CB1">
        <v>-3</v>
      </c>
      <c r="CD1">
        <v>-3</v>
      </c>
      <c r="CF1">
        <v>-3</v>
      </c>
      <c r="CH1">
        <v>-3</v>
      </c>
      <c r="CJ1">
        <v>-3</v>
      </c>
      <c r="CL1">
        <v>-3</v>
      </c>
      <c r="CN1">
        <v>-3</v>
      </c>
      <c r="CP1">
        <v>-3</v>
      </c>
      <c r="CR1">
        <v>-3</v>
      </c>
      <c r="CT1">
        <v>-3</v>
      </c>
      <c r="CV1">
        <v>-3</v>
      </c>
      <c r="CX1">
        <v>-3</v>
      </c>
      <c r="CZ1">
        <v>-2.5777777777777779</v>
      </c>
      <c r="DB1">
        <v>-2.5777777777777779</v>
      </c>
      <c r="DD1">
        <v>-2.5777777777777779</v>
      </c>
      <c r="DF1">
        <v>-2.5777777777777779</v>
      </c>
      <c r="DH1">
        <v>-2.5777777777777779</v>
      </c>
      <c r="DJ1">
        <v>-2.5777777777777779</v>
      </c>
      <c r="DL1">
        <v>-2.5777777777777779</v>
      </c>
      <c r="DN1">
        <v>-2.5777777777777779</v>
      </c>
      <c r="DP1">
        <v>-2.5777777777777779</v>
      </c>
      <c r="DR1">
        <v>-2.5777777777777779</v>
      </c>
      <c r="DT1">
        <v>-2.5777777777777779</v>
      </c>
      <c r="DV1">
        <v>-2.5777777777777779</v>
      </c>
      <c r="DX1">
        <v>-2.5777777777777779</v>
      </c>
      <c r="DZ1">
        <v>-2.5777777777777779</v>
      </c>
      <c r="EB1">
        <v>-2.5777777777777779</v>
      </c>
      <c r="ED1">
        <v>-2.5777777777777779</v>
      </c>
      <c r="EF1">
        <v>-2.5777777777777779</v>
      </c>
      <c r="EH1">
        <v>-2.5777777777777779</v>
      </c>
      <c r="EJ1">
        <v>-2.5777777777777779</v>
      </c>
      <c r="EL1">
        <v>-2.5777777777777779</v>
      </c>
      <c r="EN1">
        <v>-2.5777777777777779</v>
      </c>
      <c r="EP1">
        <v>-2.5777777777777779</v>
      </c>
      <c r="ER1">
        <v>-2.5777777777777779</v>
      </c>
      <c r="ET1">
        <v>-2.5777777777777779</v>
      </c>
      <c r="EV1">
        <v>-2.5777777777777779</v>
      </c>
      <c r="EX1">
        <v>-2.5777777777777779</v>
      </c>
      <c r="EZ1">
        <v>-2.5777777777777779</v>
      </c>
      <c r="FB1">
        <v>-2.5777777777777779</v>
      </c>
      <c r="FD1">
        <v>-2.5777777777777779</v>
      </c>
      <c r="FF1">
        <v>-2.5777777777777779</v>
      </c>
      <c r="FH1">
        <v>-2.5777777777777779</v>
      </c>
      <c r="FJ1">
        <v>-2.5777777777777779</v>
      </c>
      <c r="FL1">
        <v>-2.5777777777777779</v>
      </c>
      <c r="FN1">
        <v>-2.5777777777777779</v>
      </c>
      <c r="FP1">
        <v>-2.5777777777777779</v>
      </c>
      <c r="FR1">
        <v>-2.5777777777777779</v>
      </c>
      <c r="FT1">
        <v>-2.5777777777777779</v>
      </c>
      <c r="FV1">
        <v>-2.5777777777777779</v>
      </c>
      <c r="FX1">
        <v>-2.5777777777777779</v>
      </c>
      <c r="FZ1">
        <v>-2.5777777777777779</v>
      </c>
      <c r="GB1">
        <v>-2.5777777777777779</v>
      </c>
      <c r="GD1">
        <v>-2.5777777777777779</v>
      </c>
      <c r="GF1">
        <v>-2.5777777777777779</v>
      </c>
      <c r="GH1">
        <v>-2.5777777777777779</v>
      </c>
      <c r="GJ1">
        <v>-2.5777777777777779</v>
      </c>
      <c r="GL1">
        <v>-2.5777777777777779</v>
      </c>
      <c r="GN1">
        <v>-2.5777777777777779</v>
      </c>
      <c r="GP1">
        <v>-2.5777777777777779</v>
      </c>
      <c r="GR1">
        <v>-2.5777777777777779</v>
      </c>
      <c r="GT1">
        <v>-2.5777777777777779</v>
      </c>
      <c r="GV1">
        <v>-2.5777777777777779</v>
      </c>
      <c r="GX1">
        <v>-2.1555555555555554</v>
      </c>
      <c r="GZ1">
        <v>-2.1555555555555554</v>
      </c>
      <c r="HB1">
        <v>-2.1555555555555554</v>
      </c>
      <c r="HD1">
        <v>-2.1555555555555554</v>
      </c>
      <c r="HF1">
        <v>-2.1555555555555554</v>
      </c>
      <c r="HH1">
        <v>-2.1555555555555554</v>
      </c>
      <c r="HJ1">
        <v>-2.1555555555555554</v>
      </c>
      <c r="HL1">
        <v>-2.1555555555555554</v>
      </c>
      <c r="HN1">
        <v>-2.1555555555555554</v>
      </c>
      <c r="HP1">
        <v>-2.1555555555555554</v>
      </c>
      <c r="HR1">
        <v>-2.1555555555555554</v>
      </c>
      <c r="HT1">
        <v>-2.1555555555555554</v>
      </c>
      <c r="HV1">
        <v>-2.1555555555555554</v>
      </c>
      <c r="HX1">
        <v>-2.1555555555555554</v>
      </c>
      <c r="HZ1">
        <v>-2.1555555555555554</v>
      </c>
      <c r="IB1">
        <v>-2.1555555555555554</v>
      </c>
      <c r="ID1">
        <v>-2.1555555555555554</v>
      </c>
      <c r="IF1">
        <v>-2.1555555555555554</v>
      </c>
      <c r="IH1">
        <v>-2.1555555555555554</v>
      </c>
      <c r="IJ1">
        <v>-2.1555555555555554</v>
      </c>
      <c r="IL1">
        <v>-2.1555555555555554</v>
      </c>
      <c r="IN1">
        <v>-2.1555555555555554</v>
      </c>
      <c r="IP1">
        <v>-2.1555555555555554</v>
      </c>
      <c r="IR1">
        <v>-2.1555555555555554</v>
      </c>
      <c r="IT1">
        <v>-2.1555555555555554</v>
      </c>
      <c r="IV1">
        <v>-2.1555555555555554</v>
      </c>
      <c r="IX1">
        <v>-2.1555555555555554</v>
      </c>
      <c r="IZ1">
        <v>-2.1555555555555554</v>
      </c>
      <c r="JB1">
        <v>-2.1555555555555554</v>
      </c>
      <c r="JD1">
        <v>-2.1555555555555554</v>
      </c>
      <c r="JF1">
        <v>-2.1555555555555554</v>
      </c>
      <c r="JH1">
        <v>-2.1555555555555554</v>
      </c>
      <c r="JJ1">
        <v>-2.1555555555555554</v>
      </c>
      <c r="JL1">
        <v>-2.1555555555555554</v>
      </c>
      <c r="JN1">
        <v>-2.1555555555555554</v>
      </c>
      <c r="JP1">
        <v>-2.1555555555555554</v>
      </c>
      <c r="JR1">
        <v>-2.1555555555555554</v>
      </c>
      <c r="JT1">
        <v>-2.1555555555555554</v>
      </c>
      <c r="JV1">
        <v>-2.1555555555555554</v>
      </c>
      <c r="JX1">
        <v>-2.1555555555555554</v>
      </c>
      <c r="JZ1">
        <v>-2.1555555555555554</v>
      </c>
      <c r="KB1">
        <v>-2.1555555555555554</v>
      </c>
      <c r="KD1">
        <v>-2.1555555555555554</v>
      </c>
      <c r="KF1">
        <v>-2.1555555555555554</v>
      </c>
      <c r="KH1">
        <v>-2.1555555555555554</v>
      </c>
      <c r="KJ1">
        <v>-2.1555555555555554</v>
      </c>
      <c r="KL1">
        <v>-2.1555555555555554</v>
      </c>
      <c r="KN1">
        <v>-2.1555555555555554</v>
      </c>
      <c r="KP1">
        <v>-2.1555555555555554</v>
      </c>
      <c r="KR1">
        <v>-2.1555555555555554</v>
      </c>
      <c r="KT1">
        <v>-2.1555555555555554</v>
      </c>
      <c r="KV1">
        <v>-1.7333333333333334</v>
      </c>
      <c r="KX1">
        <v>-1.7333333333333334</v>
      </c>
      <c r="KZ1">
        <v>-1.7333333333333334</v>
      </c>
      <c r="LB1">
        <v>-1.7333333333333334</v>
      </c>
      <c r="LD1">
        <v>-1.7333333333333334</v>
      </c>
      <c r="LF1">
        <v>-1.7333333333333334</v>
      </c>
      <c r="LH1">
        <v>-1.7333333333333334</v>
      </c>
      <c r="LJ1">
        <v>-1.7333333333333334</v>
      </c>
      <c r="LL1">
        <v>-1.7333333333333334</v>
      </c>
      <c r="LN1">
        <v>-1.7333333333333334</v>
      </c>
      <c r="LP1">
        <v>-1.7333333333333334</v>
      </c>
      <c r="LR1">
        <v>-1.7333333333333334</v>
      </c>
      <c r="LT1">
        <v>-1.7333333333333334</v>
      </c>
      <c r="LV1">
        <v>-1.7333333333333334</v>
      </c>
      <c r="LX1">
        <v>-1.7333333333333334</v>
      </c>
      <c r="LZ1">
        <v>-1.7333333333333334</v>
      </c>
      <c r="MB1">
        <v>-1.7333333333333334</v>
      </c>
      <c r="MD1">
        <v>-1.7333333333333334</v>
      </c>
      <c r="MF1">
        <v>-1.7333333333333334</v>
      </c>
      <c r="MH1">
        <v>-1.7333333333333334</v>
      </c>
      <c r="MJ1">
        <v>-1.7333333333333334</v>
      </c>
      <c r="ML1">
        <v>-1.7333333333333334</v>
      </c>
      <c r="MN1">
        <v>-1.7333333333333334</v>
      </c>
      <c r="MP1">
        <v>-1.7333333333333334</v>
      </c>
      <c r="MR1">
        <v>-1.7333333333333334</v>
      </c>
      <c r="MT1">
        <v>-1.7333333333333334</v>
      </c>
      <c r="MV1">
        <v>-1.7333333333333334</v>
      </c>
      <c r="MX1">
        <v>-1.7333333333333334</v>
      </c>
      <c r="MZ1">
        <v>-1.7333333333333334</v>
      </c>
      <c r="NB1">
        <v>-1.7333333333333334</v>
      </c>
      <c r="ND1">
        <v>-1.7333333333333334</v>
      </c>
      <c r="NF1">
        <v>-1.7333333333333334</v>
      </c>
      <c r="NH1">
        <v>-1.7333333333333334</v>
      </c>
      <c r="NJ1">
        <v>-1.7333333333333334</v>
      </c>
      <c r="NL1">
        <v>-1.7333333333333334</v>
      </c>
      <c r="NN1">
        <v>-1.7333333333333334</v>
      </c>
      <c r="NP1">
        <v>-1.7333333333333334</v>
      </c>
      <c r="NR1">
        <v>-1.7333333333333334</v>
      </c>
      <c r="NT1">
        <v>-1.7333333333333334</v>
      </c>
      <c r="NV1">
        <v>-1.7333333333333334</v>
      </c>
      <c r="NX1">
        <v>-1.7333333333333334</v>
      </c>
      <c r="NZ1">
        <v>-1.7333333333333334</v>
      </c>
      <c r="OB1">
        <v>-1.7333333333333334</v>
      </c>
      <c r="OD1">
        <v>-1.7333333333333334</v>
      </c>
      <c r="OF1">
        <v>-1.7333333333333334</v>
      </c>
      <c r="OH1">
        <v>-1.7333333333333334</v>
      </c>
      <c r="OJ1">
        <v>-1.7333333333333334</v>
      </c>
      <c r="OL1">
        <v>-1.7333333333333334</v>
      </c>
      <c r="ON1">
        <v>-1.7333333333333334</v>
      </c>
      <c r="OP1">
        <v>-1.7333333333333334</v>
      </c>
      <c r="OR1">
        <v>-1.7333333333333334</v>
      </c>
      <c r="OT1">
        <v>-1.3111111111111111</v>
      </c>
      <c r="OV1">
        <v>-1.3111111111111111</v>
      </c>
      <c r="OX1">
        <v>-1.3111111111111111</v>
      </c>
      <c r="OZ1">
        <v>-1.3111111111111111</v>
      </c>
      <c r="PB1">
        <v>-1.3111111111111111</v>
      </c>
      <c r="PD1">
        <v>-1.3111111111111111</v>
      </c>
      <c r="PF1">
        <v>-1.3111111111111111</v>
      </c>
      <c r="PH1">
        <v>-1.3111111111111111</v>
      </c>
      <c r="PJ1">
        <v>-1.3111111111111111</v>
      </c>
      <c r="PL1">
        <v>-1.3111111111111111</v>
      </c>
      <c r="PN1">
        <v>-1.3111111111111111</v>
      </c>
      <c r="PP1">
        <v>-1.3111111111111111</v>
      </c>
      <c r="PR1">
        <v>-1.3111111111111111</v>
      </c>
      <c r="PT1">
        <v>-1.3111111111111111</v>
      </c>
      <c r="PV1">
        <v>-1.3111111111111111</v>
      </c>
      <c r="PX1">
        <v>-1.3111111111111111</v>
      </c>
      <c r="PZ1">
        <v>-1.3111111111111111</v>
      </c>
      <c r="QB1">
        <v>-1.3111111111111111</v>
      </c>
      <c r="QD1">
        <v>-1.3111111111111111</v>
      </c>
      <c r="QF1">
        <v>-1.3111111111111111</v>
      </c>
      <c r="QH1">
        <v>-1.3111111111111111</v>
      </c>
      <c r="QJ1">
        <v>-1.3111111111111111</v>
      </c>
      <c r="QL1">
        <v>-1.3111111111111111</v>
      </c>
      <c r="QN1">
        <v>-1.3111111111111111</v>
      </c>
      <c r="QP1">
        <v>-1.3111111111111111</v>
      </c>
      <c r="QR1">
        <v>-1.3111111111111111</v>
      </c>
      <c r="QT1">
        <v>-1.3111111111111111</v>
      </c>
      <c r="QV1">
        <v>-1.3111111111111111</v>
      </c>
      <c r="QX1">
        <v>-1.3111111111111111</v>
      </c>
      <c r="QZ1">
        <v>-1.3111111111111111</v>
      </c>
      <c r="RB1">
        <v>-1.3111111111111111</v>
      </c>
      <c r="RD1">
        <v>-1.3111111111111111</v>
      </c>
      <c r="RF1">
        <v>-1.3111111111111111</v>
      </c>
      <c r="RH1">
        <v>-1.3111111111111111</v>
      </c>
      <c r="RJ1">
        <v>-1.3111111111111111</v>
      </c>
      <c r="RL1">
        <v>-1.3111111111111111</v>
      </c>
      <c r="RN1">
        <v>-1.3111111111111111</v>
      </c>
      <c r="RP1">
        <v>-1.3111111111111111</v>
      </c>
      <c r="RR1">
        <v>-1.3111111111111111</v>
      </c>
      <c r="RT1">
        <v>-1.3111111111111111</v>
      </c>
      <c r="RV1">
        <v>-1.3111111111111111</v>
      </c>
      <c r="RX1">
        <v>-1.3111111111111111</v>
      </c>
      <c r="RZ1">
        <v>-1.3111111111111111</v>
      </c>
      <c r="SB1">
        <v>-1.3111111111111111</v>
      </c>
      <c r="SD1">
        <v>-1.3111111111111111</v>
      </c>
      <c r="SF1">
        <v>-1.3111111111111111</v>
      </c>
      <c r="SH1">
        <v>-1.3111111111111111</v>
      </c>
      <c r="SJ1">
        <v>-1.3111111111111111</v>
      </c>
      <c r="SL1">
        <v>-1.3111111111111111</v>
      </c>
      <c r="SN1">
        <v>-1.3111111111111111</v>
      </c>
      <c r="SP1">
        <v>-1.3111111111111111</v>
      </c>
      <c r="SR1">
        <v>-0.88888888888888884</v>
      </c>
      <c r="ST1">
        <v>-0.88888888888888884</v>
      </c>
      <c r="SV1">
        <v>-0.88888888888888884</v>
      </c>
      <c r="SX1">
        <v>-0.88888888888888884</v>
      </c>
      <c r="SZ1">
        <v>-0.88888888888888884</v>
      </c>
      <c r="TB1">
        <v>-0.88888888888888884</v>
      </c>
      <c r="TD1">
        <v>-0.88888888888888884</v>
      </c>
      <c r="TF1">
        <v>-0.88888888888888884</v>
      </c>
      <c r="TH1">
        <v>-0.88888888888888884</v>
      </c>
      <c r="TJ1">
        <v>-0.88888888888888884</v>
      </c>
      <c r="TL1">
        <v>-0.88888888888888884</v>
      </c>
      <c r="TN1">
        <v>-0.88888888888888884</v>
      </c>
      <c r="TP1">
        <v>-0.88888888888888884</v>
      </c>
      <c r="TR1">
        <v>-0.88888888888888884</v>
      </c>
      <c r="TT1">
        <v>-0.88888888888888884</v>
      </c>
      <c r="TV1">
        <v>-0.88888888888888884</v>
      </c>
      <c r="TX1">
        <v>-0.88888888888888884</v>
      </c>
      <c r="TZ1">
        <v>-0.88888888888888884</v>
      </c>
      <c r="UB1">
        <v>-0.88888888888888884</v>
      </c>
      <c r="UD1">
        <v>-0.88888888888888884</v>
      </c>
      <c r="UF1">
        <v>-0.88888888888888884</v>
      </c>
      <c r="UH1">
        <v>-0.88888888888888884</v>
      </c>
      <c r="UJ1">
        <v>-0.88888888888888884</v>
      </c>
      <c r="UL1">
        <v>-0.88888888888888884</v>
      </c>
      <c r="UN1">
        <v>-0.88888888888888884</v>
      </c>
      <c r="UP1">
        <v>-0.88888888888888884</v>
      </c>
      <c r="UR1">
        <v>-0.88888888888888884</v>
      </c>
      <c r="UT1">
        <v>-0.88888888888888884</v>
      </c>
      <c r="UV1">
        <v>-0.88888888888888884</v>
      </c>
      <c r="UX1">
        <v>-0.88888888888888884</v>
      </c>
      <c r="UZ1">
        <v>-0.88888888888888884</v>
      </c>
      <c r="VB1">
        <v>-0.88888888888888884</v>
      </c>
      <c r="VD1">
        <v>-0.88888888888888884</v>
      </c>
      <c r="VF1">
        <v>-0.88888888888888884</v>
      </c>
      <c r="VH1">
        <v>-0.88888888888888884</v>
      </c>
      <c r="VJ1">
        <v>-0.88888888888888884</v>
      </c>
      <c r="VL1">
        <v>-0.88888888888888884</v>
      </c>
      <c r="VN1">
        <v>-0.88888888888888884</v>
      </c>
      <c r="VP1">
        <v>-0.88888888888888884</v>
      </c>
      <c r="VR1">
        <v>-0.88888888888888884</v>
      </c>
      <c r="VT1">
        <v>-0.88888888888888884</v>
      </c>
      <c r="VV1">
        <v>-0.88888888888888884</v>
      </c>
      <c r="VX1">
        <v>-0.88888888888888884</v>
      </c>
      <c r="VZ1">
        <v>-0.88888888888888884</v>
      </c>
      <c r="WB1">
        <v>-0.88888888888888884</v>
      </c>
      <c r="WD1">
        <v>-0.88888888888888884</v>
      </c>
      <c r="WF1">
        <v>-0.88888888888888884</v>
      </c>
      <c r="WH1">
        <v>-0.88888888888888884</v>
      </c>
      <c r="WJ1">
        <v>-0.88888888888888884</v>
      </c>
      <c r="WL1">
        <v>-0.88888888888888884</v>
      </c>
      <c r="WN1">
        <v>-0.88888888888888884</v>
      </c>
      <c r="WP1">
        <v>-0.46666666666666667</v>
      </c>
      <c r="WR1">
        <v>-0.46666666666666667</v>
      </c>
      <c r="WT1">
        <v>-0.46666666666666667</v>
      </c>
      <c r="WV1">
        <v>-0.46666666666666667</v>
      </c>
      <c r="WX1">
        <v>-0.46666666666666667</v>
      </c>
      <c r="WZ1">
        <v>-0.46666666666666667</v>
      </c>
      <c r="XB1">
        <v>-0.46666666666666667</v>
      </c>
      <c r="XD1">
        <v>-0.46666666666666667</v>
      </c>
      <c r="XF1">
        <v>-0.46666666666666667</v>
      </c>
      <c r="XH1">
        <v>-0.46666666666666667</v>
      </c>
      <c r="XJ1">
        <v>-0.46666666666666667</v>
      </c>
      <c r="XL1">
        <v>-0.46666666666666667</v>
      </c>
      <c r="XN1">
        <v>-0.46666666666666667</v>
      </c>
      <c r="XP1">
        <v>-0.46666666666666667</v>
      </c>
      <c r="XR1">
        <v>-0.46666666666666667</v>
      </c>
      <c r="XT1">
        <v>-0.46666666666666667</v>
      </c>
      <c r="XV1">
        <v>-0.46666666666666667</v>
      </c>
      <c r="XX1">
        <v>-0.46666666666666667</v>
      </c>
      <c r="XZ1">
        <v>-0.46666666666666667</v>
      </c>
      <c r="YB1">
        <v>-0.46666666666666667</v>
      </c>
      <c r="YD1">
        <v>-0.46666666666666667</v>
      </c>
      <c r="YF1">
        <v>-0.46666666666666667</v>
      </c>
      <c r="YH1">
        <v>-0.46666666666666667</v>
      </c>
      <c r="YJ1">
        <v>-0.46666666666666667</v>
      </c>
      <c r="YL1">
        <v>-0.46666666666666667</v>
      </c>
      <c r="YN1">
        <v>-0.46666666666666667</v>
      </c>
      <c r="YP1">
        <v>-0.46666666666666667</v>
      </c>
      <c r="YR1">
        <v>-0.46666666666666667</v>
      </c>
      <c r="YT1">
        <v>-0.46666666666666667</v>
      </c>
      <c r="YV1">
        <v>-0.46666666666666667</v>
      </c>
      <c r="YX1">
        <v>-0.46666666666666667</v>
      </c>
      <c r="YZ1">
        <v>-0.46666666666666667</v>
      </c>
      <c r="ZB1">
        <v>-0.46666666666666667</v>
      </c>
      <c r="ZD1">
        <v>-0.46666666666666667</v>
      </c>
      <c r="ZF1">
        <v>-0.46666666666666667</v>
      </c>
      <c r="ZH1">
        <v>-0.46666666666666667</v>
      </c>
      <c r="ZJ1">
        <v>-0.46666666666666667</v>
      </c>
      <c r="ZL1">
        <v>-0.46666666666666667</v>
      </c>
      <c r="ZN1">
        <v>-0.46666666666666667</v>
      </c>
      <c r="ZP1">
        <v>-0.46666666666666667</v>
      </c>
      <c r="ZR1">
        <v>-0.46666666666666667</v>
      </c>
      <c r="ZT1">
        <v>-0.46666666666666667</v>
      </c>
      <c r="ZV1">
        <v>-0.46666666666666667</v>
      </c>
      <c r="ZX1">
        <v>-0.46666666666666667</v>
      </c>
      <c r="ZZ1">
        <v>-0.46666666666666667</v>
      </c>
      <c r="AAB1">
        <v>-0.46666666666666667</v>
      </c>
      <c r="AAD1">
        <v>-0.46666666666666667</v>
      </c>
      <c r="AAF1">
        <v>-0.46666666666666667</v>
      </c>
      <c r="AAH1">
        <v>-0.46666666666666667</v>
      </c>
      <c r="AAJ1">
        <v>-0.46666666666666667</v>
      </c>
      <c r="AAL1">
        <v>-0.46666666666666667</v>
      </c>
      <c r="AAN1">
        <v>-4.4444444444444453E-2</v>
      </c>
      <c r="AAP1">
        <v>-4.4444444444444453E-2</v>
      </c>
      <c r="AAR1">
        <v>-4.4444444444444453E-2</v>
      </c>
      <c r="AAT1">
        <v>-4.4444444444444453E-2</v>
      </c>
      <c r="AAV1">
        <v>-4.4444444444444453E-2</v>
      </c>
      <c r="AAX1">
        <v>-4.4444444444444453E-2</v>
      </c>
      <c r="AAZ1">
        <v>-4.4444444444444453E-2</v>
      </c>
      <c r="ABB1">
        <v>-4.4444444444444453E-2</v>
      </c>
      <c r="ABD1">
        <v>-4.4444444444444453E-2</v>
      </c>
      <c r="ABF1">
        <v>-4.4444444444444453E-2</v>
      </c>
      <c r="ABH1">
        <v>-4.4444444444444453E-2</v>
      </c>
      <c r="ABJ1">
        <v>-4.4444444444444453E-2</v>
      </c>
      <c r="ABL1">
        <v>-4.4444444444444453E-2</v>
      </c>
      <c r="ABN1">
        <v>-4.4444444444444453E-2</v>
      </c>
      <c r="ABP1">
        <v>-4.4444444444444453E-2</v>
      </c>
      <c r="ABR1">
        <v>-4.4444444444444453E-2</v>
      </c>
      <c r="ABT1">
        <v>-4.4444444444444453E-2</v>
      </c>
      <c r="ABV1">
        <v>-4.4444444444444453E-2</v>
      </c>
      <c r="ABX1">
        <v>-4.4444444444444453E-2</v>
      </c>
      <c r="ABZ1">
        <v>-4.4444444444444453E-2</v>
      </c>
      <c r="ACB1">
        <v>-4.4444444444444453E-2</v>
      </c>
      <c r="ACD1">
        <v>-4.4444444444444453E-2</v>
      </c>
      <c r="ACF1">
        <v>-4.4444444444444453E-2</v>
      </c>
      <c r="ACH1">
        <v>-4.4444444444444453E-2</v>
      </c>
      <c r="ACJ1">
        <v>-4.4444444444444453E-2</v>
      </c>
      <c r="ACL1">
        <v>-4.4444444444444453E-2</v>
      </c>
      <c r="ACN1">
        <v>-4.4444444444444453E-2</v>
      </c>
      <c r="ACP1">
        <v>-4.4444444444444453E-2</v>
      </c>
      <c r="ACR1">
        <v>-4.4444444444444453E-2</v>
      </c>
      <c r="ACT1">
        <v>-4.4444444444444453E-2</v>
      </c>
      <c r="ACV1">
        <v>-4.4444444444444453E-2</v>
      </c>
      <c r="ACX1">
        <v>-4.4444444444444453E-2</v>
      </c>
      <c r="ACZ1">
        <v>-4.4444444444444453E-2</v>
      </c>
      <c r="ADB1">
        <v>-4.4444444444444453E-2</v>
      </c>
      <c r="ADD1">
        <v>-4.4444444444444453E-2</v>
      </c>
      <c r="ADF1">
        <v>-4.4444444444444453E-2</v>
      </c>
      <c r="ADH1">
        <v>-4.4444444444444453E-2</v>
      </c>
      <c r="ADJ1">
        <v>-4.4444444444444453E-2</v>
      </c>
      <c r="ADL1">
        <v>-4.4444444444444453E-2</v>
      </c>
      <c r="ADN1">
        <v>-4.4444444444444453E-2</v>
      </c>
      <c r="ADP1">
        <v>-4.4444444444444453E-2</v>
      </c>
      <c r="ADR1">
        <v>-4.4444444444444453E-2</v>
      </c>
      <c r="ADT1">
        <v>-4.4444444444444453E-2</v>
      </c>
      <c r="ADV1">
        <v>-4.4444444444444453E-2</v>
      </c>
      <c r="ADX1">
        <v>-4.4444444444444453E-2</v>
      </c>
      <c r="ADZ1">
        <v>-4.4444444444444453E-2</v>
      </c>
      <c r="AEB1">
        <v>-4.4444444444444453E-2</v>
      </c>
      <c r="AED1">
        <v>-4.4444444444444453E-2</v>
      </c>
      <c r="AEF1">
        <v>-4.4444444444444453E-2</v>
      </c>
      <c r="AEH1">
        <v>-4.4444444444444453E-2</v>
      </c>
      <c r="AEJ1">
        <v>-4.4444444444444453E-2</v>
      </c>
      <c r="AEL1">
        <v>0.37777777777777777</v>
      </c>
      <c r="AEN1">
        <v>0.37777777777777777</v>
      </c>
      <c r="AEP1">
        <v>0.37777777777777777</v>
      </c>
      <c r="AER1">
        <v>0.37777777777777777</v>
      </c>
      <c r="AET1">
        <v>0.37777777777777777</v>
      </c>
      <c r="AEV1">
        <v>0.37777777777777777</v>
      </c>
      <c r="AEX1">
        <v>0.37777777777777777</v>
      </c>
      <c r="AEZ1">
        <v>0.37777777777777777</v>
      </c>
      <c r="AFB1">
        <v>0.37777777777777777</v>
      </c>
      <c r="AFD1">
        <v>0.37777777777777777</v>
      </c>
      <c r="AFF1">
        <v>0.37777777777777777</v>
      </c>
      <c r="AFH1">
        <v>0.37777777777777777</v>
      </c>
      <c r="AFJ1">
        <v>0.37777777777777777</v>
      </c>
      <c r="AFL1">
        <v>0.37777777777777777</v>
      </c>
      <c r="AFN1">
        <v>0.37777777777777777</v>
      </c>
      <c r="AFP1">
        <v>0.37777777777777777</v>
      </c>
      <c r="AFR1">
        <v>0.37777777777777777</v>
      </c>
      <c r="AFT1">
        <v>0.37777777777777777</v>
      </c>
      <c r="AFV1">
        <v>0.37777777777777777</v>
      </c>
      <c r="AFX1">
        <v>0.37777777777777777</v>
      </c>
      <c r="AFZ1">
        <v>0.37777777777777777</v>
      </c>
      <c r="AGB1">
        <v>0.37777777777777777</v>
      </c>
      <c r="AGD1">
        <v>0.37777777777777777</v>
      </c>
      <c r="AGF1">
        <v>0.37777777777777777</v>
      </c>
      <c r="AGH1">
        <v>0.37777777777777777</v>
      </c>
      <c r="AGJ1">
        <v>0.37777777777777777</v>
      </c>
      <c r="AGL1">
        <v>0.37777777777777777</v>
      </c>
      <c r="AGN1">
        <v>0.37777777777777777</v>
      </c>
      <c r="AGP1">
        <v>0.37777777777777777</v>
      </c>
      <c r="AGR1">
        <v>0.37777777777777777</v>
      </c>
      <c r="AGT1">
        <v>0.37777777777777777</v>
      </c>
      <c r="AGV1">
        <v>0.37777777777777777</v>
      </c>
      <c r="AGX1">
        <v>0.37777777777777777</v>
      </c>
      <c r="AGZ1">
        <v>0.37777777777777777</v>
      </c>
      <c r="AHB1">
        <v>0.37777777777777777</v>
      </c>
      <c r="AHD1">
        <v>0.37777777777777777</v>
      </c>
      <c r="AHF1">
        <v>0.37777777777777777</v>
      </c>
      <c r="AHH1">
        <v>0.37777777777777777</v>
      </c>
      <c r="AHJ1">
        <v>0.37777777777777777</v>
      </c>
      <c r="AHL1">
        <v>0.37777777777777777</v>
      </c>
      <c r="AHN1">
        <v>0.37777777777777777</v>
      </c>
      <c r="AHP1">
        <v>0.37777777777777777</v>
      </c>
      <c r="AHR1">
        <v>0.37777777777777777</v>
      </c>
      <c r="AHT1">
        <v>0.37777777777777777</v>
      </c>
      <c r="AHV1">
        <v>0.37777777777777777</v>
      </c>
      <c r="AHX1">
        <v>0.37777777777777777</v>
      </c>
      <c r="AHZ1">
        <v>0.37777777777777777</v>
      </c>
      <c r="AIB1">
        <v>0.37777777777777777</v>
      </c>
      <c r="AID1">
        <v>0.37777777777777777</v>
      </c>
      <c r="AIF1">
        <v>0.37777777777777777</v>
      </c>
      <c r="AIH1">
        <v>0.37777777777777777</v>
      </c>
      <c r="AIJ1">
        <v>0.8</v>
      </c>
      <c r="AIL1">
        <v>0.8</v>
      </c>
      <c r="AIN1">
        <v>0.8</v>
      </c>
      <c r="AIP1">
        <v>0.8</v>
      </c>
      <c r="AIR1">
        <v>0.8</v>
      </c>
      <c r="AIT1">
        <v>0.8</v>
      </c>
      <c r="AIV1">
        <v>0.8</v>
      </c>
      <c r="AIX1">
        <v>0.8</v>
      </c>
      <c r="AIZ1">
        <v>0.8</v>
      </c>
      <c r="AJB1">
        <v>0.8</v>
      </c>
      <c r="AJD1">
        <v>0.8</v>
      </c>
      <c r="AJF1">
        <v>0.8</v>
      </c>
      <c r="AJH1">
        <v>0.8</v>
      </c>
      <c r="AJJ1">
        <v>0.8</v>
      </c>
      <c r="AJL1">
        <v>0.8</v>
      </c>
      <c r="AJN1">
        <v>0.8</v>
      </c>
      <c r="AJP1">
        <v>0.8</v>
      </c>
      <c r="AJR1">
        <v>0.8</v>
      </c>
      <c r="AJT1">
        <v>0.8</v>
      </c>
      <c r="AJV1">
        <v>0.8</v>
      </c>
      <c r="AJX1">
        <v>0.8</v>
      </c>
      <c r="AJZ1">
        <v>0.8</v>
      </c>
      <c r="AKB1">
        <v>0.8</v>
      </c>
      <c r="AKD1">
        <v>0.8</v>
      </c>
      <c r="AKF1">
        <v>0.8</v>
      </c>
      <c r="AKH1">
        <v>0.8</v>
      </c>
      <c r="AKJ1">
        <v>0.8</v>
      </c>
      <c r="AKL1">
        <v>0.8</v>
      </c>
      <c r="AKN1">
        <v>0.8</v>
      </c>
      <c r="AKP1">
        <v>0.8</v>
      </c>
      <c r="AKR1">
        <v>0.8</v>
      </c>
      <c r="AKT1">
        <v>0.8</v>
      </c>
      <c r="AKV1">
        <v>0.8</v>
      </c>
      <c r="AKX1">
        <v>0.8</v>
      </c>
      <c r="AKZ1">
        <v>0.8</v>
      </c>
      <c r="ALB1">
        <v>0.8</v>
      </c>
      <c r="ALD1">
        <v>0.8</v>
      </c>
      <c r="ALF1">
        <v>0.8</v>
      </c>
      <c r="ALH1">
        <v>0.8</v>
      </c>
      <c r="ALJ1">
        <v>0.8</v>
      </c>
      <c r="ALL1">
        <v>0.8</v>
      </c>
      <c r="ALN1">
        <v>0.8</v>
      </c>
      <c r="ALP1">
        <v>0.8</v>
      </c>
      <c r="ALR1">
        <v>0.8</v>
      </c>
      <c r="ALT1">
        <v>0.8</v>
      </c>
      <c r="ALV1">
        <v>0.8</v>
      </c>
      <c r="ALX1">
        <v>0.8</v>
      </c>
      <c r="ALZ1">
        <v>0.8</v>
      </c>
      <c r="AMB1">
        <v>0.8</v>
      </c>
      <c r="AMD1">
        <v>0.8</v>
      </c>
      <c r="AMF1">
        <v>0.8</v>
      </c>
      <c r="AMH1">
        <v>-3</v>
      </c>
      <c r="AMJ1">
        <v>-2.9239999999999999</v>
      </c>
      <c r="AML1">
        <v>-2.8479999999999999</v>
      </c>
      <c r="AMN1">
        <v>-2.7719999999999998</v>
      </c>
      <c r="AMP1">
        <v>-2.6960000000000002</v>
      </c>
      <c r="AMR1">
        <v>-2.62</v>
      </c>
      <c r="AMT1">
        <v>-2.544</v>
      </c>
      <c r="AMV1">
        <v>-2.468</v>
      </c>
      <c r="AMX1">
        <v>-2.3919999999999999</v>
      </c>
      <c r="AMZ1">
        <v>-2.3159999999999998</v>
      </c>
      <c r="ANB1">
        <v>-2.2400000000000002</v>
      </c>
      <c r="AND1">
        <v>-2.1640000000000001</v>
      </c>
      <c r="ANF1">
        <v>-2.0880000000000001</v>
      </c>
      <c r="ANH1">
        <v>-2.012</v>
      </c>
      <c r="ANJ1">
        <v>-1.9359999999999999</v>
      </c>
      <c r="ANL1">
        <v>-1.86</v>
      </c>
      <c r="ANN1">
        <v>-1.784</v>
      </c>
      <c r="ANP1">
        <v>-1.708</v>
      </c>
      <c r="ANR1">
        <v>-1.6320000000000001</v>
      </c>
      <c r="ANT1">
        <v>-1.556</v>
      </c>
      <c r="ANV1">
        <v>-1.48</v>
      </c>
      <c r="ANX1">
        <v>-1.4040000000000001</v>
      </c>
      <c r="ANZ1">
        <v>-1.3280000000000001</v>
      </c>
      <c r="AOB1">
        <v>-1.252</v>
      </c>
      <c r="AOD1">
        <v>-1.1760000000000002</v>
      </c>
      <c r="AOF1">
        <v>-1.1000000000000001</v>
      </c>
      <c r="AOH1">
        <v>-1.024</v>
      </c>
      <c r="AOJ1">
        <v>-0.94800000000000006</v>
      </c>
      <c r="AOL1">
        <v>-0.87200000000000011</v>
      </c>
      <c r="AON1">
        <v>-0.79600000000000004</v>
      </c>
      <c r="AOP1">
        <v>-0.72000000000000008</v>
      </c>
      <c r="AOR1">
        <v>-0.64400000000000002</v>
      </c>
      <c r="AOT1">
        <v>-0.56800000000000006</v>
      </c>
      <c r="AOV1">
        <v>-0.49200000000000005</v>
      </c>
      <c r="AOX1">
        <v>-0.41600000000000004</v>
      </c>
      <c r="AOZ1">
        <v>-0.34000000000000008</v>
      </c>
      <c r="APB1">
        <v>-0.26400000000000007</v>
      </c>
      <c r="APD1">
        <v>-0.18800000000000006</v>
      </c>
      <c r="APF1">
        <v>-0.11200000000000007</v>
      </c>
      <c r="APH1">
        <v>-3.6000000000000074E-2</v>
      </c>
      <c r="APJ1">
        <v>3.9999999999999925E-2</v>
      </c>
      <c r="APL1">
        <v>0.11599999999999992</v>
      </c>
      <c r="APN1">
        <v>0.19199999999999992</v>
      </c>
      <c r="APP1">
        <v>0.2679999999999999</v>
      </c>
      <c r="APR1">
        <v>0.34399999999999992</v>
      </c>
      <c r="APT1">
        <v>0.41999999999999993</v>
      </c>
      <c r="APV1">
        <v>0.49599999999999989</v>
      </c>
      <c r="APX1">
        <v>0.57199999999999995</v>
      </c>
      <c r="APZ1">
        <v>0.64799999999999991</v>
      </c>
      <c r="AQB1">
        <v>0.72399999999999987</v>
      </c>
      <c r="AQD1">
        <v>0.79999999999999993</v>
      </c>
      <c r="AQF1">
        <v>-3</v>
      </c>
      <c r="AQH1">
        <v>-2.9239999999999999</v>
      </c>
      <c r="AQJ1">
        <v>-2.8479999999999999</v>
      </c>
      <c r="AQL1">
        <v>-2.7719999999999998</v>
      </c>
      <c r="AQN1">
        <v>-2.6960000000000002</v>
      </c>
      <c r="AQP1">
        <v>-2.62</v>
      </c>
      <c r="AQR1">
        <v>-2.544</v>
      </c>
      <c r="AQT1">
        <v>-2.468</v>
      </c>
      <c r="AQV1">
        <v>-2.3919999999999999</v>
      </c>
      <c r="AQX1">
        <v>-2.3159999999999998</v>
      </c>
      <c r="AQZ1">
        <v>-2.2400000000000002</v>
      </c>
      <c r="ARB1">
        <v>-2.1640000000000001</v>
      </c>
      <c r="ARD1">
        <v>-2.0880000000000001</v>
      </c>
      <c r="ARF1">
        <v>-2.012</v>
      </c>
      <c r="ARH1">
        <v>-1.9359999999999999</v>
      </c>
      <c r="ARJ1">
        <v>-1.86</v>
      </c>
      <c r="ARL1">
        <v>-1.784</v>
      </c>
      <c r="ARN1">
        <v>-1.708</v>
      </c>
      <c r="ARP1">
        <v>-1.6320000000000001</v>
      </c>
      <c r="ARR1">
        <v>-1.556</v>
      </c>
      <c r="ART1">
        <v>-1.48</v>
      </c>
      <c r="ARV1">
        <v>-1.4040000000000001</v>
      </c>
      <c r="ARX1">
        <v>-1.3280000000000001</v>
      </c>
      <c r="ARZ1">
        <v>-1.252</v>
      </c>
      <c r="ASB1">
        <v>-1.1760000000000002</v>
      </c>
      <c r="ASD1">
        <v>-1.1000000000000001</v>
      </c>
      <c r="ASF1">
        <v>-1.024</v>
      </c>
      <c r="ASH1">
        <v>-0.94800000000000006</v>
      </c>
      <c r="ASJ1">
        <v>-0.87200000000000011</v>
      </c>
      <c r="ASL1">
        <v>-0.79600000000000004</v>
      </c>
      <c r="ASN1">
        <v>-0.72000000000000008</v>
      </c>
      <c r="ASP1">
        <v>-0.64400000000000002</v>
      </c>
      <c r="ASR1">
        <v>-0.56800000000000006</v>
      </c>
      <c r="AST1">
        <v>-0.49200000000000005</v>
      </c>
      <c r="ASV1">
        <v>-0.41600000000000004</v>
      </c>
      <c r="ASX1">
        <v>-0.34000000000000008</v>
      </c>
      <c r="ASZ1">
        <v>-0.26400000000000007</v>
      </c>
      <c r="ATB1">
        <v>-0.18800000000000006</v>
      </c>
      <c r="ATD1">
        <v>-0.11200000000000007</v>
      </c>
      <c r="ATF1">
        <v>-3.6000000000000074E-2</v>
      </c>
      <c r="ATH1">
        <v>3.9999999999999925E-2</v>
      </c>
      <c r="ATJ1">
        <v>0.11599999999999992</v>
      </c>
      <c r="ATL1">
        <v>0.19199999999999992</v>
      </c>
      <c r="ATN1">
        <v>0.2679999999999999</v>
      </c>
      <c r="ATP1">
        <v>0.34399999999999992</v>
      </c>
      <c r="ATR1">
        <v>0.41999999999999993</v>
      </c>
      <c r="ATT1">
        <v>0.49599999999999989</v>
      </c>
      <c r="ATV1">
        <v>0.57199999999999995</v>
      </c>
      <c r="ATX1">
        <v>0.64799999999999991</v>
      </c>
      <c r="ATZ1">
        <v>0.72399999999999987</v>
      </c>
      <c r="AUB1">
        <v>0.79999999999999993</v>
      </c>
      <c r="AUD1">
        <v>-3</v>
      </c>
      <c r="AUF1">
        <v>-2.9239999999999999</v>
      </c>
      <c r="AUH1">
        <v>-2.8479999999999999</v>
      </c>
      <c r="AUJ1">
        <v>-2.7719999999999998</v>
      </c>
      <c r="AUL1">
        <v>-2.6960000000000002</v>
      </c>
      <c r="AUN1">
        <v>-2.62</v>
      </c>
      <c r="AUP1">
        <v>-2.544</v>
      </c>
      <c r="AUR1">
        <v>-2.468</v>
      </c>
      <c r="AUT1">
        <v>-2.3919999999999999</v>
      </c>
      <c r="AUV1">
        <v>-2.3159999999999998</v>
      </c>
      <c r="AUX1">
        <v>-2.2400000000000002</v>
      </c>
      <c r="AUZ1">
        <v>-2.1640000000000001</v>
      </c>
      <c r="AVB1">
        <v>-2.0880000000000001</v>
      </c>
      <c r="AVD1">
        <v>-2.012</v>
      </c>
      <c r="AVF1">
        <v>-1.9359999999999999</v>
      </c>
      <c r="AVH1">
        <v>-1.86</v>
      </c>
      <c r="AVJ1">
        <v>-1.784</v>
      </c>
      <c r="AVL1">
        <v>-1.708</v>
      </c>
      <c r="AVN1">
        <v>-1.6320000000000001</v>
      </c>
      <c r="AVP1">
        <v>-1.556</v>
      </c>
      <c r="AVR1">
        <v>-1.48</v>
      </c>
      <c r="AVT1">
        <v>-1.4040000000000001</v>
      </c>
      <c r="AVV1">
        <v>-1.3280000000000001</v>
      </c>
      <c r="AVX1">
        <v>-1.252</v>
      </c>
      <c r="AVZ1">
        <v>-1.1760000000000002</v>
      </c>
      <c r="AWB1">
        <v>-1.1000000000000001</v>
      </c>
      <c r="AWD1">
        <v>-1.024</v>
      </c>
      <c r="AWF1">
        <v>-0.94800000000000006</v>
      </c>
      <c r="AWH1">
        <v>-0.87200000000000011</v>
      </c>
      <c r="AWJ1">
        <v>-0.79600000000000004</v>
      </c>
      <c r="AWL1">
        <v>-0.72000000000000008</v>
      </c>
      <c r="AWN1">
        <v>-0.64400000000000002</v>
      </c>
      <c r="AWP1">
        <v>-0.56800000000000006</v>
      </c>
      <c r="AWR1">
        <v>-0.49200000000000005</v>
      </c>
      <c r="AWT1">
        <v>-0.41600000000000004</v>
      </c>
      <c r="AWV1">
        <v>-0.34000000000000008</v>
      </c>
      <c r="AWX1">
        <v>-0.26400000000000007</v>
      </c>
      <c r="AWZ1">
        <v>-0.18800000000000006</v>
      </c>
      <c r="AXB1">
        <v>-0.11200000000000007</v>
      </c>
      <c r="AXD1">
        <v>-3.6000000000000074E-2</v>
      </c>
      <c r="AXF1">
        <v>3.9999999999999925E-2</v>
      </c>
      <c r="AXH1">
        <v>0.11599999999999992</v>
      </c>
      <c r="AXJ1">
        <v>0.19199999999999992</v>
      </c>
      <c r="AXL1">
        <v>0.2679999999999999</v>
      </c>
      <c r="AXN1">
        <v>0.34399999999999992</v>
      </c>
      <c r="AXP1">
        <v>0.41999999999999993</v>
      </c>
      <c r="AXR1">
        <v>0.49599999999999989</v>
      </c>
      <c r="AXT1">
        <v>0.57199999999999995</v>
      </c>
      <c r="AXV1">
        <v>0.64799999999999991</v>
      </c>
      <c r="AXX1">
        <v>0.72399999999999987</v>
      </c>
      <c r="AXZ1">
        <v>0.79999999999999993</v>
      </c>
      <c r="AYB1">
        <v>-3</v>
      </c>
      <c r="AYD1">
        <v>-2.9239999999999999</v>
      </c>
      <c r="AYF1">
        <v>-2.8479999999999999</v>
      </c>
      <c r="AYH1">
        <v>-2.7719999999999998</v>
      </c>
      <c r="AYJ1">
        <v>-2.6960000000000002</v>
      </c>
      <c r="AYL1">
        <v>-2.62</v>
      </c>
      <c r="AYN1">
        <v>-2.544</v>
      </c>
      <c r="AYP1">
        <v>-2.468</v>
      </c>
      <c r="AYR1">
        <v>-2.3919999999999999</v>
      </c>
      <c r="AYT1">
        <v>-2.3159999999999998</v>
      </c>
      <c r="AYV1">
        <v>-2.2400000000000002</v>
      </c>
      <c r="AYX1">
        <v>-2.1640000000000001</v>
      </c>
      <c r="AYZ1">
        <v>-2.0880000000000001</v>
      </c>
      <c r="AZB1">
        <v>-2.012</v>
      </c>
      <c r="AZD1">
        <v>-1.9359999999999999</v>
      </c>
      <c r="AZF1">
        <v>-1.86</v>
      </c>
      <c r="AZH1">
        <v>-1.784</v>
      </c>
      <c r="AZJ1">
        <v>-1.708</v>
      </c>
      <c r="AZL1">
        <v>-1.6320000000000001</v>
      </c>
      <c r="AZN1">
        <v>-1.556</v>
      </c>
      <c r="AZP1">
        <v>-1.48</v>
      </c>
      <c r="AZR1">
        <v>-1.4040000000000001</v>
      </c>
      <c r="AZT1">
        <v>-1.3280000000000001</v>
      </c>
      <c r="AZV1">
        <v>-1.252</v>
      </c>
      <c r="AZX1">
        <v>-1.1760000000000002</v>
      </c>
      <c r="AZZ1">
        <v>-1.1000000000000001</v>
      </c>
      <c r="BAB1">
        <v>-1.024</v>
      </c>
      <c r="BAD1">
        <v>-0.94800000000000006</v>
      </c>
      <c r="BAF1">
        <v>-0.87200000000000011</v>
      </c>
      <c r="BAH1">
        <v>-0.79600000000000004</v>
      </c>
      <c r="BAJ1">
        <v>-0.72000000000000008</v>
      </c>
      <c r="BAL1">
        <v>-0.64400000000000002</v>
      </c>
      <c r="BAN1">
        <v>-0.56800000000000006</v>
      </c>
      <c r="BAP1">
        <v>-0.49200000000000005</v>
      </c>
      <c r="BAR1">
        <v>-0.41600000000000004</v>
      </c>
      <c r="BAT1">
        <v>-0.34000000000000008</v>
      </c>
      <c r="BAV1">
        <v>-0.26400000000000007</v>
      </c>
      <c r="BAX1">
        <v>-0.18800000000000006</v>
      </c>
      <c r="BAZ1">
        <v>-0.11200000000000007</v>
      </c>
      <c r="BBB1">
        <v>-3.6000000000000074E-2</v>
      </c>
      <c r="BBD1">
        <v>3.9999999999999925E-2</v>
      </c>
      <c r="BBF1">
        <v>0.11599999999999992</v>
      </c>
      <c r="BBH1">
        <v>0.19199999999999992</v>
      </c>
      <c r="BBJ1">
        <v>0.2679999999999999</v>
      </c>
      <c r="BBL1">
        <v>0.34399999999999992</v>
      </c>
      <c r="BBN1">
        <v>0.41999999999999993</v>
      </c>
      <c r="BBP1">
        <v>0.49599999999999989</v>
      </c>
      <c r="BBR1">
        <v>0.57199999999999995</v>
      </c>
      <c r="BBT1">
        <v>0.64799999999999991</v>
      </c>
      <c r="BBV1">
        <v>0.72399999999999987</v>
      </c>
      <c r="BBX1">
        <v>0.79999999999999993</v>
      </c>
      <c r="BBZ1">
        <v>-3</v>
      </c>
      <c r="BCB1">
        <v>-2.9239999999999999</v>
      </c>
      <c r="BCD1">
        <v>-2.8479999999999999</v>
      </c>
      <c r="BCF1">
        <v>-2.7719999999999998</v>
      </c>
      <c r="BCH1">
        <v>-2.6960000000000002</v>
      </c>
      <c r="BCJ1">
        <v>-2.62</v>
      </c>
      <c r="BCL1">
        <v>-2.544</v>
      </c>
      <c r="BCN1">
        <v>-2.468</v>
      </c>
      <c r="BCP1">
        <v>-2.3919999999999999</v>
      </c>
      <c r="BCR1">
        <v>-2.3159999999999998</v>
      </c>
      <c r="BCT1">
        <v>-2.2400000000000002</v>
      </c>
      <c r="BCV1">
        <v>-2.1640000000000001</v>
      </c>
      <c r="BCX1">
        <v>-2.0880000000000001</v>
      </c>
      <c r="BCZ1">
        <v>-2.012</v>
      </c>
      <c r="BDB1">
        <v>-1.9359999999999999</v>
      </c>
      <c r="BDD1">
        <v>-1.86</v>
      </c>
      <c r="BDF1">
        <v>-1.784</v>
      </c>
      <c r="BDH1">
        <v>-1.708</v>
      </c>
      <c r="BDJ1">
        <v>-1.6320000000000001</v>
      </c>
      <c r="BDL1">
        <v>-1.556</v>
      </c>
      <c r="BDN1">
        <v>-1.48</v>
      </c>
      <c r="BDP1">
        <v>-1.4040000000000001</v>
      </c>
      <c r="BDR1">
        <v>-1.3280000000000001</v>
      </c>
      <c r="BDT1">
        <v>-1.252</v>
      </c>
      <c r="BDV1">
        <v>-1.1760000000000002</v>
      </c>
      <c r="BDX1">
        <v>-1.1000000000000001</v>
      </c>
      <c r="BDZ1">
        <v>-1.024</v>
      </c>
      <c r="BEB1">
        <v>-0.94800000000000006</v>
      </c>
      <c r="BED1">
        <v>-0.87200000000000011</v>
      </c>
      <c r="BEF1">
        <v>-0.79600000000000004</v>
      </c>
      <c r="BEH1">
        <v>-0.72000000000000008</v>
      </c>
      <c r="BEJ1">
        <v>-0.64400000000000002</v>
      </c>
      <c r="BEL1">
        <v>-0.56800000000000006</v>
      </c>
      <c r="BEN1">
        <v>-0.49200000000000005</v>
      </c>
      <c r="BEP1">
        <v>-0.41600000000000004</v>
      </c>
      <c r="BER1">
        <v>-0.34000000000000008</v>
      </c>
      <c r="BET1">
        <v>-0.26400000000000007</v>
      </c>
      <c r="BEV1">
        <v>-0.18800000000000006</v>
      </c>
      <c r="BEX1">
        <v>-0.11200000000000007</v>
      </c>
      <c r="BEZ1">
        <v>-3.6000000000000074E-2</v>
      </c>
      <c r="BFB1">
        <v>3.9999999999999925E-2</v>
      </c>
      <c r="BFD1">
        <v>0.11599999999999992</v>
      </c>
      <c r="BFF1">
        <v>0.19199999999999992</v>
      </c>
      <c r="BFH1">
        <v>0.2679999999999999</v>
      </c>
      <c r="BFJ1">
        <v>0.34399999999999992</v>
      </c>
      <c r="BFL1">
        <v>0.41999999999999993</v>
      </c>
      <c r="BFN1">
        <v>0.49599999999999989</v>
      </c>
      <c r="BFP1">
        <v>0.57199999999999995</v>
      </c>
      <c r="BFR1">
        <v>0.64799999999999991</v>
      </c>
      <c r="BFT1">
        <v>0.72399999999999987</v>
      </c>
      <c r="BFV1">
        <v>0.79999999999999993</v>
      </c>
      <c r="BFX1">
        <v>-3</v>
      </c>
      <c r="BFZ1">
        <v>-2.9239999999999999</v>
      </c>
      <c r="BGB1">
        <v>-2.8479999999999999</v>
      </c>
      <c r="BGD1">
        <v>-2.7719999999999998</v>
      </c>
      <c r="BGF1">
        <v>-2.6960000000000002</v>
      </c>
      <c r="BGH1">
        <v>-2.62</v>
      </c>
      <c r="BGJ1">
        <v>-2.544</v>
      </c>
      <c r="BGL1">
        <v>-2.468</v>
      </c>
      <c r="BGN1">
        <v>-2.3919999999999999</v>
      </c>
      <c r="BGP1">
        <v>-2.3159999999999998</v>
      </c>
      <c r="BGR1">
        <v>-2.2400000000000002</v>
      </c>
      <c r="BGT1">
        <v>-2.1640000000000001</v>
      </c>
      <c r="BGV1">
        <v>-2.0880000000000001</v>
      </c>
      <c r="BGX1">
        <v>-2.012</v>
      </c>
      <c r="BGZ1">
        <v>-1.9359999999999999</v>
      </c>
      <c r="BHB1">
        <v>-1.86</v>
      </c>
      <c r="BHD1">
        <v>-1.784</v>
      </c>
      <c r="BHF1">
        <v>-1.708</v>
      </c>
      <c r="BHH1">
        <v>-1.6320000000000001</v>
      </c>
      <c r="BHJ1">
        <v>-1.556</v>
      </c>
      <c r="BHL1">
        <v>-1.48</v>
      </c>
      <c r="BHN1">
        <v>-1.4040000000000001</v>
      </c>
      <c r="BHP1">
        <v>-1.3280000000000001</v>
      </c>
      <c r="BHR1">
        <v>-1.252</v>
      </c>
      <c r="BHT1">
        <v>-1.1760000000000002</v>
      </c>
      <c r="BHV1">
        <v>-1.1000000000000001</v>
      </c>
      <c r="BHX1">
        <v>-1.024</v>
      </c>
      <c r="BHZ1">
        <v>-0.94800000000000006</v>
      </c>
      <c r="BIB1">
        <v>-0.87200000000000011</v>
      </c>
      <c r="BID1">
        <v>-0.79600000000000004</v>
      </c>
      <c r="BIF1">
        <v>-0.72000000000000008</v>
      </c>
      <c r="BIH1">
        <v>-0.64400000000000002</v>
      </c>
      <c r="BIJ1">
        <v>-0.56800000000000006</v>
      </c>
      <c r="BIL1">
        <v>-0.49200000000000005</v>
      </c>
      <c r="BIN1">
        <v>-0.41600000000000004</v>
      </c>
      <c r="BIP1">
        <v>-0.34000000000000008</v>
      </c>
      <c r="BIR1">
        <v>-0.26400000000000007</v>
      </c>
      <c r="BIT1">
        <v>-0.18800000000000006</v>
      </c>
      <c r="BIV1">
        <v>-0.11200000000000007</v>
      </c>
      <c r="BIX1">
        <v>-3.6000000000000074E-2</v>
      </c>
      <c r="BIZ1">
        <v>3.9999999999999925E-2</v>
      </c>
      <c r="BJB1">
        <v>0.11599999999999992</v>
      </c>
      <c r="BJD1">
        <v>0.19199999999999992</v>
      </c>
      <c r="BJF1">
        <v>0.2679999999999999</v>
      </c>
      <c r="BJH1">
        <v>0.34399999999999992</v>
      </c>
      <c r="BJJ1">
        <v>0.41999999999999993</v>
      </c>
      <c r="BJL1">
        <v>0.49599999999999989</v>
      </c>
      <c r="BJN1">
        <v>0.57199999999999995</v>
      </c>
      <c r="BJP1">
        <v>0.64799999999999991</v>
      </c>
      <c r="BJR1">
        <v>0.72399999999999987</v>
      </c>
      <c r="BJT1">
        <v>0.79999999999999993</v>
      </c>
      <c r="BJV1">
        <v>-3</v>
      </c>
      <c r="BJX1">
        <v>-2.9239999999999999</v>
      </c>
      <c r="BJZ1">
        <v>-2.8479999999999999</v>
      </c>
      <c r="BKB1">
        <v>-2.7719999999999998</v>
      </c>
      <c r="BKD1">
        <v>-2.6960000000000002</v>
      </c>
      <c r="BKF1">
        <v>-2.62</v>
      </c>
      <c r="BKH1">
        <v>-2.544</v>
      </c>
      <c r="BKJ1">
        <v>-2.468</v>
      </c>
      <c r="BKL1">
        <v>-2.3919999999999999</v>
      </c>
      <c r="BKN1">
        <v>-2.3159999999999998</v>
      </c>
      <c r="BKP1">
        <v>-2.2400000000000002</v>
      </c>
      <c r="BKR1">
        <v>-2.1640000000000001</v>
      </c>
      <c r="BKT1">
        <v>-2.0880000000000001</v>
      </c>
      <c r="BKV1">
        <v>-2.012</v>
      </c>
      <c r="BKX1">
        <v>-1.9359999999999999</v>
      </c>
      <c r="BKZ1">
        <v>-1.86</v>
      </c>
      <c r="BLB1">
        <v>-1.784</v>
      </c>
      <c r="BLD1">
        <v>-1.708</v>
      </c>
      <c r="BLF1">
        <v>-1.6320000000000001</v>
      </c>
      <c r="BLH1">
        <v>-1.556</v>
      </c>
      <c r="BLJ1">
        <v>-1.48</v>
      </c>
      <c r="BLL1">
        <v>-1.4040000000000001</v>
      </c>
      <c r="BLN1">
        <v>-1.3280000000000001</v>
      </c>
      <c r="BLP1">
        <v>-1.252</v>
      </c>
      <c r="BLR1">
        <v>-1.1760000000000002</v>
      </c>
      <c r="BLT1">
        <v>-1.1000000000000001</v>
      </c>
      <c r="BLV1">
        <v>-1.024</v>
      </c>
      <c r="BLX1">
        <v>-0.94800000000000006</v>
      </c>
      <c r="BLZ1">
        <v>-0.87200000000000011</v>
      </c>
      <c r="BMB1">
        <v>-0.79600000000000004</v>
      </c>
      <c r="BMD1">
        <v>-0.72000000000000008</v>
      </c>
      <c r="BMF1">
        <v>-0.64400000000000002</v>
      </c>
      <c r="BMH1">
        <v>-0.56800000000000006</v>
      </c>
      <c r="BMJ1">
        <v>-0.49200000000000005</v>
      </c>
      <c r="BML1">
        <v>-0.41600000000000004</v>
      </c>
      <c r="BMN1">
        <v>-0.34000000000000008</v>
      </c>
      <c r="BMP1">
        <v>-0.26400000000000007</v>
      </c>
      <c r="BMR1">
        <v>-0.18800000000000006</v>
      </c>
      <c r="BMT1">
        <v>-0.11200000000000007</v>
      </c>
      <c r="BMV1">
        <v>-3.6000000000000074E-2</v>
      </c>
      <c r="BMX1">
        <v>3.9999999999999925E-2</v>
      </c>
      <c r="BMZ1">
        <v>0.11599999999999992</v>
      </c>
      <c r="BNB1">
        <v>0.19199999999999992</v>
      </c>
      <c r="BND1">
        <v>0.2679999999999999</v>
      </c>
      <c r="BNF1">
        <v>0.34399999999999992</v>
      </c>
      <c r="BNH1">
        <v>0.41999999999999993</v>
      </c>
      <c r="BNJ1">
        <v>0.49599999999999989</v>
      </c>
      <c r="BNL1">
        <v>0.57199999999999995</v>
      </c>
      <c r="BNN1">
        <v>0.64799999999999991</v>
      </c>
      <c r="BNP1">
        <v>0.72399999999999987</v>
      </c>
      <c r="BNR1">
        <v>0.79999999999999993</v>
      </c>
      <c r="BNT1">
        <v>-3</v>
      </c>
      <c r="BNV1">
        <v>-2.9239999999999999</v>
      </c>
      <c r="BNX1">
        <v>-2.8479999999999999</v>
      </c>
      <c r="BNZ1">
        <v>-2.7719999999999998</v>
      </c>
      <c r="BOB1">
        <v>-2.6960000000000002</v>
      </c>
      <c r="BOD1">
        <v>-2.62</v>
      </c>
      <c r="BOF1">
        <v>-2.544</v>
      </c>
      <c r="BOH1">
        <v>-2.468</v>
      </c>
      <c r="BOJ1">
        <v>-2.3919999999999999</v>
      </c>
      <c r="BOL1">
        <v>-2.3159999999999998</v>
      </c>
      <c r="BON1">
        <v>-2.2400000000000002</v>
      </c>
      <c r="BOP1">
        <v>-2.1640000000000001</v>
      </c>
      <c r="BOR1">
        <v>-2.0880000000000001</v>
      </c>
      <c r="BOT1">
        <v>-2.012</v>
      </c>
      <c r="BOV1">
        <v>-1.9359999999999999</v>
      </c>
      <c r="BOX1">
        <v>-1.86</v>
      </c>
      <c r="BOZ1">
        <v>-1.784</v>
      </c>
      <c r="BPB1">
        <v>-1.708</v>
      </c>
      <c r="BPD1">
        <v>-1.6320000000000001</v>
      </c>
      <c r="BPF1">
        <v>-1.556</v>
      </c>
      <c r="BPH1">
        <v>-1.48</v>
      </c>
      <c r="BPJ1">
        <v>-1.4040000000000001</v>
      </c>
      <c r="BPL1">
        <v>-1.3280000000000001</v>
      </c>
      <c r="BPN1">
        <v>-1.252</v>
      </c>
      <c r="BPP1">
        <v>-1.1760000000000002</v>
      </c>
      <c r="BPR1">
        <v>-1.1000000000000001</v>
      </c>
      <c r="BPT1">
        <v>-1.024</v>
      </c>
      <c r="BPV1">
        <v>-0.94800000000000006</v>
      </c>
      <c r="BPX1">
        <v>-0.87200000000000011</v>
      </c>
      <c r="BPZ1">
        <v>-0.79600000000000004</v>
      </c>
      <c r="BQB1">
        <v>-0.72000000000000008</v>
      </c>
      <c r="BQD1">
        <v>-0.64400000000000002</v>
      </c>
      <c r="BQF1">
        <v>-0.56800000000000006</v>
      </c>
      <c r="BQH1">
        <v>-0.49200000000000005</v>
      </c>
      <c r="BQJ1">
        <v>-0.41600000000000004</v>
      </c>
      <c r="BQL1">
        <v>-0.34000000000000008</v>
      </c>
      <c r="BQN1">
        <v>-0.26400000000000007</v>
      </c>
      <c r="BQP1">
        <v>-0.18800000000000006</v>
      </c>
      <c r="BQR1">
        <v>-0.11200000000000007</v>
      </c>
      <c r="BQT1">
        <v>-3.6000000000000074E-2</v>
      </c>
      <c r="BQV1">
        <v>3.9999999999999925E-2</v>
      </c>
      <c r="BQX1">
        <v>0.11599999999999992</v>
      </c>
      <c r="BQZ1">
        <v>0.19199999999999992</v>
      </c>
      <c r="BRB1">
        <v>0.2679999999999999</v>
      </c>
      <c r="BRD1">
        <v>0.34399999999999992</v>
      </c>
      <c r="BRF1">
        <v>0.41999999999999993</v>
      </c>
      <c r="BRH1">
        <v>0.49599999999999989</v>
      </c>
      <c r="BRJ1">
        <v>0.57199999999999995</v>
      </c>
      <c r="BRL1">
        <v>0.64799999999999991</v>
      </c>
      <c r="BRN1">
        <v>0.72399999999999987</v>
      </c>
      <c r="BRP1">
        <v>0.79999999999999993</v>
      </c>
      <c r="BRR1">
        <v>-3</v>
      </c>
      <c r="BRT1">
        <v>-2.9239999999999999</v>
      </c>
      <c r="BRV1">
        <v>-2.8479999999999999</v>
      </c>
      <c r="BRX1">
        <v>-2.7719999999999998</v>
      </c>
      <c r="BRZ1">
        <v>-2.6960000000000002</v>
      </c>
      <c r="BSB1">
        <v>-2.62</v>
      </c>
      <c r="BSD1">
        <v>-2.544</v>
      </c>
      <c r="BSF1">
        <v>-2.468</v>
      </c>
      <c r="BSH1">
        <v>-2.3919999999999999</v>
      </c>
      <c r="BSJ1">
        <v>-2.3159999999999998</v>
      </c>
      <c r="BSL1">
        <v>-2.2400000000000002</v>
      </c>
      <c r="BSN1">
        <v>-2.1640000000000001</v>
      </c>
      <c r="BSP1">
        <v>-2.0880000000000001</v>
      </c>
      <c r="BSR1">
        <v>-2.012</v>
      </c>
      <c r="BST1">
        <v>-1.9359999999999999</v>
      </c>
      <c r="BSV1">
        <v>-1.86</v>
      </c>
      <c r="BSX1">
        <v>-1.784</v>
      </c>
      <c r="BSZ1">
        <v>-1.708</v>
      </c>
      <c r="BTB1">
        <v>-1.6320000000000001</v>
      </c>
      <c r="BTD1">
        <v>-1.556</v>
      </c>
      <c r="BTF1">
        <v>-1.48</v>
      </c>
      <c r="BTH1">
        <v>-1.4040000000000001</v>
      </c>
      <c r="BTJ1">
        <v>-1.3280000000000001</v>
      </c>
      <c r="BTL1">
        <v>-1.252</v>
      </c>
      <c r="BTN1">
        <v>-1.1760000000000002</v>
      </c>
      <c r="BTP1">
        <v>-1.1000000000000001</v>
      </c>
      <c r="BTR1">
        <v>-1.024</v>
      </c>
      <c r="BTT1">
        <v>-0.94800000000000006</v>
      </c>
      <c r="BTV1">
        <v>-0.87200000000000011</v>
      </c>
      <c r="BTX1">
        <v>-0.79600000000000004</v>
      </c>
      <c r="BTZ1">
        <v>-0.72000000000000008</v>
      </c>
      <c r="BUB1">
        <v>-0.64400000000000002</v>
      </c>
      <c r="BUD1">
        <v>-0.56800000000000006</v>
      </c>
      <c r="BUF1">
        <v>-0.49200000000000005</v>
      </c>
      <c r="BUH1">
        <v>-0.41600000000000004</v>
      </c>
      <c r="BUJ1">
        <v>-0.34000000000000008</v>
      </c>
      <c r="BUL1">
        <v>-0.26400000000000007</v>
      </c>
      <c r="BUN1">
        <v>-0.18800000000000006</v>
      </c>
      <c r="BUP1">
        <v>-0.11200000000000007</v>
      </c>
      <c r="BUR1">
        <v>-3.6000000000000074E-2</v>
      </c>
      <c r="BUT1">
        <v>3.9999999999999925E-2</v>
      </c>
      <c r="BUV1">
        <v>0.11599999999999992</v>
      </c>
      <c r="BUX1">
        <v>0.19199999999999992</v>
      </c>
      <c r="BUZ1">
        <v>0.2679999999999999</v>
      </c>
      <c r="BVB1">
        <v>0.34399999999999992</v>
      </c>
      <c r="BVD1">
        <v>0.41999999999999993</v>
      </c>
      <c r="BVF1">
        <v>0.49599999999999989</v>
      </c>
      <c r="BVH1">
        <v>0.57199999999999995</v>
      </c>
      <c r="BVJ1">
        <v>0.64799999999999991</v>
      </c>
      <c r="BVL1">
        <v>0.72399999999999987</v>
      </c>
      <c r="BVN1">
        <v>0.79999999999999993</v>
      </c>
      <c r="BVP1">
        <v>-3</v>
      </c>
      <c r="BVR1">
        <v>-2.9239999999999999</v>
      </c>
      <c r="BVT1">
        <v>-2.8479999999999999</v>
      </c>
      <c r="BVV1">
        <v>-2.7719999999999998</v>
      </c>
      <c r="BVX1">
        <v>-2.6960000000000002</v>
      </c>
      <c r="BVZ1">
        <v>-2.62</v>
      </c>
      <c r="BWB1">
        <v>-2.544</v>
      </c>
      <c r="BWD1">
        <v>-2.468</v>
      </c>
      <c r="BWF1">
        <v>-2.3919999999999999</v>
      </c>
      <c r="BWH1">
        <v>-2.3159999999999998</v>
      </c>
      <c r="BWJ1">
        <v>-2.2400000000000002</v>
      </c>
      <c r="BWL1">
        <v>-2.1640000000000001</v>
      </c>
      <c r="BWN1">
        <v>-2.0880000000000001</v>
      </c>
      <c r="BWP1">
        <v>-2.012</v>
      </c>
      <c r="BWR1">
        <v>-1.9359999999999999</v>
      </c>
      <c r="BWT1">
        <v>-1.86</v>
      </c>
      <c r="BWV1">
        <v>-1.784</v>
      </c>
      <c r="BWX1">
        <v>-1.708</v>
      </c>
      <c r="BWZ1">
        <v>-1.6320000000000001</v>
      </c>
      <c r="BXB1">
        <v>-1.556</v>
      </c>
      <c r="BXD1">
        <v>-1.48</v>
      </c>
      <c r="BXF1">
        <v>-1.4040000000000001</v>
      </c>
      <c r="BXH1">
        <v>-1.3280000000000001</v>
      </c>
      <c r="BXJ1">
        <v>-1.252</v>
      </c>
      <c r="BXL1">
        <v>-1.1760000000000002</v>
      </c>
      <c r="BXN1">
        <v>-1.1000000000000001</v>
      </c>
      <c r="BXP1">
        <v>-1.024</v>
      </c>
      <c r="BXR1">
        <v>-0.94800000000000006</v>
      </c>
      <c r="BXT1">
        <v>-0.87200000000000011</v>
      </c>
      <c r="BXV1">
        <v>-0.79600000000000004</v>
      </c>
      <c r="BXX1">
        <v>-0.72000000000000008</v>
      </c>
      <c r="BXZ1">
        <v>-0.64400000000000002</v>
      </c>
      <c r="BYB1">
        <v>-0.56800000000000006</v>
      </c>
      <c r="BYD1">
        <v>-0.49200000000000005</v>
      </c>
      <c r="BYF1">
        <v>-0.41600000000000004</v>
      </c>
      <c r="BYH1">
        <v>-0.34000000000000008</v>
      </c>
      <c r="BYJ1">
        <v>-0.26400000000000007</v>
      </c>
      <c r="BYL1">
        <v>-0.18800000000000006</v>
      </c>
      <c r="BYN1">
        <v>-0.11200000000000007</v>
      </c>
      <c r="BYP1">
        <v>-3.6000000000000074E-2</v>
      </c>
      <c r="BYR1">
        <v>3.9999999999999925E-2</v>
      </c>
      <c r="BYT1">
        <v>0.11599999999999992</v>
      </c>
      <c r="BYV1">
        <v>0.19199999999999992</v>
      </c>
      <c r="BYX1">
        <v>0.2679999999999999</v>
      </c>
      <c r="BYZ1">
        <v>0.34399999999999992</v>
      </c>
      <c r="BZB1">
        <v>0.41999999999999993</v>
      </c>
      <c r="BZD1">
        <v>0.49599999999999989</v>
      </c>
      <c r="BZF1">
        <v>0.57199999999999995</v>
      </c>
      <c r="BZH1">
        <v>0.64799999999999991</v>
      </c>
      <c r="BZJ1">
        <v>0.72399999999999987</v>
      </c>
      <c r="BZL1">
        <v>0.79999999999999993</v>
      </c>
    </row>
    <row r="2" spans="1:2041" x14ac:dyDescent="0.2">
      <c r="A2">
        <v>1</v>
      </c>
      <c r="B2">
        <v>-2.976774034257113</v>
      </c>
      <c r="C2">
        <v>-0.95628023329181266</v>
      </c>
      <c r="D2">
        <v>-2.9893036111975815</v>
      </c>
      <c r="E2">
        <v>-0.75986545592776678</v>
      </c>
      <c r="F2">
        <v>-2.9958606631485103</v>
      </c>
      <c r="G2">
        <v>-0.55220822368019495</v>
      </c>
      <c r="H2">
        <v>-2.9987970994791611</v>
      </c>
      <c r="I2">
        <v>-0.33773567987986985</v>
      </c>
      <c r="J2">
        <v>-2.9997246752147833</v>
      </c>
      <c r="K2">
        <v>-0.11948173147400742</v>
      </c>
      <c r="L2">
        <v>-2.9987412711797758</v>
      </c>
      <c r="M2">
        <v>9.9813199955690698E-2</v>
      </c>
      <c r="N2">
        <v>-2.9978386965176642</v>
      </c>
      <c r="O2">
        <v>0.31967541035462416</v>
      </c>
      <c r="P2">
        <v>-2.9972705870582934</v>
      </c>
      <c r="Q2">
        <v>0.53958790783941435</v>
      </c>
      <c r="R2">
        <v>-2.9968382304351513</v>
      </c>
      <c r="S2">
        <v>0.75952086518419837</v>
      </c>
      <c r="T2">
        <v>-2.9964862512996779</v>
      </c>
      <c r="U2">
        <v>0.97946596524087548</v>
      </c>
      <c r="V2">
        <v>-2.9961888855145578</v>
      </c>
      <c r="W2">
        <v>1.1994193384229566</v>
      </c>
      <c r="X2">
        <v>-2.9959313840295394</v>
      </c>
      <c r="Y2">
        <v>1.4193787679835275</v>
      </c>
      <c r="Z2">
        <v>-2.9957043889710921</v>
      </c>
      <c r="AA2">
        <v>1.6393428454052008</v>
      </c>
      <c r="AB2">
        <v>-2.9955015787643831</v>
      </c>
      <c r="AC2">
        <v>1.8593106174578873</v>
      </c>
      <c r="AD2">
        <v>-2.9953184805030815</v>
      </c>
      <c r="AE2">
        <v>2.0792814084115698</v>
      </c>
      <c r="AF2">
        <v>-2.995151807645823</v>
      </c>
      <c r="AG2">
        <v>2.2992547208804939</v>
      </c>
      <c r="AH2">
        <v>-2.9949990675818237</v>
      </c>
      <c r="AI2">
        <v>2.51923017701642</v>
      </c>
      <c r="AJ2">
        <v>-2.994858318563554</v>
      </c>
      <c r="AK2">
        <v>2.7392074820378705</v>
      </c>
      <c r="AL2">
        <v>-2.9947280134248278</v>
      </c>
      <c r="AM2">
        <v>2.9591864007486213</v>
      </c>
      <c r="AN2">
        <v>-2.9946068956677436</v>
      </c>
      <c r="AO2">
        <v>3.1791667419036638</v>
      </c>
      <c r="AP2">
        <v>-2.9944939282188989</v>
      </c>
      <c r="AQ2">
        <v>3.3991483474768058</v>
      </c>
      <c r="AR2">
        <v>-2.994388243203653</v>
      </c>
      <c r="AS2">
        <v>3.6191310850855603</v>
      </c>
      <c r="AT2">
        <v>-2.9942891056399499</v>
      </c>
      <c r="AU2">
        <v>3.8391148425093169</v>
      </c>
      <c r="AV2">
        <v>-2.9941958866033986</v>
      </c>
      <c r="AW2">
        <v>4.0590995236332557</v>
      </c>
      <c r="AX2">
        <v>-2.9941080429995655</v>
      </c>
      <c r="AY2">
        <v>4.2790850453878084</v>
      </c>
      <c r="AZ2">
        <v>-2.994025102051193</v>
      </c>
      <c r="BA2">
        <v>4.4990713353991598</v>
      </c>
      <c r="BB2">
        <v>-2.9939466492192541</v>
      </c>
      <c r="BC2">
        <v>4.7190583301580444</v>
      </c>
      <c r="BD2">
        <v>-2.9938723186706184</v>
      </c>
      <c r="BE2">
        <v>4.9390459735732426</v>
      </c>
      <c r="BF2">
        <v>-2.9938017856651622</v>
      </c>
      <c r="BG2">
        <v>5.1590342158153062</v>
      </c>
      <c r="BH2">
        <v>-2.9937347604105105</v>
      </c>
      <c r="BI2">
        <v>5.3790230123823575</v>
      </c>
      <c r="BJ2">
        <v>-2.9936709830534043</v>
      </c>
      <c r="BK2">
        <v>5.5990123233380693</v>
      </c>
      <c r="BL2">
        <v>-2.9936102195615097</v>
      </c>
      <c r="BM2">
        <v>5.8190021126846325</v>
      </c>
      <c r="BN2">
        <v>-2.9935522583101268</v>
      </c>
      <c r="BO2">
        <v>6.0389923478426795</v>
      </c>
      <c r="BP2">
        <v>-2.9934969072320761</v>
      </c>
      <c r="BQ2">
        <v>6.2589829992167685</v>
      </c>
      <c r="BR2">
        <v>-2.9934439914215534</v>
      </c>
      <c r="BS2">
        <v>6.4789740398298736</v>
      </c>
      <c r="BT2">
        <v>-2.993393351106691</v>
      </c>
      <c r="BU2">
        <v>6.6989654450139815</v>
      </c>
      <c r="BV2">
        <v>-2.9933448399238274</v>
      </c>
      <c r="BW2">
        <v>6.9189571921466495</v>
      </c>
      <c r="BX2">
        <v>-2.9932983234403574</v>
      </c>
      <c r="BY2">
        <v>7.1389492604254636</v>
      </c>
      <c r="BZ2">
        <v>-2.9932536778836223</v>
      </c>
      <c r="CA2">
        <v>7.3589416306739297</v>
      </c>
      <c r="CB2">
        <v>-2.9932107890416479</v>
      </c>
      <c r="CC2">
        <v>7.5789342851736023</v>
      </c>
      <c r="CD2">
        <v>-2.9931695513079561</v>
      </c>
      <c r="CE2">
        <v>7.7989272075182567</v>
      </c>
      <c r="CF2">
        <v>-2.993129866847859</v>
      </c>
      <c r="CG2">
        <v>8.0189203824866109</v>
      </c>
      <c r="CH2">
        <v>-2.9930916448676412</v>
      </c>
      <c r="CI2">
        <v>8.2389137959308094</v>
      </c>
      <c r="CJ2">
        <v>-2.9930548009713172</v>
      </c>
      <c r="CK2">
        <v>8.4589074346783164</v>
      </c>
      <c r="CL2">
        <v>-2.9930192565922824</v>
      </c>
      <c r="CM2">
        <v>8.6789012864452726</v>
      </c>
      <c r="CN2">
        <v>-2.9929849384892249</v>
      </c>
      <c r="CO2">
        <v>8.8988953397597008</v>
      </c>
      <c r="CP2">
        <v>-2.9929517782974933</v>
      </c>
      <c r="CQ2">
        <v>9.1188895838932176</v>
      </c>
      <c r="CR2">
        <v>-2.992919712128431</v>
      </c>
      <c r="CS2">
        <v>9.338884008800088</v>
      </c>
      <c r="CT2">
        <v>-2.9928886802103909</v>
      </c>
      <c r="CU2">
        <v>9.5588786050626648</v>
      </c>
      <c r="CV2">
        <v>-2.9928586265661119</v>
      </c>
      <c r="CW2">
        <v>9.7788733638424059</v>
      </c>
      <c r="CX2">
        <v>-2.9928294987218971</v>
      </c>
      <c r="CY2">
        <v>9.9988682768357613</v>
      </c>
      <c r="CZ2">
        <v>-2.5333790469618411</v>
      </c>
      <c r="DA2">
        <v>-0.91642528368777354</v>
      </c>
      <c r="DB2">
        <v>-2.5541239264221796</v>
      </c>
      <c r="DC2">
        <v>-0.73547472581581097</v>
      </c>
      <c r="DD2">
        <v>-2.5675694661503465</v>
      </c>
      <c r="DE2">
        <v>-0.5407841500310514</v>
      </c>
      <c r="DF2">
        <v>-2.5745858934970025</v>
      </c>
      <c r="DG2">
        <v>-0.33399164974327172</v>
      </c>
      <c r="DH2">
        <v>-2.5770030430988542</v>
      </c>
      <c r="DI2">
        <v>-0.11854164281186476</v>
      </c>
      <c r="DJ2">
        <v>-2.5746598987408396</v>
      </c>
      <c r="DK2">
        <v>9.9402966761144726E-2</v>
      </c>
      <c r="DL2">
        <v>-2.5724567306449355</v>
      </c>
      <c r="DM2">
        <v>0.3189482441428938</v>
      </c>
      <c r="DN2">
        <v>-2.5710830581591662</v>
      </c>
      <c r="DO2">
        <v>0.53865891876587924</v>
      </c>
      <c r="DP2">
        <v>-2.5700453274174944</v>
      </c>
      <c r="DQ2">
        <v>0.75843707843588304</v>
      </c>
      <c r="DR2">
        <v>-2.569206076581779</v>
      </c>
      <c r="DS2">
        <v>0.9782553727622092</v>
      </c>
      <c r="DT2">
        <v>-2.5685013287758034</v>
      </c>
      <c r="DU2">
        <v>1.1981010595075787</v>
      </c>
      <c r="DV2">
        <v>-2.5678944699889223</v>
      </c>
      <c r="DW2">
        <v>1.4179668270641801</v>
      </c>
      <c r="DX2">
        <v>-2.5673622969951562</v>
      </c>
      <c r="DY2">
        <v>1.6378480224587748</v>
      </c>
      <c r="DZ2">
        <v>-2.5668891617397702</v>
      </c>
      <c r="EA2">
        <v>1.8577414927207481</v>
      </c>
      <c r="EB2">
        <v>-2.5664640126815668</v>
      </c>
      <c r="EC2">
        <v>2.0776450004529869</v>
      </c>
      <c r="ED2">
        <v>-2.566078744014693</v>
      </c>
      <c r="EE2">
        <v>2.2975568973437492</v>
      </c>
      <c r="EF2">
        <v>-2.5657272180816619</v>
      </c>
      <c r="EG2">
        <v>2.5174759302553542</v>
      </c>
      <c r="EH2">
        <v>-2.5654046605697949</v>
      </c>
      <c r="EI2">
        <v>2.7374011208315783</v>
      </c>
      <c r="EJ2">
        <v>-2.5651072721973236</v>
      </c>
      <c r="EK2">
        <v>2.9573316879217768</v>
      </c>
      <c r="EL2">
        <v>-2.5648319709033087</v>
      </c>
      <c r="EM2">
        <v>3.1772669959014812</v>
      </c>
      <c r="EN2">
        <v>-2.5645762153488674</v>
      </c>
      <c r="EO2">
        <v>3.3972065191811565</v>
      </c>
      <c r="EP2">
        <v>-2.5643378806633406</v>
      </c>
      <c r="EQ2">
        <v>3.6171498171480523</v>
      </c>
      <c r="ER2">
        <v>-2.5641151687468917</v>
      </c>
      <c r="ES2">
        <v>3.8370965160278727</v>
      </c>
      <c r="ET2">
        <v>-2.5639065420580192</v>
      </c>
      <c r="EU2">
        <v>4.057046295460994</v>
      </c>
      <c r="EV2">
        <v>-2.563710673765518</v>
      </c>
      <c r="EW2">
        <v>4.2769988783714039</v>
      </c>
      <c r="EX2">
        <v>-2.5635264095650983</v>
      </c>
      <c r="EY2">
        <v>4.4969540231878771</v>
      </c>
      <c r="EZ2">
        <v>-2.5633527379819006</v>
      </c>
      <c r="FA2">
        <v>4.7169115177800283</v>
      </c>
      <c r="FB2">
        <v>-2.5631887669594313</v>
      </c>
      <c r="FC2">
        <v>4.9368711746674707</v>
      </c>
      <c r="FD2">
        <v>-2.5630337051813399</v>
      </c>
      <c r="FE2">
        <v>5.1568328271895068</v>
      </c>
      <c r="FF2">
        <v>-2.5628868470078281</v>
      </c>
      <c r="FG2">
        <v>5.3767963264099725</v>
      </c>
      <c r="FH2">
        <v>-2.562747560208138</v>
      </c>
      <c r="FI2">
        <v>5.5967615385920562</v>
      </c>
      <c r="FJ2">
        <v>-2.562615275881003</v>
      </c>
      <c r="FK2">
        <v>5.8167283431200287</v>
      </c>
      <c r="FL2">
        <v>-2.5624894801047819</v>
      </c>
      <c r="FM2">
        <v>6.036696630775138</v>
      </c>
      <c r="FN2">
        <v>-2.5623697069681635</v>
      </c>
      <c r="FO2">
        <v>6.2566663022947528</v>
      </c>
      <c r="FP2">
        <v>-2.5622555327120899</v>
      </c>
      <c r="FQ2">
        <v>6.4766372671600063</v>
      </c>
      <c r="FR2">
        <v>-2.5621465707732809</v>
      </c>
      <c r="FS2">
        <v>6.6966094425692297</v>
      </c>
      <c r="FT2">
        <v>-2.5620424675647642</v>
      </c>
      <c r="FU2">
        <v>6.9165827525635351</v>
      </c>
      <c r="FV2">
        <v>-2.5619428988627533</v>
      </c>
      <c r="FW2">
        <v>7.1365571272778814</v>
      </c>
      <c r="FX2">
        <v>-2.5618475666958793</v>
      </c>
      <c r="FY2">
        <v>7.3565325022962016</v>
      </c>
      <c r="FZ2">
        <v>-2.5617561966528344</v>
      </c>
      <c r="GA2">
        <v>7.5765088180934246</v>
      </c>
      <c r="GB2">
        <v>-2.5616685355407589</v>
      </c>
      <c r="GC2">
        <v>7.7964860195503825</v>
      </c>
      <c r="GD2">
        <v>-2.561584349339038</v>
      </c>
      <c r="GE2">
        <v>8.0164640555302142</v>
      </c>
      <c r="GF2">
        <v>-2.5615034214032923</v>
      </c>
      <c r="GG2">
        <v>8.2364428785069101</v>
      </c>
      <c r="GH2">
        <v>-2.5614255508822898</v>
      </c>
      <c r="GI2">
        <v>8.456422444238207</v>
      </c>
      <c r="GJ2">
        <v>-2.5613505513168913</v>
      </c>
      <c r="GK2">
        <v>8.6764027114765128</v>
      </c>
      <c r="GL2">
        <v>-2.5612782493953565</v>
      </c>
      <c r="GM2">
        <v>8.89638364171239</v>
      </c>
      <c r="GN2">
        <v>-2.5612084838435378</v>
      </c>
      <c r="GO2">
        <v>9.1163651989462142</v>
      </c>
      <c r="GP2">
        <v>-2.5611411044318859</v>
      </c>
      <c r="GQ2">
        <v>9.3363473494841802</v>
      </c>
      <c r="GR2">
        <v>-2.5610759710841413</v>
      </c>
      <c r="GS2">
        <v>9.5563300617554514</v>
      </c>
      <c r="GT2">
        <v>-2.5610129530746892</v>
      </c>
      <c r="GU2">
        <v>9.7763133061478129</v>
      </c>
      <c r="GV2">
        <v>-2.5609519283038251</v>
      </c>
      <c r="GW2">
        <v>9.9962970548594718</v>
      </c>
      <c r="GX2">
        <v>-2.0949400651122732</v>
      </c>
      <c r="GY2">
        <v>-0.88589913488849537</v>
      </c>
      <c r="GZ2">
        <v>-2.1161349814017778</v>
      </c>
      <c r="HA2">
        <v>-0.70579582166607913</v>
      </c>
      <c r="HB2">
        <v>-2.1351740194191082</v>
      </c>
      <c r="HC2">
        <v>-0.52163430913067821</v>
      </c>
      <c r="HD2">
        <v>-2.1481787955198932</v>
      </c>
      <c r="HE2">
        <v>-0.32611410231020921</v>
      </c>
      <c r="HF2">
        <v>-2.1534963769818485</v>
      </c>
      <c r="HG2">
        <v>-0.1161238126011991</v>
      </c>
      <c r="HH2">
        <v>-2.1480603537035132</v>
      </c>
      <c r="HI2">
        <v>9.8175469315019817E-2</v>
      </c>
      <c r="HJ2">
        <v>-2.1429819803103323</v>
      </c>
      <c r="HK2">
        <v>0.31666541836779305</v>
      </c>
      <c r="HL2">
        <v>-2.139894409109754</v>
      </c>
      <c r="HM2">
        <v>0.53569906832686576</v>
      </c>
      <c r="HN2">
        <v>-2.1376061473975398</v>
      </c>
      <c r="HO2">
        <v>0.75495716803967194</v>
      </c>
      <c r="HP2">
        <v>-2.1357865108250706</v>
      </c>
      <c r="HQ2">
        <v>0.97434958489553536</v>
      </c>
      <c r="HR2">
        <v>-2.1342818274773765</v>
      </c>
      <c r="HS2">
        <v>1.1938340930588927</v>
      </c>
      <c r="HT2">
        <v>-2.1330044076731109</v>
      </c>
      <c r="HU2">
        <v>1.4133863384344545</v>
      </c>
      <c r="HV2">
        <v>-2.1318989341131518</v>
      </c>
      <c r="HW2">
        <v>1.6329907537929405</v>
      </c>
      <c r="HX2">
        <v>-2.1309282996977563</v>
      </c>
      <c r="HY2">
        <v>1.852636752879798</v>
      </c>
      <c r="HZ2">
        <v>-2.1300664372030429</v>
      </c>
      <c r="IA2">
        <v>2.072316802236565</v>
      </c>
      <c r="IB2">
        <v>-2.129294322666059</v>
      </c>
      <c r="IC2">
        <v>2.2920253388912664</v>
      </c>
      <c r="ID2">
        <v>-2.128597615754698</v>
      </c>
      <c r="IE2">
        <v>2.5117581249273964</v>
      </c>
      <c r="IF2">
        <v>-2.1279652057382137</v>
      </c>
      <c r="IG2">
        <v>2.7315118455059642</v>
      </c>
      <c r="IH2">
        <v>-2.1273882819205037</v>
      </c>
      <c r="II2">
        <v>2.9512838492507494</v>
      </c>
      <c r="IJ2">
        <v>-2.1268597191025385</v>
      </c>
      <c r="IK2">
        <v>3.1710719750070089</v>
      </c>
      <c r="IL2">
        <v>-2.1263736585818913</v>
      </c>
      <c r="IM2">
        <v>3.3908744327180944</v>
      </c>
      <c r="IN2">
        <v>-2.1259252143207115</v>
      </c>
      <c r="IO2">
        <v>3.6106897192398044</v>
      </c>
      <c r="IP2">
        <v>-2.1255102616072721</v>
      </c>
      <c r="IQ2">
        <v>3.8305165573567046</v>
      </c>
      <c r="IR2">
        <v>-2.1251252815887636</v>
      </c>
      <c r="IS2">
        <v>4.0503538506213967</v>
      </c>
      <c r="IT2">
        <v>-2.1247672446063599</v>
      </c>
      <c r="IU2">
        <v>4.2702006492532041</v>
      </c>
      <c r="IV2">
        <v>-2.1244335210992076</v>
      </c>
      <c r="IW2">
        <v>4.4900561239421526</v>
      </c>
      <c r="IX2">
        <v>-2.1241218124991872</v>
      </c>
      <c r="IY2">
        <v>4.7099195454190452</v>
      </c>
      <c r="IZ2">
        <v>-2.1238300968873824</v>
      </c>
      <c r="JA2">
        <v>4.9297902683078307</v>
      </c>
      <c r="JB2">
        <v>-2.1235565857278194</v>
      </c>
      <c r="JC2">
        <v>5.1496677182097237</v>
      </c>
      <c r="JD2">
        <v>-2.1232996890336486</v>
      </c>
      <c r="JE2">
        <v>5.3695513812612985</v>
      </c>
      <c r="JF2">
        <v>-2.1230579870353541</v>
      </c>
      <c r="JG2">
        <v>5.5894407956106749</v>
      </c>
      <c r="JH2">
        <v>-2.1228302069203528</v>
      </c>
      <c r="JI2">
        <v>5.8093355443978547</v>
      </c>
      <c r="JJ2">
        <v>-2.1226152035699628</v>
      </c>
      <c r="JK2">
        <v>6.029235249926769</v>
      </c>
      <c r="JL2">
        <v>-2.1224119434774202</v>
      </c>
      <c r="JM2">
        <v>6.2491395687903628</v>
      </c>
      <c r="JN2">
        <v>-2.1222194912196111</v>
      </c>
      <c r="JO2">
        <v>6.4690481877643524</v>
      </c>
      <c r="JP2">
        <v>-2.12203699799618</v>
      </c>
      <c r="JQ2">
        <v>6.6889608203258168</v>
      </c>
      <c r="JR2">
        <v>-2.1218636918549976</v>
      </c>
      <c r="JS2">
        <v>6.9088772036834358</v>
      </c>
      <c r="JT2">
        <v>-2.1216988693032275</v>
      </c>
      <c r="JU2">
        <v>7.1287970962295306</v>
      </c>
      <c r="JV2">
        <v>-2.1215418880650598</v>
      </c>
      <c r="JW2">
        <v>7.3487202753419956</v>
      </c>
      <c r="JX2">
        <v>-2.1213921607941826</v>
      </c>
      <c r="JY2">
        <v>7.5686465354782699</v>
      </c>
      <c r="JZ2">
        <v>-2.1212491495866939</v>
      </c>
      <c r="KA2">
        <v>7.7885756865144211</v>
      </c>
      <c r="KB2">
        <v>-2.12111236116895</v>
      </c>
      <c r="KC2">
        <v>8.0085075522909932</v>
      </c>
      <c r="KD2">
        <v>-2.1209813426576591</v>
      </c>
      <c r="KE2">
        <v>8.2284419693342912</v>
      </c>
      <c r="KF2">
        <v>-2.12085567780843</v>
      </c>
      <c r="KG2">
        <v>8.4483787857270869</v>
      </c>
      <c r="KH2">
        <v>-2.1207349836828642</v>
      </c>
      <c r="KI2">
        <v>8.6683178601073507</v>
      </c>
      <c r="KJ2">
        <v>-2.1206189076766915</v>
      </c>
      <c r="KK2">
        <v>8.888259060777024</v>
      </c>
      <c r="KL2">
        <v>-2.1205071248605614</v>
      </c>
      <c r="KM2">
        <v>9.108202264905902</v>
      </c>
      <c r="KN2">
        <v>-2.1203993355931732</v>
      </c>
      <c r="KO2">
        <v>9.3281473578179845</v>
      </c>
      <c r="KP2">
        <v>-2.1202952633723604</v>
      </c>
      <c r="KQ2">
        <v>9.5480942323496674</v>
      </c>
      <c r="KR2">
        <v>-2.1201946528953934</v>
      </c>
      <c r="KS2">
        <v>9.7680427882707725</v>
      </c>
      <c r="KT2">
        <v>-2.1200972683037844</v>
      </c>
      <c r="KU2">
        <v>9.9879929317606937</v>
      </c>
      <c r="KV2">
        <v>-1.6783240821192775</v>
      </c>
      <c r="KW2">
        <v>-0.89645156075506849</v>
      </c>
      <c r="KX2">
        <v>-1.688653576599936</v>
      </c>
      <c r="KY2">
        <v>-0.69589572112022491</v>
      </c>
      <c r="KZ2">
        <v>-1.7046096553641259</v>
      </c>
      <c r="LA2">
        <v>-0.50593107772127865</v>
      </c>
      <c r="LB2">
        <v>-1.7205295398700982</v>
      </c>
      <c r="LC2">
        <v>-0.31589825863602639</v>
      </c>
      <c r="LD2">
        <v>-1.7286402109131147</v>
      </c>
      <c r="LE2">
        <v>-0.11116568694474173</v>
      </c>
      <c r="LF2">
        <v>-1.716926613924973</v>
      </c>
      <c r="LG2">
        <v>9.5056322040368887E-2</v>
      </c>
      <c r="LH2">
        <v>-1.707058001719683</v>
      </c>
      <c r="LI2">
        <v>0.31017354077606096</v>
      </c>
      <c r="LJ2">
        <v>-1.7014614405404103</v>
      </c>
      <c r="LK2">
        <v>0.52698735420287091</v>
      </c>
      <c r="LL2">
        <v>-1.6975174502510479</v>
      </c>
      <c r="LM2">
        <v>0.74453630391115333</v>
      </c>
      <c r="LN2">
        <v>-1.6945152415836378</v>
      </c>
      <c r="LO2">
        <v>0.96253407522627188</v>
      </c>
      <c r="LP2">
        <v>-1.6921293929550825</v>
      </c>
      <c r="LQ2">
        <v>1.1808432597786105</v>
      </c>
      <c r="LR2">
        <v>-1.690177156918675</v>
      </c>
      <c r="LS2">
        <v>1.3993832405102729</v>
      </c>
      <c r="LT2">
        <v>-1.6885452404367298</v>
      </c>
      <c r="LU2">
        <v>1.6181018136649112</v>
      </c>
      <c r="LV2">
        <v>-1.6871589457011449</v>
      </c>
      <c r="LW2">
        <v>1.8369631252721474</v>
      </c>
      <c r="LX2">
        <v>-1.6859666299126264</v>
      </c>
      <c r="LY2">
        <v>2.0559414628766697</v>
      </c>
      <c r="LZ2">
        <v>-1.6849311364467003</v>
      </c>
      <c r="MA2">
        <v>2.2750177207281022</v>
      </c>
      <c r="MB2">
        <v>-1.6840248035272805</v>
      </c>
      <c r="MC2">
        <v>2.4941772674399068</v>
      </c>
      <c r="MD2">
        <v>-1.6832264319451518</v>
      </c>
      <c r="ME2">
        <v>2.7134086062141138</v>
      </c>
      <c r="MF2">
        <v>-1.6825193733041206</v>
      </c>
      <c r="MG2">
        <v>2.9327025037976369</v>
      </c>
      <c r="MH2">
        <v>-1.681890282643834</v>
      </c>
      <c r="MI2">
        <v>3.152051406317113</v>
      </c>
      <c r="MJ2">
        <v>-1.68132827820481</v>
      </c>
      <c r="MK2">
        <v>3.3714490360604668</v>
      </c>
      <c r="ML2">
        <v>-1.6808243586417413</v>
      </c>
      <c r="MM2">
        <v>3.5908901056685623</v>
      </c>
      <c r="MN2">
        <v>-1.6803709879377648</v>
      </c>
      <c r="MO2">
        <v>3.8103701105992172</v>
      </c>
      <c r="MP2">
        <v>-1.6799617926351667</v>
      </c>
      <c r="MQ2">
        <v>4.0298851751255285</v>
      </c>
      <c r="MR2">
        <v>-1.6795913362368364</v>
      </c>
      <c r="MS2">
        <v>4.2494319358320611</v>
      </c>
      <c r="MT2">
        <v>-1.6792549478740304</v>
      </c>
      <c r="MU2">
        <v>4.4690074519554726</v>
      </c>
      <c r="MV2">
        <v>-1.6789485899401202</v>
      </c>
      <c r="MW2">
        <v>4.6886091353249633</v>
      </c>
      <c r="MX2">
        <v>-1.6786687542334999</v>
      </c>
      <c r="MY2">
        <v>4.9082346948675042</v>
      </c>
      <c r="MZ2">
        <v>-1.6784123793141723</v>
      </c>
      <c r="NA2">
        <v>5.1278820921079005</v>
      </c>
      <c r="NB2">
        <v>-1.6781767838896109</v>
      </c>
      <c r="NC2">
        <v>5.3475495050861186</v>
      </c>
      <c r="ND2">
        <v>-1.6779596124836837</v>
      </c>
      <c r="NE2">
        <v>5.5672352988005045</v>
      </c>
      <c r="NF2">
        <v>-1.677758790641463</v>
      </c>
      <c r="NG2">
        <v>5.7869380007685338</v>
      </c>
      <c r="NH2">
        <v>-1.6775724876277334</v>
      </c>
      <c r="NI2">
        <v>6.0066562806428001</v>
      </c>
      <c r="NJ2">
        <v>-1.6773990850826905</v>
      </c>
      <c r="NK2">
        <v>6.2263889330714237</v>
      </c>
      <c r="NL2">
        <v>-1.677237150464989</v>
      </c>
      <c r="NM2">
        <v>6.4461348631774671</v>
      </c>
      <c r="NN2">
        <v>-1.6770854143827409</v>
      </c>
      <c r="NO2">
        <v>6.6658930741702624</v>
      </c>
      <c r="NP2">
        <v>-1.6769427511128256</v>
      </c>
      <c r="NQ2">
        <v>6.8856626567058887</v>
      </c>
      <c r="NR2">
        <v>-1.6768081617598494</v>
      </c>
      <c r="NS2">
        <v>7.1054427796935347</v>
      </c>
      <c r="NT2">
        <v>-1.6766807596196482</v>
      </c>
      <c r="NU2">
        <v>7.325232682305626</v>
      </c>
      <c r="NV2">
        <v>-1.6765597573996811</v>
      </c>
      <c r="NW2">
        <v>7.5450316669969322</v>
      </c>
      <c r="NX2">
        <v>-1.6764444560151845</v>
      </c>
      <c r="NY2">
        <v>7.7648390933749951</v>
      </c>
      <c r="NZ2">
        <v>-1.6763342347325685</v>
      </c>
      <c r="OA2">
        <v>7.9846543727932442</v>
      </c>
      <c r="OB2">
        <v>-1.6762285424718308</v>
      </c>
      <c r="OC2">
        <v>8.2044769635613584</v>
      </c>
      <c r="OD2">
        <v>-1.6761268901123296</v>
      </c>
      <c r="OE2">
        <v>8.4243063666857338</v>
      </c>
      <c r="OF2">
        <v>-1.6760288436714734</v>
      </c>
      <c r="OG2">
        <v>8.6441421220677928</v>
      </c>
      <c r="OH2">
        <v>-1.6759340182466242</v>
      </c>
      <c r="OI2">
        <v>8.863983805099652</v>
      </c>
      <c r="OJ2">
        <v>-1.6758420726271341</v>
      </c>
      <c r="OK2">
        <v>9.0838310236064483</v>
      </c>
      <c r="OL2">
        <v>-1.6757527044965905</v>
      </c>
      <c r="OM2">
        <v>9.3036834150924257</v>
      </c>
      <c r="ON2">
        <v>-1.6756656461569805</v>
      </c>
      <c r="OO2">
        <v>9.5235406442543411</v>
      </c>
      <c r="OP2">
        <v>-1.6755806607150341</v>
      </c>
      <c r="OQ2">
        <v>9.7434024007311422</v>
      </c>
      <c r="OR2">
        <v>-1.675497538679531</v>
      </c>
      <c r="OS2">
        <v>9.9632683970632048</v>
      </c>
      <c r="OT2">
        <v>-1.2570105269978522</v>
      </c>
      <c r="OU2">
        <v>-0.89816183584699649</v>
      </c>
      <c r="OV2">
        <v>-1.267680354568224</v>
      </c>
      <c r="OW2">
        <v>-0.69824647411502683</v>
      </c>
      <c r="OX2">
        <v>-1.2791923274146979</v>
      </c>
      <c r="OY2">
        <v>-0.4999164013564022</v>
      </c>
      <c r="OZ2">
        <v>-1.2910275642517945</v>
      </c>
      <c r="PA2">
        <v>-0.30219487756211821</v>
      </c>
      <c r="PB2">
        <v>-1.3029610408703565</v>
      </c>
      <c r="PC2">
        <v>-0.10465830363009115</v>
      </c>
      <c r="PD2">
        <v>-1.2831226516575926</v>
      </c>
      <c r="PE2">
        <v>8.9678053370215685E-2</v>
      </c>
      <c r="PF2">
        <v>-1.270534567943661</v>
      </c>
      <c r="PG2">
        <v>0.29662921995284197</v>
      </c>
      <c r="PH2">
        <v>-1.2646683863575052</v>
      </c>
      <c r="PI2">
        <v>0.50765289731348906</v>
      </c>
      <c r="PJ2">
        <v>-1.261091491105413</v>
      </c>
      <c r="PK2">
        <v>0.72068105162176133</v>
      </c>
      <c r="PL2">
        <v>-1.2587108388964334</v>
      </c>
      <c r="PM2">
        <v>0.93499766875421975</v>
      </c>
      <c r="PN2">
        <v>-1.2570567798200223</v>
      </c>
      <c r="PO2">
        <v>1.1502336711018686</v>
      </c>
      <c r="PP2">
        <v>-1.2558792621435906</v>
      </c>
      <c r="PQ2">
        <v>1.3661623831578984</v>
      </c>
      <c r="PR2">
        <v>-1.2550306410624619</v>
      </c>
      <c r="PS2">
        <v>1.5826321514053896</v>
      </c>
      <c r="PT2">
        <v>-1.2544177757613524</v>
      </c>
      <c r="PU2">
        <v>1.7995362197140037</v>
      </c>
      <c r="PV2">
        <v>-1.2539787340509625</v>
      </c>
      <c r="PW2">
        <v>2.0167965313149812</v>
      </c>
      <c r="PX2">
        <v>-1.2536704458135095</v>
      </c>
      <c r="PY2">
        <v>2.2343541729311012</v>
      </c>
      <c r="PZ2">
        <v>-1.2534618016367456</v>
      </c>
      <c r="QA2">
        <v>2.452163450499262</v>
      </c>
      <c r="QB2">
        <v>-1.2533296250065091</v>
      </c>
      <c r="QC2">
        <v>2.6701880879824382</v>
      </c>
      <c r="QD2">
        <v>-1.2532562243972847</v>
      </c>
      <c r="QE2">
        <v>2.8883987149949086</v>
      </c>
      <c r="QF2">
        <v>-1.253227845220563</v>
      </c>
      <c r="QG2">
        <v>3.1067711589150253</v>
      </c>
      <c r="QH2">
        <v>-1.2532336518946234</v>
      </c>
      <c r="QI2">
        <v>3.325285252012137</v>
      </c>
      <c r="QJ2">
        <v>-1.2532650328185733</v>
      </c>
      <c r="QK2">
        <v>3.5439239765334185</v>
      </c>
      <c r="QL2">
        <v>-1.2533151086796515</v>
      </c>
      <c r="QM2">
        <v>3.7626728370636777</v>
      </c>
      <c r="QN2">
        <v>-1.2533783730986368</v>
      </c>
      <c r="QO2">
        <v>3.9815193894211389</v>
      </c>
      <c r="QP2">
        <v>-1.2534504222606973</v>
      </c>
      <c r="QQ2">
        <v>4.2004528798667931</v>
      </c>
      <c r="QR2">
        <v>-1.2535277463205472</v>
      </c>
      <c r="QS2">
        <v>4.4194639637497577</v>
      </c>
      <c r="QT2">
        <v>-1.2536075650336229</v>
      </c>
      <c r="QU2">
        <v>4.6385444825152353</v>
      </c>
      <c r="QV2">
        <v>-1.2536876959884535</v>
      </c>
      <c r="QW2">
        <v>4.857687284396448</v>
      </c>
      <c r="QX2">
        <v>-1.2537664475306731</v>
      </c>
      <c r="QY2">
        <v>5.0768860783685597</v>
      </c>
      <c r="QZ2">
        <v>-1.253842530848587</v>
      </c>
      <c r="RA2">
        <v>5.2961353138315985</v>
      </c>
      <c r="RB2">
        <v>-1.2539149872483539</v>
      </c>
      <c r="RC2">
        <v>5.5154300804865102</v>
      </c>
      <c r="RD2">
        <v>-1.2539831276870377</v>
      </c>
      <c r="RE2">
        <v>5.7347660242725773</v>
      </c>
      <c r="RF2">
        <v>-1.2540464823422186</v>
      </c>
      <c r="RG2">
        <v>5.9541392762375613</v>
      </c>
      <c r="RH2">
        <v>-1.2541047584932603</v>
      </c>
      <c r="RI2">
        <v>6.1735463919388467</v>
      </c>
      <c r="RJ2">
        <v>-1.2541578053444167</v>
      </c>
      <c r="RK2">
        <v>6.3929842995080106</v>
      </c>
      <c r="RL2">
        <v>-1.2542055846803473</v>
      </c>
      <c r="RM2">
        <v>6.6124502549088504</v>
      </c>
      <c r="RN2">
        <v>-1.2542481464413855</v>
      </c>
      <c r="RO2">
        <v>6.8319418032183226</v>
      </c>
      <c r="RP2">
        <v>-1.2542856084578402</v>
      </c>
      <c r="RQ2">
        <v>7.051456744988168</v>
      </c>
      <c r="RR2">
        <v>-1.2543181397029393</v>
      </c>
      <c r="RS2">
        <v>7.2709931069209892</v>
      </c>
      <c r="RT2">
        <v>-1.2543459465218023</v>
      </c>
      <c r="RU2">
        <v>7.490549116231735</v>
      </c>
      <c r="RV2">
        <v>-1.2543692613744768</v>
      </c>
      <c r="RW2">
        <v>7.7101231781736264</v>
      </c>
      <c r="RX2">
        <v>-1.2543883336985058</v>
      </c>
      <c r="RY2">
        <v>7.929713856293553</v>
      </c>
      <c r="RZ2">
        <v>-1.2544034225537048</v>
      </c>
      <c r="SA2">
        <v>8.1493198550511963</v>
      </c>
      <c r="SB2">
        <v>-1.2544147907612573</v>
      </c>
      <c r="SC2">
        <v>8.3689400044921634</v>
      </c>
      <c r="SD2">
        <v>-1.2544227002901223</v>
      </c>
      <c r="SE2">
        <v>8.588573246711551</v>
      </c>
      <c r="SF2">
        <v>-1.2544274086816678</v>
      </c>
      <c r="SG2">
        <v>8.8082186238821034</v>
      </c>
      <c r="SH2">
        <v>-1.2544291663328606</v>
      </c>
      <c r="SI2">
        <v>9.0278752676529503</v>
      </c>
      <c r="SJ2">
        <v>-1.2544282144869474</v>
      </c>
      <c r="SK2">
        <v>9.2475423897512794</v>
      </c>
      <c r="SL2">
        <v>-1.2544247838027665</v>
      </c>
      <c r="SM2">
        <v>9.4672192736416498</v>
      </c>
      <c r="SN2">
        <v>-1.2544190933943256</v>
      </c>
      <c r="SO2">
        <v>9.6869052671167601</v>
      </c>
      <c r="SP2">
        <v>-1.2544113502495879</v>
      </c>
      <c r="SQ2">
        <v>9.9065997757095481</v>
      </c>
      <c r="SR2">
        <v>-0.8246245594865439</v>
      </c>
      <c r="SS2">
        <v>-0.87903045901200028</v>
      </c>
      <c r="ST2">
        <v>-0.83572783432165743</v>
      </c>
      <c r="SU2">
        <v>-0.67993081030741931</v>
      </c>
      <c r="SV2">
        <v>-0.84825273712179761</v>
      </c>
      <c r="SW2">
        <v>-0.48350723837187026</v>
      </c>
      <c r="SX2">
        <v>-0.86223299422380195</v>
      </c>
      <c r="SY2">
        <v>-0.28982325555306943</v>
      </c>
      <c r="SZ2">
        <v>-0.87805976367835903</v>
      </c>
      <c r="TA2">
        <v>-9.9615208261517832E-2</v>
      </c>
      <c r="TB2">
        <v>-0.85812141480892745</v>
      </c>
      <c r="TC2">
        <v>8.4400502346442349E-2</v>
      </c>
      <c r="TD2">
        <v>-0.8508252661514456</v>
      </c>
      <c r="TE2">
        <v>0.28030417689256359</v>
      </c>
      <c r="TF2">
        <v>-0.84971606094198726</v>
      </c>
      <c r="TG2">
        <v>0.48238562344231278</v>
      </c>
      <c r="TH2">
        <v>-0.85017964039185323</v>
      </c>
      <c r="TI2">
        <v>0.68807806383339698</v>
      </c>
      <c r="TJ2">
        <v>-0.85127710414448865</v>
      </c>
      <c r="TK2">
        <v>0.89629435825864101</v>
      </c>
      <c r="TL2">
        <v>-0.85265371865698814</v>
      </c>
      <c r="TM2">
        <v>1.1064048945593867</v>
      </c>
      <c r="TN2">
        <v>-0.85413882085220838</v>
      </c>
      <c r="TO2">
        <v>1.3179893963208962</v>
      </c>
      <c r="TP2">
        <v>-0.85564136028477045</v>
      </c>
      <c r="TQ2">
        <v>1.5307480090218626</v>
      </c>
      <c r="TR2">
        <v>-0.85711026680428049</v>
      </c>
      <c r="TS2">
        <v>1.7444585430871062</v>
      </c>
      <c r="TT2">
        <v>-0.85851633995909216</v>
      </c>
      <c r="TU2">
        <v>1.9589517448944571</v>
      </c>
      <c r="TV2">
        <v>-0.85984319087412908</v>
      </c>
      <c r="TW2">
        <v>2.1740957339305824</v>
      </c>
      <c r="TX2">
        <v>-0.8610824050479996</v>
      </c>
      <c r="TY2">
        <v>2.3897858045224005</v>
      </c>
      <c r="TZ2">
        <v>-0.86223077371622714</v>
      </c>
      <c r="UA2">
        <v>2.6059375483757647</v>
      </c>
      <c r="UB2">
        <v>-0.86328858356729077</v>
      </c>
      <c r="UC2">
        <v>2.8224820864201248</v>
      </c>
      <c r="UD2">
        <v>-0.86425847995754124</v>
      </c>
      <c r="UE2">
        <v>3.0393626679435033</v>
      </c>
      <c r="UF2">
        <v>-0.86514466627980491</v>
      </c>
      <c r="UG2">
        <v>3.2565321763453601</v>
      </c>
      <c r="UH2">
        <v>-0.86595231933249983</v>
      </c>
      <c r="UI2">
        <v>3.4739512520094142</v>
      </c>
      <c r="UJ2">
        <v>-0.866687156001135</v>
      </c>
      <c r="UK2">
        <v>3.6915868474069478</v>
      </c>
      <c r="UL2">
        <v>-0.86735511292351486</v>
      </c>
      <c r="UM2">
        <v>3.9094110938168098</v>
      </c>
      <c r="UN2">
        <v>-0.86796211363597831</v>
      </c>
      <c r="UO2">
        <v>4.1274003989354036</v>
      </c>
      <c r="UP2">
        <v>-0.86851390436690357</v>
      </c>
      <c r="UQ2">
        <v>4.3455347197822141</v>
      </c>
      <c r="UR2">
        <v>-0.86901594357430789</v>
      </c>
      <c r="US2">
        <v>4.5637969714688218</v>
      </c>
      <c r="UT2">
        <v>-0.86947333304587271</v>
      </c>
      <c r="UU2">
        <v>4.7821725430544966</v>
      </c>
      <c r="UV2">
        <v>-0.8698907805349807</v>
      </c>
      <c r="UW2">
        <v>5.0006488989353528</v>
      </c>
      <c r="UX2">
        <v>-0.87027258574269084</v>
      </c>
      <c r="UY2">
        <v>5.2192152492580179</v>
      </c>
      <c r="UZ2">
        <v>-0.87062264305348258</v>
      </c>
      <c r="VA2">
        <v>5.4378622764749434</v>
      </c>
      <c r="VB2">
        <v>-0.87094445581685986</v>
      </c>
      <c r="VC2">
        <v>5.656581907837098</v>
      </c>
      <c r="VD2">
        <v>-0.8712411581419075</v>
      </c>
      <c r="VE2">
        <v>5.8753671256470996</v>
      </c>
      <c r="VF2">
        <v>-0.87151554115123475</v>
      </c>
      <c r="VG2">
        <v>6.0942118086616022</v>
      </c>
      <c r="VH2">
        <v>-0.87177008143737966</v>
      </c>
      <c r="VI2">
        <v>6.3131105992615701</v>
      </c>
      <c r="VJ2">
        <v>-0.87200697010037009</v>
      </c>
      <c r="VK2">
        <v>6.5320587919877218</v>
      </c>
      <c r="VL2">
        <v>-0.87222814124108339</v>
      </c>
      <c r="VM2">
        <v>6.7510522398252082</v>
      </c>
      <c r="VN2">
        <v>-0.8724352991651656</v>
      </c>
      <c r="VO2">
        <v>6.9700872752590461</v>
      </c>
      <c r="VP2">
        <v>-0.87262994383745807</v>
      </c>
      <c r="VQ2">
        <v>7.1891606436411584</v>
      </c>
      <c r="VR2">
        <v>-0.87281339433602412</v>
      </c>
      <c r="VS2">
        <v>7.4082694468349359</v>
      </c>
      <c r="VT2">
        <v>-0.87298681020443525</v>
      </c>
      <c r="VU2">
        <v>7.6274110954522705</v>
      </c>
      <c r="VV2">
        <v>-0.87315121070548285</v>
      </c>
      <c r="VW2">
        <v>7.8465832682850554</v>
      </c>
      <c r="VX2">
        <v>-0.8733074920485725</v>
      </c>
      <c r="VY2">
        <v>8.0657838777700661</v>
      </c>
      <c r="VZ2">
        <v>-0.87345644270719103</v>
      </c>
      <c r="WA2">
        <v>8.2850110405215798</v>
      </c>
      <c r="WB2">
        <v>-0.87359875696766276</v>
      </c>
      <c r="WC2">
        <v>8.5042630521277971</v>
      </c>
      <c r="WD2">
        <v>-0.87373504686270631</v>
      </c>
      <c r="WE2">
        <v>8.7235383655407954</v>
      </c>
      <c r="WF2">
        <v>-0.873865852645066</v>
      </c>
      <c r="WG2">
        <v>8.9428355725007584</v>
      </c>
      <c r="WH2">
        <v>-0.87399165195359918</v>
      </c>
      <c r="WI2">
        <v>9.1621533875269687</v>
      </c>
      <c r="WJ2">
        <v>-0.87411286781570674</v>
      </c>
      <c r="WK2">
        <v>9.381490634084356</v>
      </c>
      <c r="WL2">
        <v>-0.87422987562103516</v>
      </c>
      <c r="WM2">
        <v>9.600846232597851</v>
      </c>
      <c r="WN2">
        <v>-0.87434300918855701</v>
      </c>
      <c r="WO2">
        <v>9.820219190039408</v>
      </c>
      <c r="WP2">
        <v>-0.39383277279645346</v>
      </c>
      <c r="WQ2">
        <v>-0.86290044052188342</v>
      </c>
      <c r="WR2">
        <v>-0.40593875961948367</v>
      </c>
      <c r="WS2">
        <v>-0.66568807576416356</v>
      </c>
      <c r="WT2">
        <v>-0.41980417266406539</v>
      </c>
      <c r="WU2">
        <v>-0.47178760344158588</v>
      </c>
      <c r="WV2">
        <v>-0.43571262768007907</v>
      </c>
      <c r="WW2">
        <v>-0.28173292661964039</v>
      </c>
      <c r="WX2">
        <v>-0.45432280859351049</v>
      </c>
      <c r="WY2">
        <v>-9.6764012325938883E-2</v>
      </c>
      <c r="WZ2">
        <v>-0.44871794252747083</v>
      </c>
      <c r="XA2">
        <v>8.1064364393750005E-2</v>
      </c>
      <c r="XB2">
        <v>-0.45150139385265403</v>
      </c>
      <c r="XC2">
        <v>0.26828327237063959</v>
      </c>
      <c r="XD2">
        <v>-0.45684562048973448</v>
      </c>
      <c r="XE2">
        <v>0.46225986035929417</v>
      </c>
      <c r="XF2">
        <v>-0.46227774605858801</v>
      </c>
      <c r="XG2">
        <v>0.66080191196258165</v>
      </c>
      <c r="XH2">
        <v>-0.46741974299454081</v>
      </c>
      <c r="XI2">
        <v>0.8628133818055328</v>
      </c>
      <c r="XJ2">
        <v>-0.47215286109102839</v>
      </c>
      <c r="XK2">
        <v>1.0675692397829224</v>
      </c>
      <c r="XL2">
        <v>-0.47643630114675517</v>
      </c>
      <c r="XM2">
        <v>1.2745296911210489</v>
      </c>
      <c r="XN2">
        <v>-0.48026872195413256</v>
      </c>
      <c r="XO2">
        <v>1.4832758957031296</v>
      </c>
      <c r="XP2">
        <v>-0.48367203895507721</v>
      </c>
      <c r="XQ2">
        <v>1.6934783150305603</v>
      </c>
      <c r="XR2">
        <v>-0.48668133036010958</v>
      </c>
      <c r="XS2">
        <v>1.9048760537319782</v>
      </c>
      <c r="XT2">
        <v>-0.48933786453519756</v>
      </c>
      <c r="XU2">
        <v>2.117261654656363</v>
      </c>
      <c r="XV2">
        <v>-0.49168434023074792</v>
      </c>
      <c r="XW2">
        <v>2.3304694779696962</v>
      </c>
      <c r="XX2">
        <v>-0.49376183388102124</v>
      </c>
      <c r="XY2">
        <v>2.5443667073843579</v>
      </c>
      <c r="XZ2">
        <v>-0.49560804193610114</v>
      </c>
      <c r="YA2">
        <v>2.7588463509597232</v>
      </c>
      <c r="YB2">
        <v>-0.49725645336736812</v>
      </c>
      <c r="YC2">
        <v>2.9738217783310787</v>
      </c>
      <c r="YD2">
        <v>-0.49873614408445566</v>
      </c>
      <c r="YE2">
        <v>3.1892224509062364</v>
      </c>
      <c r="YF2">
        <v>-0.50007195200599175</v>
      </c>
      <c r="YG2">
        <v>3.4049905822879176</v>
      </c>
      <c r="YH2">
        <v>-0.50128485793762234</v>
      </c>
      <c r="YI2">
        <v>3.6210785251560185</v>
      </c>
      <c r="YJ2">
        <v>-0.50239245456124859</v>
      </c>
      <c r="YK2">
        <v>3.837446725334956</v>
      </c>
      <c r="YL2">
        <v>-0.50340943014927431</v>
      </c>
      <c r="YM2">
        <v>4.0540621181893437</v>
      </c>
      <c r="YN2">
        <v>-0.5043480252922099</v>
      </c>
      <c r="YO2">
        <v>4.2708968695284755</v>
      </c>
      <c r="YP2">
        <v>-0.505218442068746</v>
      </c>
      <c r="YQ2">
        <v>4.4879273845719698</v>
      </c>
      <c r="YR2">
        <v>-0.50602919829970194</v>
      </c>
      <c r="YS2">
        <v>4.705133525419571</v>
      </c>
      <c r="YT2">
        <v>-0.50678742719895042</v>
      </c>
      <c r="YU2">
        <v>4.9224979907674946</v>
      </c>
      <c r="YV2">
        <v>-0.50749912675992781</v>
      </c>
      <c r="YW2">
        <v>5.1400058220307976</v>
      </c>
      <c r="YX2">
        <v>-0.50816936497065024</v>
      </c>
      <c r="YY2">
        <v>5.3576440081475285</v>
      </c>
      <c r="YZ2">
        <v>-0.50880244737231639</v>
      </c>
      <c r="ZA2">
        <v>5.5754011676338919</v>
      </c>
      <c r="ZB2">
        <v>-0.50940205317696685</v>
      </c>
      <c r="ZC2">
        <v>5.7932672913213681</v>
      </c>
      <c r="ZD2">
        <v>-0.50997134551352841</v>
      </c>
      <c r="ZE2">
        <v>6.011233532952077</v>
      </c>
      <c r="ZF2">
        <v>-0.51051306060313473</v>
      </c>
      <c r="ZG2">
        <v>6.2292920376891496</v>
      </c>
      <c r="ZH2">
        <v>-0.511029579897329</v>
      </c>
      <c r="ZI2">
        <v>6.4474358008128343</v>
      </c>
      <c r="ZJ2">
        <v>-0.5115229885064666</v>
      </c>
      <c r="ZK2">
        <v>6.6656585505750261</v>
      </c>
      <c r="ZL2">
        <v>-0.51199512262940572</v>
      </c>
      <c r="ZM2">
        <v>6.8839546504947648</v>
      </c>
      <c r="ZN2">
        <v>-0.51244760817305446</v>
      </c>
      <c r="ZO2">
        <v>7.1023190173871402</v>
      </c>
      <c r="ZP2">
        <v>-0.51288189231682102</v>
      </c>
      <c r="ZQ2">
        <v>7.3207470521984011</v>
      </c>
      <c r="ZR2">
        <v>-0.513299269423931</v>
      </c>
      <c r="ZS2">
        <v>7.539234581325152</v>
      </c>
      <c r="ZT2">
        <v>-0.51370090241505806</v>
      </c>
      <c r="ZU2">
        <v>7.7577778065659624</v>
      </c>
      <c r="ZV2">
        <v>-0.51408784049150569</v>
      </c>
      <c r="ZW2">
        <v>7.9763732622211965</v>
      </c>
      <c r="ZX2">
        <v>-0.5144610339126735</v>
      </c>
      <c r="ZY2">
        <v>8.1950177781449174</v>
      </c>
      <c r="ZZ2">
        <v>-0.51482134638753763</v>
      </c>
      <c r="AAA2">
        <v>8.4137084477797224</v>
      </c>
      <c r="AAB2">
        <v>-0.51516956552577531</v>
      </c>
      <c r="AAC2">
        <v>8.6324426003848576</v>
      </c>
      <c r="AAD2">
        <v>-0.51550641170375522</v>
      </c>
      <c r="AAE2">
        <v>8.8512177768108096</v>
      </c>
      <c r="AAF2">
        <v>-0.51583254562890557</v>
      </c>
      <c r="AAG2">
        <v>9.0700317082877593</v>
      </c>
      <c r="AAH2">
        <v>-0.51614857482986332</v>
      </c>
      <c r="AAI2">
        <v>9.2888822977869321</v>
      </c>
      <c r="AAJ2">
        <v>-0.51645505925535495</v>
      </c>
      <c r="AAK2">
        <v>9.5077676035879435</v>
      </c>
      <c r="AAL2">
        <v>-0.51675251612919237</v>
      </c>
      <c r="AAM2">
        <v>9.7266858247454149</v>
      </c>
      <c r="AAN2">
        <v>3.5301601669463445E-2</v>
      </c>
      <c r="AAO2">
        <v>-0.84989090226242192</v>
      </c>
      <c r="AAP2">
        <v>2.2009456411595345E-2</v>
      </c>
      <c r="AAQ2">
        <v>-0.65491115011661072</v>
      </c>
      <c r="AAR2">
        <v>6.7623090476159557E-3</v>
      </c>
      <c r="AAS2">
        <v>-0.46361137853385626</v>
      </c>
      <c r="AAT2">
        <v>-1.079594279368132E-2</v>
      </c>
      <c r="AAU2">
        <v>-0.27666191430777531</v>
      </c>
      <c r="AAV2">
        <v>-3.1294321378957823E-2</v>
      </c>
      <c r="AAW2">
        <v>-9.5246847441924923E-2</v>
      </c>
      <c r="AAX2">
        <v>-4.9944792151043103E-2</v>
      </c>
      <c r="AAY2">
        <v>7.9259812420830217E-2</v>
      </c>
      <c r="AAZ2">
        <v>-6.2201600621993147E-2</v>
      </c>
      <c r="ABA2">
        <v>0.26112353298858693</v>
      </c>
      <c r="ABB2">
        <v>-7.2475674322915642E-2</v>
      </c>
      <c r="ABC2">
        <v>0.44953441188293836</v>
      </c>
      <c r="ABD2">
        <v>-8.1408177797928361E-2</v>
      </c>
      <c r="ABE2">
        <v>0.64283269855838276</v>
      </c>
      <c r="ABF2">
        <v>-8.9232516808967446E-2</v>
      </c>
      <c r="ABG2">
        <v>0.84005902433477442</v>
      </c>
      <c r="ABH2">
        <v>-9.6071010234779486E-2</v>
      </c>
      <c r="ABI2">
        <v>1.0404858616102584</v>
      </c>
      <c r="ABJ2">
        <v>-0.10203259879565138</v>
      </c>
      <c r="ABK2">
        <v>1.2435199650877053</v>
      </c>
      <c r="ABL2">
        <v>-0.107231864897206</v>
      </c>
      <c r="ABM2">
        <v>1.4486790946947128</v>
      </c>
      <c r="ABN2">
        <v>-0.11178288720874717</v>
      </c>
      <c r="ABO2">
        <v>1.6555777002962644</v>
      </c>
      <c r="ABP2">
        <v>-0.11579053358341912</v>
      </c>
      <c r="ABQ2">
        <v>1.863911043930544</v>
      </c>
      <c r="ABR2">
        <v>-0.11934556039533793</v>
      </c>
      <c r="ABS2">
        <v>2.0734391356263111</v>
      </c>
      <c r="ABT2">
        <v>-0.12252349772122181</v>
      </c>
      <c r="ABU2">
        <v>2.2839724604949159</v>
      </c>
      <c r="ABV2">
        <v>-0.12538579441069095</v>
      </c>
      <c r="ABW2">
        <v>2.4953603070264943</v>
      </c>
      <c r="ABX2">
        <v>-0.1279819057586068</v>
      </c>
      <c r="ABY2">
        <v>2.7074816720967179</v>
      </c>
      <c r="ABZ2">
        <v>-0.13035153539848865</v>
      </c>
      <c r="ACA2">
        <v>2.9202383571603723</v>
      </c>
      <c r="ACB2">
        <v>-0.13252665931510013</v>
      </c>
      <c r="ACC2">
        <v>3.133549790687284</v>
      </c>
      <c r="ACD2">
        <v>-0.13453320636170724</v>
      </c>
      <c r="ACE2">
        <v>3.3473491562791522</v>
      </c>
      <c r="ACF2">
        <v>-0.13639239164058642</v>
      </c>
      <c r="ACG2">
        <v>3.5615804879037141</v>
      </c>
      <c r="ACH2">
        <v>-0.13812174842412397</v>
      </c>
      <c r="ACI2">
        <v>3.776196475147866</v>
      </c>
      <c r="ACJ2">
        <v>-0.13973591687104328</v>
      </c>
      <c r="ACK2">
        <v>3.9911567891633379</v>
      </c>
      <c r="ACL2">
        <v>-0.14124724426239191</v>
      </c>
      <c r="ACM2">
        <v>4.2064267919925733</v>
      </c>
      <c r="ACN2">
        <v>-0.14266624238886427</v>
      </c>
      <c r="ACO2">
        <v>4.4219765302488589</v>
      </c>
      <c r="ACP2">
        <v>-0.1440019379051618</v>
      </c>
      <c r="ACQ2">
        <v>4.6377799416948351</v>
      </c>
      <c r="ACR2">
        <v>-0.14526214282364475</v>
      </c>
      <c r="ACS2">
        <v>4.853814222913118</v>
      </c>
      <c r="ACT2">
        <v>-0.14645366537084931</v>
      </c>
      <c r="ACU2">
        <v>5.0700593202258037</v>
      </c>
      <c r="ACV2">
        <v>-0.14758247610751574</v>
      </c>
      <c r="ACW2">
        <v>5.2864975159613206</v>
      </c>
      <c r="ACX2">
        <v>-0.14865384024890263</v>
      </c>
      <c r="ACY2">
        <v>5.5031130892832723</v>
      </c>
      <c r="ACZ2">
        <v>-0.14967242421623939</v>
      </c>
      <c r="ADA2">
        <v>5.71989203592869</v>
      </c>
      <c r="ADB2">
        <v>-0.15064238234151184</v>
      </c>
      <c r="ADC2">
        <v>5.9368218349389927</v>
      </c>
      <c r="ADD2">
        <v>-0.15156742811890023</v>
      </c>
      <c r="ADE2">
        <v>6.1538912532138657</v>
      </c>
      <c r="ADF2">
        <v>-0.15245089329136202</v>
      </c>
      <c r="ADG2">
        <v>6.3710901807591771</v>
      </c>
      <c r="ADH2">
        <v>-0.15329577725589152</v>
      </c>
      <c r="ADI2">
        <v>6.5884094910328432</v>
      </c>
      <c r="ADJ2">
        <v>-0.15410478868424141</v>
      </c>
      <c r="ADK2">
        <v>6.8058409219557419</v>
      </c>
      <c r="ADL2">
        <v>-0.15488038082270209</v>
      </c>
      <c r="ADM2">
        <v>7.0233769740464895</v>
      </c>
      <c r="ADN2">
        <v>-0.15562478161318066</v>
      </c>
      <c r="ADO2">
        <v>7.241010822829276</v>
      </c>
      <c r="ADP2">
        <v>-0.15634001953644963</v>
      </c>
      <c r="ADQ2">
        <v>7.4587362432031492</v>
      </c>
      <c r="ADR2">
        <v>-0.15702794589472624</v>
      </c>
      <c r="ADS2">
        <v>7.6765475438859925</v>
      </c>
      <c r="ADT2">
        <v>-0.15769025411146809</v>
      </c>
      <c r="ADU2">
        <v>7.8944395103837408</v>
      </c>
      <c r="ADV2">
        <v>-0.15832849651602812</v>
      </c>
      <c r="ADW2">
        <v>8.1124073552053328</v>
      </c>
      <c r="ADX2">
        <v>-0.15894409899677331</v>
      </c>
      <c r="ADY2">
        <v>8.330446674261065</v>
      </c>
      <c r="ADZ2">
        <v>-0.15953837383802152</v>
      </c>
      <c r="AEA2">
        <v>8.5485534085582486</v>
      </c>
      <c r="AEB2">
        <v>-0.16011253100287159</v>
      </c>
      <c r="AEC2">
        <v>8.7667238104515217</v>
      </c>
      <c r="AED2">
        <v>-0.16066768808032092</v>
      </c>
      <c r="AEE2">
        <v>8.9849544138228676</v>
      </c>
      <c r="AEF2">
        <v>-0.16120487908020095</v>
      </c>
      <c r="AEG2">
        <v>9.2032420076631869</v>
      </c>
      <c r="AEH2">
        <v>-0.16172506223028121</v>
      </c>
      <c r="AEI2">
        <v>9.4215836126075363</v>
      </c>
      <c r="AEJ2">
        <v>-0.16222912690695904</v>
      </c>
      <c r="AEK2">
        <v>9.6399764600427194</v>
      </c>
      <c r="AEL2">
        <v>0.4625107488417235</v>
      </c>
      <c r="AEM2">
        <v>-0.84050588522972025</v>
      </c>
      <c r="AEN2">
        <v>0.44814614530907737</v>
      </c>
      <c r="AEO2">
        <v>-0.64754476222752577</v>
      </c>
      <c r="AEP2">
        <v>0.43177588917890553</v>
      </c>
      <c r="AEQ2">
        <v>-0.4583589037074825</v>
      </c>
      <c r="AER2">
        <v>0.41302556255616762</v>
      </c>
      <c r="AES2">
        <v>-0.27365306475408546</v>
      </c>
      <c r="AET2">
        <v>0.39135197549745782</v>
      </c>
      <c r="AEU2">
        <v>-9.4449631671648868E-2</v>
      </c>
      <c r="AEV2">
        <v>0.34816261955250488</v>
      </c>
      <c r="AEW2">
        <v>7.8336369084350072E-2</v>
      </c>
      <c r="AEX2">
        <v>0.32844037200817405</v>
      </c>
      <c r="AEY2">
        <v>0.25715124294832536</v>
      </c>
      <c r="AEZ2">
        <v>0.31479735657460439</v>
      </c>
      <c r="AFA2">
        <v>0.44211923820935572</v>
      </c>
      <c r="AFB2">
        <v>0.30354634059208496</v>
      </c>
      <c r="AFC2">
        <v>0.63195454862190759</v>
      </c>
      <c r="AFD2">
        <v>0.29385874058456601</v>
      </c>
      <c r="AFE2">
        <v>0.82580455531484298</v>
      </c>
      <c r="AFF2">
        <v>0.28539908096478089</v>
      </c>
      <c r="AFG2">
        <v>1.0229645312513642</v>
      </c>
      <c r="AFH2">
        <v>0.27795833283577137</v>
      </c>
      <c r="AFI2">
        <v>1.2228454651940739</v>
      </c>
      <c r="AFJ2">
        <v>0.27137110109219115</v>
      </c>
      <c r="AFK2">
        <v>1.424969896406947</v>
      </c>
      <c r="AFL2">
        <v>0.26549944827847022</v>
      </c>
      <c r="AFM2">
        <v>1.6289591135875499</v>
      </c>
      <c r="AFN2">
        <v>0.26022944754195548</v>
      </c>
      <c r="AFO2">
        <v>1.8345146980755731</v>
      </c>
      <c r="AFP2">
        <v>0.25546835072999824</v>
      </c>
      <c r="AFQ2">
        <v>2.0414004746094485</v>
      </c>
      <c r="AFR2">
        <v>0.25114112519143261</v>
      </c>
      <c r="AFS2">
        <v>2.249427597954607</v>
      </c>
      <c r="AFT2">
        <v>0.2471869778790054</v>
      </c>
      <c r="AFU2">
        <v>2.4584431548403223</v>
      </c>
      <c r="AFV2">
        <v>0.24355632955566076</v>
      </c>
      <c r="AFW2">
        <v>2.6683217365082781</v>
      </c>
      <c r="AFX2">
        <v>0.24020837781355928</v>
      </c>
      <c r="AFY2">
        <v>2.8789592616104609</v>
      </c>
      <c r="AFZ2">
        <v>0.23710920955970452</v>
      </c>
      <c r="AGA2">
        <v>3.0902684263068374</v>
      </c>
      <c r="AGB2">
        <v>0.23423036268369302</v>
      </c>
      <c r="AGC2">
        <v>3.3021753123551147</v>
      </c>
      <c r="AGD2">
        <v>0.23154773291207387</v>
      </c>
      <c r="AGE2">
        <v>3.5146168199665064</v>
      </c>
      <c r="AGF2">
        <v>0.22904073856847323</v>
      </c>
      <c r="AGG2">
        <v>3.7275386940885591</v>
      </c>
      <c r="AGH2">
        <v>0.22669167620597391</v>
      </c>
      <c r="AGI2">
        <v>3.9408939840671628</v>
      </c>
      <c r="AGJ2">
        <v>0.22448521770625668</v>
      </c>
      <c r="AGK2">
        <v>4.1546418251145427</v>
      </c>
      <c r="AGL2">
        <v>0.2224080130503806</v>
      </c>
      <c r="AGM2">
        <v>4.3687464627198871</v>
      </c>
      <c r="AGN2">
        <v>0.22044837291274474</v>
      </c>
      <c r="AGO2">
        <v>4.5831764633159793</v>
      </c>
      <c r="AGP2">
        <v>0.21859601231671555</v>
      </c>
      <c r="AGQ2">
        <v>4.7979040697342219</v>
      </c>
      <c r="AGR2">
        <v>0.21684184159896874</v>
      </c>
      <c r="AGS2">
        <v>5.0129046705956357</v>
      </c>
      <c r="AGT2">
        <v>0.21517779447450255</v>
      </c>
      <c r="AGU2">
        <v>5.2281563603233288</v>
      </c>
      <c r="AGV2">
        <v>0.21359668552251265</v>
      </c>
      <c r="AGW2">
        <v>5.4436395719117305</v>
      </c>
      <c r="AGX2">
        <v>0.2120920912396112</v>
      </c>
      <c r="AGY2">
        <v>5.6593367685956499</v>
      </c>
      <c r="AGZ2">
        <v>0.21065825014116824</v>
      </c>
      <c r="AHA2">
        <v>5.8752321835552044</v>
      </c>
      <c r="AHB2">
        <v>0.20928997838286084</v>
      </c>
      <c r="AHC2">
        <v>6.0913115990588276</v>
      </c>
      <c r="AHD2">
        <v>0.20798259811877035</v>
      </c>
      <c r="AHE2">
        <v>6.3075621581832086</v>
      </c>
      <c r="AHF2">
        <v>0.20673187638011728</v>
      </c>
      <c r="AHG2">
        <v>6.5239722035939547</v>
      </c>
      <c r="AHH2">
        <v>0.20553397269560131</v>
      </c>
      <c r="AHI2">
        <v>6.7405311389222131</v>
      </c>
      <c r="AHJ2">
        <v>0.20438539401460576</v>
      </c>
      <c r="AHK2">
        <v>6.9572293091010664</v>
      </c>
      <c r="AHL2">
        <v>0.20328295576202329</v>
      </c>
      <c r="AHM2">
        <v>7.1740578966836779</v>
      </c>
      <c r="AHN2">
        <v>0.20222374806543481</v>
      </c>
      <c r="AHO2">
        <v>7.3910088316910425</v>
      </c>
      <c r="AHP2">
        <v>0.20120510636460465</v>
      </c>
      <c r="AHQ2">
        <v>7.6080747129603994</v>
      </c>
      <c r="AHR2">
        <v>0.20022458574904159</v>
      </c>
      <c r="AHS2">
        <v>7.8252487393075576</v>
      </c>
      <c r="AHT2">
        <v>0.19927993847968842</v>
      </c>
      <c r="AHU2">
        <v>8.0425246490947018</v>
      </c>
      <c r="AHV2">
        <v>0.1983690942399246</v>
      </c>
      <c r="AHW2">
        <v>8.2598966670227867</v>
      </c>
      <c r="AHX2">
        <v>0.19749014273458004</v>
      </c>
      <c r="AHY2">
        <v>8.4773594571542805</v>
      </c>
      <c r="AHZ2">
        <v>0.19664131831534576</v>
      </c>
      <c r="AIA2">
        <v>8.6949080813262718</v>
      </c>
      <c r="AIB2">
        <v>0.1958209863607879</v>
      </c>
      <c r="AIC2">
        <v>8.9125379622413519</v>
      </c>
      <c r="AID2">
        <v>0.19502763118035504</v>
      </c>
      <c r="AIE2">
        <v>9.13024485062998</v>
      </c>
      <c r="AIF2">
        <v>0.19425984524566445</v>
      </c>
      <c r="AIG2">
        <v>9.3480247959665572</v>
      </c>
      <c r="AIH2">
        <v>0.19351631958127652</v>
      </c>
      <c r="AII2">
        <v>9.5658741202957192</v>
      </c>
      <c r="AIJ2">
        <v>0.86892819576764591</v>
      </c>
      <c r="AIK2">
        <v>-0.83718866122875879</v>
      </c>
      <c r="AIL2">
        <v>0.85869783795735821</v>
      </c>
      <c r="AIM2">
        <v>-0.64476087300041929</v>
      </c>
      <c r="AIN2">
        <v>0.84607343108729094</v>
      </c>
      <c r="AIO2">
        <v>-0.45626390574439057</v>
      </c>
      <c r="AIP2">
        <v>0.83053970727515958</v>
      </c>
      <c r="AIQ2">
        <v>-0.27241720741109626</v>
      </c>
      <c r="AIR2">
        <v>0.81151764743485422</v>
      </c>
      <c r="AIS2">
        <v>-9.4135609547707763E-2</v>
      </c>
      <c r="AIT2">
        <v>0.76027721292435735</v>
      </c>
      <c r="AIU2">
        <v>7.8019580671674651E-2</v>
      </c>
      <c r="AIV2">
        <v>0.73644449131287559</v>
      </c>
      <c r="AIW2">
        <v>0.25544596974418038</v>
      </c>
      <c r="AIX2">
        <v>0.72063291600953128</v>
      </c>
      <c r="AIY2">
        <v>0.43866759116566434</v>
      </c>
      <c r="AIZ2">
        <v>0.70759710468248971</v>
      </c>
      <c r="AJA2">
        <v>0.62660799509083553</v>
      </c>
      <c r="AJB2">
        <v>0.69623058785440239</v>
      </c>
      <c r="AJC2">
        <v>0.81847913587899712</v>
      </c>
      <c r="AJD2">
        <v>0.68615582223214522</v>
      </c>
      <c r="AJE2">
        <v>1.0136126243425536</v>
      </c>
      <c r="AJF2">
        <v>0.67716768772279823</v>
      </c>
      <c r="AJG2">
        <v>1.2114541371356093</v>
      </c>
      <c r="AJH2">
        <v>0.66910835080228503</v>
      </c>
      <c r="AJI2">
        <v>1.411558174859709</v>
      </c>
      <c r="AJJ2">
        <v>0.66184405089633536</v>
      </c>
      <c r="AJK2">
        <v>1.6135712747944133</v>
      </c>
      <c r="AJL2">
        <v>0.65526158032212656</v>
      </c>
      <c r="AJM2">
        <v>1.8172123781623977</v>
      </c>
      <c r="AJN2">
        <v>0.64926638361064948</v>
      </c>
      <c r="AJO2">
        <v>2.0222557336868956</v>
      </c>
      <c r="AJP2">
        <v>0.64377999590230828</v>
      </c>
      <c r="AJQ2">
        <v>2.228517670945183</v>
      </c>
      <c r="AJR2">
        <v>0.63873727839732131</v>
      </c>
      <c r="AJS2">
        <v>2.4358468247522294</v>
      </c>
      <c r="AJT2">
        <v>0.63408390413145788</v>
      </c>
      <c r="AJU2">
        <v>2.644116985836134</v>
      </c>
      <c r="AJV2">
        <v>0.62977426138823522</v>
      </c>
      <c r="AJW2">
        <v>2.8532218359702952</v>
      </c>
      <c r="AJX2">
        <v>0.62576977519713317</v>
      </c>
      <c r="AJY2">
        <v>3.0630710132564305</v>
      </c>
      <c r="AJZ2">
        <v>0.62203758506682083</v>
      </c>
      <c r="AKA2">
        <v>3.2735871204353373</v>
      </c>
      <c r="AKB2">
        <v>0.61854950638685491</v>
      </c>
      <c r="AKC2">
        <v>3.4847034114967839</v>
      </c>
      <c r="AKD2">
        <v>0.61528121141717762</v>
      </c>
      <c r="AKE2">
        <v>3.6963619752392529</v>
      </c>
      <c r="AKF2">
        <v>0.61221157877405241</v>
      </c>
      <c r="AKG2">
        <v>3.9085122898641291</v>
      </c>
      <c r="AKH2">
        <v>0.60932217237275432</v>
      </c>
      <c r="AKI2">
        <v>4.1211100595157122</v>
      </c>
      <c r="AKJ2">
        <v>0.60659682045911512</v>
      </c>
      <c r="AKK2">
        <v>4.3341162684391961</v>
      </c>
      <c r="AKL2">
        <v>0.60402127268299743</v>
      </c>
      <c r="AKM2">
        <v>4.5474964053885216</v>
      </c>
      <c r="AKN2">
        <v>0.60158291858147739</v>
      </c>
      <c r="AKO2">
        <v>4.7612198227803475</v>
      </c>
      <c r="AKP2">
        <v>0.59927055482126068</v>
      </c>
      <c r="AKQ2">
        <v>4.9752592035670737</v>
      </c>
      <c r="AKR2">
        <v>0.59707419148676155</v>
      </c>
      <c r="AKS2">
        <v>5.1895901149780448</v>
      </c>
      <c r="AKT2">
        <v>0.59498488988356479</v>
      </c>
      <c r="AKU2">
        <v>5.4041906328572011</v>
      </c>
      <c r="AKV2">
        <v>0.5929946259649661</v>
      </c>
      <c r="AKW2">
        <v>5.6190410237722723</v>
      </c>
      <c r="AKX2">
        <v>0.5910961747316712</v>
      </c>
      <c r="AKY2">
        <v>5.8341234746990853</v>
      </c>
      <c r="AKZ2">
        <v>0.5892830119051532</v>
      </c>
      <c r="ALA2">
        <v>6.0494218621115428</v>
      </c>
      <c r="ALB2">
        <v>0.58754922991032466</v>
      </c>
      <c r="ALC2">
        <v>6.2649215538863023</v>
      </c>
      <c r="ALD2">
        <v>0.58588946577548473</v>
      </c>
      <c r="ALE2">
        <v>6.4806092386707563</v>
      </c>
      <c r="ALF2">
        <v>0.58429883900776247</v>
      </c>
      <c r="ALG2">
        <v>6.6964727783440932</v>
      </c>
      <c r="ALH2">
        <v>0.58277289785816178</v>
      </c>
      <c r="ALI2">
        <v>6.9125010799828921</v>
      </c>
      <c r="ALJ2">
        <v>0.58130757267402278</v>
      </c>
      <c r="ALK2">
        <v>7.1286839843696628</v>
      </c>
      <c r="ALL2">
        <v>0.57989913526435455</v>
      </c>
      <c r="ALM2">
        <v>7.3450121685883838</v>
      </c>
      <c r="ALN2">
        <v>0.57854416338646386</v>
      </c>
      <c r="ALO2">
        <v>7.5614770606611348</v>
      </c>
      <c r="ALP2">
        <v>0.57723950961176163</v>
      </c>
      <c r="ALQ2">
        <v>7.7780707645142817</v>
      </c>
      <c r="ALR2">
        <v>0.57598227394902191</v>
      </c>
      <c r="ALS2">
        <v>7.9947859938363557</v>
      </c>
      <c r="ALT2">
        <v>0.57476977970335141</v>
      </c>
      <c r="ALU2">
        <v>8.2116160136151901</v>
      </c>
      <c r="ALV2">
        <v>0.57359955213054992</v>
      </c>
      <c r="ALW2">
        <v>8.4285545883279589</v>
      </c>
      <c r="ALX2">
        <v>0.57246929951379322</v>
      </c>
      <c r="ALY2">
        <v>8.645595935912322</v>
      </c>
      <c r="ALZ2">
        <v>0.57137689634638256</v>
      </c>
      <c r="AMA2">
        <v>8.8627346867756618</v>
      </c>
      <c r="AMB2">
        <v>0.57032036834997013</v>
      </c>
      <c r="AMC2">
        <v>9.0799658472068856</v>
      </c>
      <c r="AMD2">
        <v>0.56929787909771812</v>
      </c>
      <c r="AME2">
        <v>9.2972847666458609</v>
      </c>
      <c r="AMF2">
        <v>0.56830771804386671</v>
      </c>
      <c r="AMG2">
        <v>9.5146871083414357</v>
      </c>
      <c r="AMH2">
        <v>-2.9964572370387694</v>
      </c>
      <c r="AMI2">
        <v>0.99946142518093606</v>
      </c>
      <c r="AMJ2">
        <v>-2.9198313068619552</v>
      </c>
      <c r="AMK2">
        <v>0.99933319333771387</v>
      </c>
      <c r="AML2">
        <v>-2.8430987675632977</v>
      </c>
      <c r="AMM2">
        <v>0.99917461809770147</v>
      </c>
      <c r="AMN2">
        <v>-2.7662428279033517</v>
      </c>
      <c r="AMO2">
        <v>0.9989785380836177</v>
      </c>
      <c r="AMP2">
        <v>-2.6892446358051245</v>
      </c>
      <c r="AMQ2">
        <v>0.99873610858970896</v>
      </c>
      <c r="AMR2">
        <v>-2.6120833139264001</v>
      </c>
      <c r="AMS2">
        <v>0.99843641648768788</v>
      </c>
      <c r="AMT2">
        <v>-2.5347361722462711</v>
      </c>
      <c r="AMU2">
        <v>0.9980660179376315</v>
      </c>
      <c r="AMV2">
        <v>-2.4571791920651909</v>
      </c>
      <c r="AMW2">
        <v>0.99760839246896493</v>
      </c>
      <c r="AMX2">
        <v>-2.3793879063999652</v>
      </c>
      <c r="AMY2">
        <v>0.99704331388981537</v>
      </c>
      <c r="AMZ2">
        <v>-2.3013388323860529</v>
      </c>
      <c r="ANA2">
        <v>0.99634615191981313</v>
      </c>
      <c r="ANB2">
        <v>-2.2230116327798881</v>
      </c>
      <c r="ANC2">
        <v>0.99548714191522869</v>
      </c>
      <c r="AND2">
        <v>-2.1443921792992677</v>
      </c>
      <c r="ANE2">
        <v>0.99443069769413872</v>
      </c>
      <c r="ANF2">
        <v>-2.0654766344477773</v>
      </c>
      <c r="ANG2">
        <v>0.99313489787097597</v>
      </c>
      <c r="ANH2">
        <v>-1.9862765270588503</v>
      </c>
      <c r="ANI2">
        <v>0.99155134959146152</v>
      </c>
      <c r="ANJ2">
        <v>-1.9068245379155806</v>
      </c>
      <c r="ANK2">
        <v>0.98962571715135417</v>
      </c>
      <c r="ANL2">
        <v>-1.8271803262564534</v>
      </c>
      <c r="ANM2">
        <v>0.98729927342314605</v>
      </c>
      <c r="ANN2">
        <v>-1.7474352640842885</v>
      </c>
      <c r="ANO2">
        <v>0.98451184462225616</v>
      </c>
      <c r="ANP2">
        <v>-1.6677145439121281</v>
      </c>
      <c r="ANQ2">
        <v>0.98120640972904893</v>
      </c>
      <c r="ANR2">
        <v>-1.5881750228289395</v>
      </c>
      <c r="ANS2">
        <v>0.97733532291209724</v>
      </c>
      <c r="ANT2">
        <v>-1.5089976171542259</v>
      </c>
      <c r="ANU2">
        <v>0.97286763783544461</v>
      </c>
      <c r="ANV2">
        <v>-1.4303741764472182</v>
      </c>
      <c r="ANW2">
        <v>0.96779642169153191</v>
      </c>
      <c r="ANX2">
        <v>-1.3524903256339944</v>
      </c>
      <c r="ANY2">
        <v>0.9621444796132389</v>
      </c>
      <c r="ANZ2">
        <v>-1.2755071984401396</v>
      </c>
      <c r="AOA2">
        <v>0.95596685253027913</v>
      </c>
      <c r="AOB2">
        <v>-1.1995456175741899</v>
      </c>
      <c r="AOC2">
        <v>0.94934898262967593</v>
      </c>
      <c r="AOD2">
        <v>-1.1246757423352696</v>
      </c>
      <c r="AOE2">
        <v>0.9424004691739426</v>
      </c>
      <c r="AOF2">
        <v>-1.0509137154718609</v>
      </c>
      <c r="AOG2">
        <v>0.93524549075341734</v>
      </c>
      <c r="AOH2">
        <v>-0.97822506113845153</v>
      </c>
      <c r="AOI2">
        <v>0.92801178374957927</v>
      </c>
      <c r="AOJ2">
        <v>-0.90653320802440507</v>
      </c>
      <c r="AOK2">
        <v>0.920820247423348</v>
      </c>
      <c r="AOL2">
        <v>-0.83573089382212107</v>
      </c>
      <c r="AOM2">
        <v>0.9137768105593006</v>
      </c>
      <c r="AON2">
        <v>-0.76569229743499734</v>
      </c>
      <c r="AOO2">
        <v>0.90696740753675542</v>
      </c>
      <c r="AOP2">
        <v>-0.69628425563029006</v>
      </c>
      <c r="AOQ2">
        <v>0.90045610479628158</v>
      </c>
      <c r="AOR2">
        <v>-0.62737554718817212</v>
      </c>
      <c r="AOS2">
        <v>0.89428583182553212</v>
      </c>
      <c r="AOT2">
        <v>-0.55884377419043429</v>
      </c>
      <c r="AOU2">
        <v>0.88848089067404601</v>
      </c>
      <c r="AOV2">
        <v>-0.49057976174019075</v>
      </c>
      <c r="AOW2">
        <v>0.88305040492931064</v>
      </c>
      <c r="AOX2">
        <v>-0.42248963693813585</v>
      </c>
      <c r="AOY2">
        <v>0.87799202193908898</v>
      </c>
      <c r="AOZ2">
        <v>-0.35449487332678425</v>
      </c>
      <c r="APA2">
        <v>0.87329539703262604</v>
      </c>
      <c r="APB2">
        <v>-0.28653064797393013</v>
      </c>
      <c r="APC2">
        <v>0.86894519170308382</v>
      </c>
      <c r="APD2">
        <v>-0.21854290388582212</v>
      </c>
      <c r="APE2">
        <v>0.86492347278142379</v>
      </c>
      <c r="APF2">
        <v>-0.15048457343454624</v>
      </c>
      <c r="APG2">
        <v>0.86121150016175896</v>
      </c>
      <c r="APH2">
        <v>-8.2311498291170876E-2</v>
      </c>
      <c r="API2">
        <v>0.85779094750426288</v>
      </c>
      <c r="APJ2">
        <v>-1.3978639946076375E-2</v>
      </c>
      <c r="APK2">
        <v>0.85464462977282007</v>
      </c>
      <c r="APL2">
        <v>5.4562841150905456E-2</v>
      </c>
      <c r="APM2">
        <v>0.85175682674162312</v>
      </c>
      <c r="APN2">
        <v>0.12336718217362064</v>
      </c>
      <c r="APO2">
        <v>0.84911329946002612</v>
      </c>
      <c r="APP2">
        <v>0.1924940489350262</v>
      </c>
      <c r="APQ2">
        <v>0.84670109812288707</v>
      </c>
      <c r="APR2">
        <v>0.26200701382918901</v>
      </c>
      <c r="APS2">
        <v>0.84450825372652261</v>
      </c>
      <c r="APT2">
        <v>0.33197073285583595</v>
      </c>
      <c r="APU2">
        <v>0.84252343359533421</v>
      </c>
      <c r="APV2">
        <v>0.40244735696860778</v>
      </c>
      <c r="APW2">
        <v>0.84073564161119463</v>
      </c>
      <c r="APX2">
        <v>0.47349424051379829</v>
      </c>
      <c r="APY2">
        <v>0.83913426307898986</v>
      </c>
      <c r="APZ2">
        <v>0.54518258511028828</v>
      </c>
      <c r="AQA2">
        <v>0.83771258015110761</v>
      </c>
      <c r="AQB2">
        <v>0.61786809547459465</v>
      </c>
      <c r="AQC2">
        <v>0.83651118198730523</v>
      </c>
      <c r="AQD2">
        <v>0.69526498646098722</v>
      </c>
      <c r="AQE2">
        <v>0.83609288978541862</v>
      </c>
      <c r="AQF2">
        <v>-2.9953830086072717</v>
      </c>
      <c r="AQG2">
        <v>1.9992917142946851</v>
      </c>
      <c r="AQH2">
        <v>-2.9185728518151386</v>
      </c>
      <c r="AQI2">
        <v>1.9991227896714172</v>
      </c>
      <c r="AQJ2">
        <v>-2.8416268934329283</v>
      </c>
      <c r="AQK2">
        <v>1.9989137367674654</v>
      </c>
      <c r="AQL2">
        <v>-2.764524605576419</v>
      </c>
      <c r="AQM2">
        <v>1.9986550179131568</v>
      </c>
      <c r="AQN2">
        <v>-2.6872432991083421</v>
      </c>
      <c r="AQO2">
        <v>1.9983348253705124</v>
      </c>
      <c r="AQP2">
        <v>-2.6097583542015785</v>
      </c>
      <c r="AQQ2">
        <v>1.9979385505376424</v>
      </c>
      <c r="AQR2">
        <v>-2.5320437356428851</v>
      </c>
      <c r="AQS2">
        <v>1.9974481421654198</v>
      </c>
      <c r="AQT2">
        <v>-2.4540729238695231</v>
      </c>
      <c r="AQU2">
        <v>1.9968413421884239</v>
      </c>
      <c r="AQV2">
        <v>-2.3758204269815346</v>
      </c>
      <c r="AQW2">
        <v>1.9960907964880026</v>
      </c>
      <c r="AQX2">
        <v>-2.2972640663232009</v>
      </c>
      <c r="AQY2">
        <v>1.9951630556294677</v>
      </c>
      <c r="AQZ2">
        <v>-2.2183882326134094</v>
      </c>
      <c r="ARA2">
        <v>1.9940175122875186</v>
      </c>
      <c r="ARB2">
        <v>-2.1391882648702447</v>
      </c>
      <c r="ARC2">
        <v>1.9926053734913465</v>
      </c>
      <c r="ARD2">
        <v>-2.0596759743777202</v>
      </c>
      <c r="ARE2">
        <v>1.9908688418833269</v>
      </c>
      <c r="ARF2">
        <v>-1.979886081600295</v>
      </c>
      <c r="ARG2">
        <v>1.9887407808670503</v>
      </c>
      <c r="ARH2">
        <v>-1.8998829330718467</v>
      </c>
      <c r="ARI2">
        <v>1.9861452518246194</v>
      </c>
      <c r="ARJ2">
        <v>-1.8197663485275852</v>
      </c>
      <c r="ARK2">
        <v>1.9829994043539081</v>
      </c>
      <c r="ARL2">
        <v>-1.7396749431863081</v>
      </c>
      <c r="ARM2">
        <v>1.9792172118909026</v>
      </c>
      <c r="ARN2">
        <v>-1.6597850204152085</v>
      </c>
      <c r="ARO2">
        <v>1.9747153932862263</v>
      </c>
      <c r="ARP2">
        <v>-1.5803034420635695</v>
      </c>
      <c r="ARQ2">
        <v>1.9694214756801329</v>
      </c>
      <c r="ARR2">
        <v>-1.5014539588200519</v>
      </c>
      <c r="ARS2">
        <v>1.9632833377401435</v>
      </c>
      <c r="ART2">
        <v>-1.4234581927423025</v>
      </c>
      <c r="ARU2">
        <v>1.9562788617865923</v>
      </c>
      <c r="ARV2">
        <v>-1.3465142433944195</v>
      </c>
      <c r="ARW2">
        <v>1.9484237928489396</v>
      </c>
      <c r="ARX2">
        <v>-1.2707769330290388</v>
      </c>
      <c r="ARY2">
        <v>1.9397758584466571</v>
      </c>
      <c r="ARZ2">
        <v>-1.1963434420694323</v>
      </c>
      <c r="ASA2">
        <v>1.930433798681803</v>
      </c>
      <c r="ASB2">
        <v>-1.1232465836679073</v>
      </c>
      <c r="ASC2">
        <v>1.9205310579132333</v>
      </c>
      <c r="ASD2">
        <v>-1.0514559227075042</v>
      </c>
      <c r="ASE2">
        <v>1.910225112853746</v>
      </c>
      <c r="ASF2">
        <v>-0.98088523734508737</v>
      </c>
      <c r="ASG2">
        <v>1.8996843252466802</v>
      </c>
      <c r="ASH2">
        <v>-0.91140400065007177</v>
      </c>
      <c r="ASI2">
        <v>1.8890745466497343</v>
      </c>
      <c r="ASJ2">
        <v>-0.84285065020468508</v>
      </c>
      <c r="ASK2">
        <v>1.878547460779439</v>
      </c>
      <c r="ASL2">
        <v>-0.77504605731353016</v>
      </c>
      <c r="ASM2">
        <v>1.868232013942025</v>
      </c>
      <c r="ASN2">
        <v>-0.70780634270216725</v>
      </c>
      <c r="ASO2">
        <v>1.858229514586542</v>
      </c>
      <c r="ASP2">
        <v>-0.64095465610334645</v>
      </c>
      <c r="ASQ2">
        <v>1.8486122984077162</v>
      </c>
      <c r="ASR2">
        <v>-0.57433158874243806</v>
      </c>
      <c r="ASS2">
        <v>1.8394253806693215</v>
      </c>
      <c r="AST2">
        <v>-0.50780359402830899</v>
      </c>
      <c r="ASU2">
        <v>1.8306902775320903</v>
      </c>
      <c r="ASV2">
        <v>-0.44126843134911536</v>
      </c>
      <c r="ASW2">
        <v>1.822410126670583</v>
      </c>
      <c r="ASX2">
        <v>-0.37465659533247969</v>
      </c>
      <c r="ASY2">
        <v>1.8145753001321625</v>
      </c>
      <c r="ASZ2">
        <v>-0.30792820405035087</v>
      </c>
      <c r="ATA2">
        <v>1.8071688180342516</v>
      </c>
      <c r="ATB2">
        <v>-0.24106581621481343</v>
      </c>
      <c r="ATC2">
        <v>1.8001710137511986</v>
      </c>
      <c r="ATD2">
        <v>-0.17406469992589474</v>
      </c>
      <c r="ATE2">
        <v>1.7935630713519664</v>
      </c>
      <c r="ATF2">
        <v>-0.10692266501202496</v>
      </c>
      <c r="ATG2">
        <v>1.7873292568818329</v>
      </c>
      <c r="ATH2">
        <v>-3.9631441194278673E-2</v>
      </c>
      <c r="ATI2">
        <v>1.7814578764896121</v>
      </c>
      <c r="ATJ2">
        <v>2.7829115883294127E-2</v>
      </c>
      <c r="ATK2">
        <v>1.7759411746999318</v>
      </c>
      <c r="ATL2">
        <v>9.5493587339459327E-2</v>
      </c>
      <c r="ATM2">
        <v>1.7707744957833651</v>
      </c>
      <c r="ATN2">
        <v>0.16341062204183732</v>
      </c>
      <c r="ATO2">
        <v>1.7659550557757089</v>
      </c>
      <c r="ATP2">
        <v>0.23164031338425153</v>
      </c>
      <c r="ATQ2">
        <v>1.7614806272973689</v>
      </c>
      <c r="ATR2">
        <v>0.30025010216544523</v>
      </c>
      <c r="ATS2">
        <v>1.7573483578183726</v>
      </c>
      <c r="ATT2">
        <v>0.36931006595123822</v>
      </c>
      <c r="ATU2">
        <v>1.7535538865229883</v>
      </c>
      <c r="ATV2">
        <v>0.43889020993629352</v>
      </c>
      <c r="ATW2">
        <v>1.7500912849767314</v>
      </c>
      <c r="ATX2">
        <v>0.50908522992165728</v>
      </c>
      <c r="ATY2">
        <v>1.7469595281998986</v>
      </c>
      <c r="ATZ2">
        <v>0.58036933939226809</v>
      </c>
      <c r="AUA2">
        <v>1.744242973947236</v>
      </c>
      <c r="AUB2">
        <v>0.65758265859716447</v>
      </c>
      <c r="AUC2">
        <v>1.7429879731869895</v>
      </c>
      <c r="AUD2">
        <v>-2.9947053416274345</v>
      </c>
      <c r="AUE2">
        <v>2.9991827249970089</v>
      </c>
      <c r="AUF2">
        <v>-2.9177810067901886</v>
      </c>
      <c r="AUG2">
        <v>2.9989877197346662</v>
      </c>
      <c r="AUH2">
        <v>-2.8407035678827079</v>
      </c>
      <c r="AUI2">
        <v>2.9987463295055479</v>
      </c>
      <c r="AUJ2">
        <v>-2.7634505968327363</v>
      </c>
      <c r="AUK2">
        <v>2.9984475078512083</v>
      </c>
      <c r="AUL2">
        <v>-2.68599760275649</v>
      </c>
      <c r="AUM2">
        <v>2.998077572557837</v>
      </c>
      <c r="AUN2">
        <v>-2.608318433137121</v>
      </c>
      <c r="AUO2">
        <v>2.9976195882005325</v>
      </c>
      <c r="AUP2">
        <v>-2.5303860358798751</v>
      </c>
      <c r="AUQ2">
        <v>2.9970526200829766</v>
      </c>
      <c r="AUR2">
        <v>-2.4521737333116622</v>
      </c>
      <c r="AUS2">
        <v>2.9963508472138831</v>
      </c>
      <c r="AUT2">
        <v>-2.373657191460115</v>
      </c>
      <c r="AUU2">
        <v>2.9954825328644774</v>
      </c>
      <c r="AUV2">
        <v>-2.2948172863548137</v>
      </c>
      <c r="AUW2">
        <v>2.9944088729929477</v>
      </c>
      <c r="AUX2">
        <v>-2.2156440528186985</v>
      </c>
      <c r="AUY2">
        <v>2.9930827810821379</v>
      </c>
      <c r="AUZ2">
        <v>-2.1361418187757697</v>
      </c>
      <c r="AVA2">
        <v>2.9914477290574855</v>
      </c>
      <c r="AVB2">
        <v>-2.056335439971221</v>
      </c>
      <c r="AVC2">
        <v>2.9894368525720032</v>
      </c>
      <c r="AVD2">
        <v>-1.9762772208630881</v>
      </c>
      <c r="AVE2">
        <v>2.986972642970291</v>
      </c>
      <c r="AVF2">
        <v>-1.8960536335772475</v>
      </c>
      <c r="AVG2">
        <v>2.9839676706670542</v>
      </c>
      <c r="AVH2">
        <v>-1.8157903982605303</v>
      </c>
      <c r="AVI2">
        <v>2.9803268740357427</v>
      </c>
      <c r="AVJ2">
        <v>-1.7356540481569094</v>
      </c>
      <c r="AVK2">
        <v>2.9759519338945246</v>
      </c>
      <c r="AVL2">
        <v>-1.655848061626074</v>
      </c>
      <c r="AVM2">
        <v>2.9707480498628271</v>
      </c>
      <c r="AVN2">
        <v>-1.5766022940483591</v>
      </c>
      <c r="AVO2">
        <v>2.9646329799953639</v>
      </c>
      <c r="AVP2">
        <v>-1.4981558712743506</v>
      </c>
      <c r="AVQ2">
        <v>2.9575475283747803</v>
      </c>
      <c r="AVR2">
        <v>-1.4207355882328738</v>
      </c>
      <c r="AVS2">
        <v>2.9494659382659654</v>
      </c>
      <c r="AVT2">
        <v>-1.3445334647223328</v>
      </c>
      <c r="AVU2">
        <v>2.9404041625704758</v>
      </c>
      <c r="AVV2">
        <v>-1.2696876614224091</v>
      </c>
      <c r="AVW2">
        <v>2.930424022703721</v>
      </c>
      <c r="AVX2">
        <v>-1.1962701199216705</v>
      </c>
      <c r="AVY2">
        <v>2.9196319333056664</v>
      </c>
      <c r="AVZ2">
        <v>-1.1242824435841019</v>
      </c>
      <c r="AWA2">
        <v>2.9081719903793406</v>
      </c>
      <c r="AWB2">
        <v>-1.0536595455262119</v>
      </c>
      <c r="AWC2">
        <v>2.8962144233465121</v>
      </c>
      <c r="AWD2">
        <v>-0.98427925458640975</v>
      </c>
      <c r="AWE2">
        <v>2.8839413197907207</v>
      </c>
      <c r="AWF2">
        <v>-0.91597569840822102</v>
      </c>
      <c r="AWG2">
        <v>2.8715319258214946</v>
      </c>
      <c r="AWH2">
        <v>-0.84855464704586192</v>
      </c>
      <c r="AWI2">
        <v>2.8591496861398267</v>
      </c>
      <c r="AWJ2">
        <v>-0.78180958809338041</v>
      </c>
      <c r="AWK2">
        <v>2.8469326414484328</v>
      </c>
      <c r="AWL2">
        <v>-0.71553763738697884</v>
      </c>
      <c r="AWM2">
        <v>2.8349880361335251</v>
      </c>
      <c r="AWN2">
        <v>-0.64955426198213506</v>
      </c>
      <c r="AWO2">
        <v>2.8233911989850511</v>
      </c>
      <c r="AWP2">
        <v>-0.58370536955826935</v>
      </c>
      <c r="AWQ2">
        <v>2.8121881009459249</v>
      </c>
      <c r="AWR2">
        <v>-0.51787505549197177</v>
      </c>
      <c r="AWS2">
        <v>2.8014005608484975</v>
      </c>
      <c r="AWT2">
        <v>-0.45198765716994155</v>
      </c>
      <c r="AWU2">
        <v>2.7910328868514029</v>
      </c>
      <c r="AWV2">
        <v>-0.38600385151868272</v>
      </c>
      <c r="AWW2">
        <v>2.7810787785285327</v>
      </c>
      <c r="AWX2">
        <v>-0.31991194286114422</v>
      </c>
      <c r="AWY2">
        <v>2.7715275187954802</v>
      </c>
      <c r="AWZ2">
        <v>-0.25371655508886848</v>
      </c>
      <c r="AXA2">
        <v>2.7623687960341834</v>
      </c>
      <c r="AXB2">
        <v>-0.18742720173392541</v>
      </c>
      <c r="AXC2">
        <v>2.7535958488963854</v>
      </c>
      <c r="AXD2">
        <v>-0.121048686615982</v>
      </c>
      <c r="AXE2">
        <v>2.7452069497504858</v>
      </c>
      <c r="AXF2">
        <v>-5.457438617622723E-2</v>
      </c>
      <c r="AXG2">
        <v>2.7372054812207387</v>
      </c>
      <c r="AXH2">
        <v>1.2017378958423197E-2</v>
      </c>
      <c r="AXI2">
        <v>2.7295989892777319</v>
      </c>
      <c r="AXJ2">
        <v>7.8764222811872675E-2</v>
      </c>
      <c r="AXK2">
        <v>2.7223976255287465</v>
      </c>
      <c r="AXL2">
        <v>0.14571839788475305</v>
      </c>
      <c r="AXM2">
        <v>2.7156123501496054</v>
      </c>
      <c r="AXN2">
        <v>0.21294392388994576</v>
      </c>
      <c r="AXO2">
        <v>2.7092531876437098</v>
      </c>
      <c r="AXP2">
        <v>0.28051268405967184</v>
      </c>
      <c r="AXQ2">
        <v>2.7033277390365362</v>
      </c>
      <c r="AXR2">
        <v>0.3485001190644243</v>
      </c>
      <c r="AXS2">
        <v>2.6978401139691401</v>
      </c>
      <c r="AXT2">
        <v>0.41698324120465036</v>
      </c>
      <c r="AXU2">
        <v>2.6927909549747762</v>
      </c>
      <c r="AXV2">
        <v>0.48607014538451859</v>
      </c>
      <c r="AXW2">
        <v>2.6881861792396173</v>
      </c>
      <c r="AXX2">
        <v>0.55631068182183596</v>
      </c>
      <c r="AXY2">
        <v>2.6841452025968522</v>
      </c>
      <c r="AXZ2">
        <v>0.63327598138018948</v>
      </c>
      <c r="AYA2">
        <v>2.6820768052481387</v>
      </c>
      <c r="AYB2">
        <v>-2.9942207554174054</v>
      </c>
      <c r="AYC2">
        <v>3.9991036143112635</v>
      </c>
      <c r="AYD2">
        <v>-2.9172160287048814</v>
      </c>
      <c r="AYE2">
        <v>3.9988897312601877</v>
      </c>
      <c r="AYF2">
        <v>-2.8400465013094034</v>
      </c>
      <c r="AYG2">
        <v>3.9986249505593476</v>
      </c>
      <c r="AYH2">
        <v>-2.7626886572829905</v>
      </c>
      <c r="AYI2">
        <v>3.9982971474296916</v>
      </c>
      <c r="AYJ2">
        <v>-2.6851170798431387</v>
      </c>
      <c r="AYK2">
        <v>3.9978913057726286</v>
      </c>
      <c r="AYL2">
        <v>-2.6073049987244663</v>
      </c>
      <c r="AYM2">
        <v>3.9973888434590483</v>
      </c>
      <c r="AYN2">
        <v>-2.5292252550371521</v>
      </c>
      <c r="AYO2">
        <v>3.9967667993139324</v>
      </c>
      <c r="AYP2">
        <v>-2.4508518459338249</v>
      </c>
      <c r="AYQ2">
        <v>3.9959968702786282</v>
      </c>
      <c r="AYR2">
        <v>-2.3721622393092754</v>
      </c>
      <c r="AYS2">
        <v>3.9950443003275802</v>
      </c>
      <c r="AYT2">
        <v>-2.2931406564995402</v>
      </c>
      <c r="AYU2">
        <v>3.9938666480437139</v>
      </c>
      <c r="AYV2">
        <v>-2.2137824844130405</v>
      </c>
      <c r="AYW2">
        <v>3.9924125033377131</v>
      </c>
      <c r="AYX2">
        <v>-2.1340998634371529</v>
      </c>
      <c r="AYY2">
        <v>3.9906202919373164</v>
      </c>
      <c r="AYZ2">
        <v>-2.0541282645238454</v>
      </c>
      <c r="AZA2">
        <v>3.9884174026482988</v>
      </c>
      <c r="AZB2">
        <v>-1.9739334902591446</v>
      </c>
      <c r="AZC2">
        <v>3.9857199922782014</v>
      </c>
      <c r="AZD2">
        <v>-1.8936180263725428</v>
      </c>
      <c r="AZE2">
        <v>3.9824339446796033</v>
      </c>
      <c r="AZF2">
        <v>-1.8133251350044486</v>
      </c>
      <c r="AZG2">
        <v>3.9784575356954308</v>
      </c>
      <c r="AZH2">
        <v>-1.7332387387813966</v>
      </c>
      <c r="AZI2">
        <v>3.9736863094281381</v>
      </c>
      <c r="AZJ2">
        <v>-1.653577299488548</v>
      </c>
      <c r="AZK2">
        <v>3.9680204186191661</v>
      </c>
      <c r="AZL2">
        <v>-1.5745807967337444</v>
      </c>
      <c r="AZM2">
        <v>3.9613741763575656</v>
      </c>
      <c r="AZN2">
        <v>-1.4964915350081553</v>
      </c>
      <c r="AZO2">
        <v>3.9536868636299043</v>
      </c>
      <c r="AZP2">
        <v>-1.4195313940033876</v>
      </c>
      <c r="AZQ2">
        <v>3.9449331343273633</v>
      </c>
      <c r="AZR2">
        <v>-1.3438795048276844</v>
      </c>
      <c r="AZS2">
        <v>3.9351309508441568</v>
      </c>
      <c r="AZT2">
        <v>-1.26965449698344</v>
      </c>
      <c r="AZU2">
        <v>3.9243451230827455</v>
      </c>
      <c r="AZV2">
        <v>-1.1969042931891303</v>
      </c>
      <c r="AZW2">
        <v>3.9126852659868376</v>
      </c>
      <c r="AZX2">
        <v>-1.1256044867191441</v>
      </c>
      <c r="AZY2">
        <v>3.9002981336497795</v>
      </c>
      <c r="AZZ2">
        <v>-1.0556644917725964</v>
      </c>
      <c r="BAA2">
        <v>3.887355470053274</v>
      </c>
      <c r="BAB2">
        <v>-0.9869395557206998</v>
      </c>
      <c r="BAC2">
        <v>3.8740393920565368</v>
      </c>
      <c r="BAD2">
        <v>-0.91924646920460518</v>
      </c>
      <c r="BAE2">
        <v>3.8605276877159227</v>
      </c>
      <c r="BAF2">
        <v>-0.85238106144485348</v>
      </c>
      <c r="BAG2">
        <v>3.8469812402867567</v>
      </c>
      <c r="BAH2">
        <v>-0.78613585911116501</v>
      </c>
      <c r="BAI2">
        <v>3.8335351759564258</v>
      </c>
      <c r="BAJ2">
        <v>-0.72031635667920713</v>
      </c>
      <c r="BAK2">
        <v>3.8202944692487795</v>
      </c>
      <c r="BAL2">
        <v>-0.65475427830364941</v>
      </c>
      <c r="BAM2">
        <v>3.8073338533374224</v>
      </c>
      <c r="BAN2">
        <v>-0.5893163287855282</v>
      </c>
      <c r="BAO2">
        <v>3.7947011836589795</v>
      </c>
      <c r="BAP2">
        <v>-0.52390750599481617</v>
      </c>
      <c r="BAQ2">
        <v>3.7824230201686211</v>
      </c>
      <c r="BAR2">
        <v>-0.45846903331021804</v>
      </c>
      <c r="BAS2">
        <v>3.7705111403779852</v>
      </c>
      <c r="BAT2">
        <v>-0.39297199641951519</v>
      </c>
      <c r="BAU2">
        <v>3.7589688920319526</v>
      </c>
      <c r="BAV2">
        <v>-0.32740840909201524</v>
      </c>
      <c r="BAW2">
        <v>3.7477966193317909</v>
      </c>
      <c r="BAX2">
        <v>-0.26178150987059645</v>
      </c>
      <c r="BAY2">
        <v>3.736995738143932</v>
      </c>
      <c r="BAZ2">
        <v>-0.19609673902208649</v>
      </c>
      <c r="BBA2">
        <v>3.726571322164391</v>
      </c>
      <c r="BBB2">
        <v>-0.13035433123750273</v>
      </c>
      <c r="BBC2">
        <v>3.7165332684435941</v>
      </c>
      <c r="BBD2">
        <v>-6.4543989741513041E-2</v>
      </c>
      <c r="BBE2">
        <v>3.7068962444793505</v>
      </c>
      <c r="BBF2">
        <v>1.3582423962302777E-3</v>
      </c>
      <c r="BBG2">
        <v>3.6976786983642924</v>
      </c>
      <c r="BBH2">
        <v>6.7391033611021209E-2</v>
      </c>
      <c r="BBI2">
        <v>3.6889012511564361</v>
      </c>
      <c r="BBJ2">
        <v>0.13360700412760074</v>
      </c>
      <c r="BBK2">
        <v>3.6805847915544518</v>
      </c>
      <c r="BBL2">
        <v>0.20007049920476222</v>
      </c>
      <c r="BBM2">
        <v>3.6727485599686971</v>
      </c>
      <c r="BBN2">
        <v>0.26685427915304127</v>
      </c>
      <c r="BBO2">
        <v>3.6654084526681645</v>
      </c>
      <c r="BBP2">
        <v>0.33403569427887803</v>
      </c>
      <c r="BBQ2">
        <v>3.6585757568810195</v>
      </c>
      <c r="BBR2">
        <v>0.40169525700153658</v>
      </c>
      <c r="BBS2">
        <v>3.6522571402279098</v>
      </c>
      <c r="BBT2">
        <v>0.46994954509544923</v>
      </c>
      <c r="BBU2">
        <v>3.6464649906218809</v>
      </c>
      <c r="BBV2">
        <v>0.53940226336999819</v>
      </c>
      <c r="BBW2">
        <v>3.6413465413777657</v>
      </c>
      <c r="BBX2">
        <v>0.61615202656607404</v>
      </c>
      <c r="BBY2">
        <v>3.6385861393659478</v>
      </c>
      <c r="BBZ2">
        <v>-2.9938527185631103</v>
      </c>
      <c r="BCA2">
        <v>4.9990427090319605</v>
      </c>
      <c r="BCB2">
        <v>-2.9167878065095492</v>
      </c>
      <c r="BCC2">
        <v>4.9988143404479128</v>
      </c>
      <c r="BCD2">
        <v>-2.8395496740241026</v>
      </c>
      <c r="BCE2">
        <v>4.9985316258316752</v>
      </c>
      <c r="BCF2">
        <v>-2.7621141602624593</v>
      </c>
      <c r="BCG2">
        <v>4.9981816247311199</v>
      </c>
      <c r="BCH2">
        <v>-2.6844553849044037</v>
      </c>
      <c r="BCI2">
        <v>4.9977483167241346</v>
      </c>
      <c r="BCJ2">
        <v>-2.6065464199647641</v>
      </c>
      <c r="BCK2">
        <v>4.9972118870334423</v>
      </c>
      <c r="BCL2">
        <v>-2.5283604218387796</v>
      </c>
      <c r="BCM2">
        <v>4.9965478686345328</v>
      </c>
      <c r="BCN2">
        <v>-2.4498723914992167</v>
      </c>
      <c r="BCO2">
        <v>4.9957261310140852</v>
      </c>
      <c r="BCP2">
        <v>-2.3710617532377722</v>
      </c>
      <c r="BCQ2">
        <v>4.9947097208425468</v>
      </c>
      <c r="BCR2">
        <v>-2.2919159390973052</v>
      </c>
      <c r="BCS2">
        <v>4.9934535881881352</v>
      </c>
      <c r="BCT2">
        <v>-2.2124351109193685</v>
      </c>
      <c r="BCU2">
        <v>4.9919032796121687</v>
      </c>
      <c r="BCV2">
        <v>-2.1326380093868624</v>
      </c>
      <c r="BCW2">
        <v>4.9899937524643887</v>
      </c>
      <c r="BCX2">
        <v>-2.0525686526246139</v>
      </c>
      <c r="BCY2">
        <v>4.987648565309688</v>
      </c>
      <c r="BCZ2">
        <v>-1.9723031971175686</v>
      </c>
      <c r="BDA2">
        <v>4.9847798202261782</v>
      </c>
      <c r="BDB2">
        <v>-1.8919557553840178</v>
      </c>
      <c r="BDC2">
        <v>4.9812893476664968</v>
      </c>
      <c r="BDD2">
        <v>-1.8116814671135988</v>
      </c>
      <c r="BDE2">
        <v>4.9770716811746665</v>
      </c>
      <c r="BDF2">
        <v>-1.7316748850419759</v>
      </c>
      <c r="BDG2">
        <v>4.972019290283761</v>
      </c>
      <c r="BDH2">
        <v>-1.6521620631317857</v>
      </c>
      <c r="BDI2">
        <v>4.9660302466585016</v>
      </c>
      <c r="BDJ2">
        <v>-1.5733858196055759</v>
      </c>
      <c r="BDK2">
        <v>4.9590179611333127</v>
      </c>
      <c r="BDL2">
        <v>-1.4955853701788258</v>
      </c>
      <c r="BDM2">
        <v>4.9509219274947185</v>
      </c>
      <c r="BDN2">
        <v>-1.4189733435398157</v>
      </c>
      <c r="BDO2">
        <v>4.9417177569398234</v>
      </c>
      <c r="BDP2">
        <v>-1.3437143170144368</v>
      </c>
      <c r="BDQ2">
        <v>4.931424473315106</v>
      </c>
      <c r="BDR2">
        <v>-1.2699088667643093</v>
      </c>
      <c r="BDS2">
        <v>4.920107282607689</v>
      </c>
      <c r="BDT2">
        <v>-1.1975857420694227</v>
      </c>
      <c r="BDU2">
        <v>4.9078748398991969</v>
      </c>
      <c r="BDV2">
        <v>-1.1267027844396431</v>
      </c>
      <c r="BDW2">
        <v>4.8948711828734348</v>
      </c>
      <c r="BDX2">
        <v>-1.0571554447036884</v>
      </c>
      <c r="BDY2">
        <v>4.8812636232467765</v>
      </c>
      <c r="BDZ2">
        <v>-0.98879072500756249</v>
      </c>
      <c r="BEA2">
        <v>4.8672286613994018</v>
      </c>
      <c r="BEB2">
        <v>-0.92142410901236682</v>
      </c>
      <c r="BEC2">
        <v>4.8529382357739266</v>
      </c>
      <c r="BED2">
        <v>-0.85485723546917491</v>
      </c>
      <c r="BEE2">
        <v>4.8385483269686418</v>
      </c>
      <c r="BEF2">
        <v>-0.78889440131740218</v>
      </c>
      <c r="BEG2">
        <v>4.8241912383479439</v>
      </c>
      <c r="BEH2">
        <v>-0.7233563328161956</v>
      </c>
      <c r="BEI2">
        <v>4.8099719971790478</v>
      </c>
      <c r="BEJ2">
        <v>-0.65809009884970959</v>
      </c>
      <c r="BEK2">
        <v>4.7959685164081396</v>
      </c>
      <c r="BEL2">
        <v>-0.59297462446181393</v>
      </c>
      <c r="BEM2">
        <v>4.782234620966662</v>
      </c>
      <c r="BEN2">
        <v>-0.52792191736176752</v>
      </c>
      <c r="BEO2">
        <v>4.7688048417650828</v>
      </c>
      <c r="BEP2">
        <v>-0.4628746560454795</v>
      </c>
      <c r="BEQ2">
        <v>4.7556999543015399</v>
      </c>
      <c r="BER2">
        <v>-0.39780106739963855</v>
      </c>
      <c r="BES2">
        <v>4.742932456973314</v>
      </c>
      <c r="BET2">
        <v>-0.33268806821906743</v>
      </c>
      <c r="BEU2">
        <v>4.7305114254881717</v>
      </c>
      <c r="BEV2">
        <v>-0.26753358834809093</v>
      </c>
      <c r="BEW2">
        <v>4.718446380534659</v>
      </c>
      <c r="BEX2">
        <v>-0.202338927844328</v>
      </c>
      <c r="BEY2">
        <v>4.7067499614361914</v>
      </c>
      <c r="BEZ2">
        <v>-0.13710192091502005</v>
      </c>
      <c r="BFA2">
        <v>4.6954393324653054</v>
      </c>
      <c r="BFB2">
        <v>-7.1811532022539523E-2</v>
      </c>
      <c r="BFC2">
        <v>4.6845363786872358</v>
      </c>
      <c r="BFD2">
        <v>-6.4442777634466488E-3</v>
      </c>
      <c r="BFE2">
        <v>4.6740668712248921</v>
      </c>
      <c r="BFF2">
        <v>5.9037402498987535E-2</v>
      </c>
      <c r="BFG2">
        <v>4.6640588785880217</v>
      </c>
      <c r="BFH2">
        <v>0.12468494311307983</v>
      </c>
      <c r="BFI2">
        <v>4.654540751623693</v>
      </c>
      <c r="BFJ2">
        <v>0.1905618919974382</v>
      </c>
      <c r="BFK2">
        <v>4.6455390070010552</v>
      </c>
      <c r="BFL2">
        <v>0.25674096018527215</v>
      </c>
      <c r="BFM2">
        <v>4.637076388982317</v>
      </c>
      <c r="BFN2">
        <v>0.32330046388352773</v>
      </c>
      <c r="BFO2">
        <v>4.6291703724641673</v>
      </c>
      <c r="BFP2">
        <v>0.39032324290163806</v>
      </c>
      <c r="BFQ2">
        <v>4.6218330541033668</v>
      </c>
      <c r="BFR2">
        <v>0.45793209712831445</v>
      </c>
      <c r="BFS2">
        <v>4.6150826695351093</v>
      </c>
      <c r="BFT2">
        <v>0.52677166421678978</v>
      </c>
      <c r="BFU2">
        <v>4.6090889443541636</v>
      </c>
      <c r="BFV2">
        <v>0.60334315623809964</v>
      </c>
      <c r="BFW2">
        <v>4.6057517712063323</v>
      </c>
      <c r="BFX2">
        <v>-2.9935625971880189</v>
      </c>
      <c r="BFY2">
        <v>5.9989940911162973</v>
      </c>
      <c r="BFZ2">
        <v>-2.9164508681478685</v>
      </c>
      <c r="BGA2">
        <v>5.9987542013361308</v>
      </c>
      <c r="BGB2">
        <v>-2.8391596105138808</v>
      </c>
      <c r="BGC2">
        <v>5.9984572347714957</v>
      </c>
      <c r="BGD2">
        <v>-2.7616642802003479</v>
      </c>
      <c r="BGE2">
        <v>5.9980896117547857</v>
      </c>
      <c r="BGF2">
        <v>-2.6839387944691886</v>
      </c>
      <c r="BGG2">
        <v>5.9976345284656798</v>
      </c>
      <c r="BGH2">
        <v>-2.605956308948421</v>
      </c>
      <c r="BGI2">
        <v>5.9970712142110703</v>
      </c>
      <c r="BGJ2">
        <v>-2.527690487025211</v>
      </c>
      <c r="BGK2">
        <v>5.9963740426566599</v>
      </c>
      <c r="BGL2">
        <v>-2.4491174313515534</v>
      </c>
      <c r="BGM2">
        <v>5.9955114891566872</v>
      </c>
      <c r="BGN2">
        <v>-2.3702184638124253</v>
      </c>
      <c r="BGO2">
        <v>5.994444943174857</v>
      </c>
      <c r="BGP2">
        <v>-2.290983926480533</v>
      </c>
      <c r="BGQ2">
        <v>5.9931274156017729</v>
      </c>
      <c r="BGR2">
        <v>-2.2114181042919432</v>
      </c>
      <c r="BGS2">
        <v>5.9915022315267761</v>
      </c>
      <c r="BGT2">
        <v>-2.1315452052435182</v>
      </c>
      <c r="BGU2">
        <v>5.9895018750368019</v>
      </c>
      <c r="BGV2">
        <v>-2.051416042529449</v>
      </c>
      <c r="BGW2">
        <v>5.9870472548321407</v>
      </c>
      <c r="BGX2">
        <v>-1.9711146360530154</v>
      </c>
      <c r="BGY2">
        <v>5.984047777903811</v>
      </c>
      <c r="BGZ2">
        <v>-1.8907634392250634</v>
      </c>
      <c r="BHA2">
        <v>5.9804027237902151</v>
      </c>
      <c r="BHB2">
        <v>-1.8105254498806744</v>
      </c>
      <c r="BHC2">
        <v>5.9760044487768189</v>
      </c>
      <c r="BHD2">
        <v>-1.7306013343750368</v>
      </c>
      <c r="BHE2">
        <v>5.9707438415506395</v>
      </c>
      <c r="BHF2">
        <v>-1.6512201649648734</v>
      </c>
      <c r="BHG2">
        <v>5.9645181289463896</v>
      </c>
      <c r="BHH2">
        <v>-1.57262358445483</v>
      </c>
      <c r="BHI2">
        <v>5.9572405796864256</v>
      </c>
      <c r="BHJ2">
        <v>-1.4950449692083791</v>
      </c>
      <c r="BHK2">
        <v>5.9488509749566472</v>
      </c>
      <c r="BHL2">
        <v>-1.4186868644473092</v>
      </c>
      <c r="BHM2">
        <v>5.9393251304578305</v>
      </c>
      <c r="BHN2">
        <v>-1.3437008530889649</v>
      </c>
      <c r="BHO2">
        <v>5.9286815381440796</v>
      </c>
      <c r="BHP2">
        <v>-1.2701736143240663</v>
      </c>
      <c r="BHQ2">
        <v>5.9169835271018183</v>
      </c>
      <c r="BHR2">
        <v>-1.1981213718329911</v>
      </c>
      <c r="BHS2">
        <v>5.9043361868520767</v>
      </c>
      <c r="BHT2">
        <v>-1.1274929049049334</v>
      </c>
      <c r="BHU2">
        <v>5.8908783981619672</v>
      </c>
      <c r="BHV2">
        <v>-1.0581795834810006</v>
      </c>
      <c r="BHW2">
        <v>5.8767713238970778</v>
      </c>
      <c r="BHX2">
        <v>-0.99002994828950197</v>
      </c>
      <c r="BHY2">
        <v>5.8621853341710413</v>
      </c>
      <c r="BHZ2">
        <v>-0.92286620074157333</v>
      </c>
      <c r="BIA2">
        <v>5.8472874440688365</v>
      </c>
      <c r="BIB2">
        <v>-0.85650033703742223</v>
      </c>
      <c r="BIC2">
        <v>5.8322309691317651</v>
      </c>
      <c r="BID2">
        <v>-0.79074827754089649</v>
      </c>
      <c r="BIE2">
        <v>5.8171484253971304</v>
      </c>
      <c r="BIF2">
        <v>-0.72544101952909956</v>
      </c>
      <c r="BIG2">
        <v>5.8021479510546765</v>
      </c>
      <c r="BIH2">
        <v>-0.66043245680023033</v>
      </c>
      <c r="BII2">
        <v>5.7873129170499062</v>
      </c>
      <c r="BIJ2">
        <v>-0.59560395414062917</v>
      </c>
      <c r="BIK2">
        <v>5.7727040382480475</v>
      </c>
      <c r="BIL2">
        <v>-0.53086596916734663</v>
      </c>
      <c r="BIM2">
        <v>5.7583631869412359</v>
      </c>
      <c r="BIN2">
        <v>-0.46615702249745683</v>
      </c>
      <c r="BIO2">
        <v>5.7443181558422642</v>
      </c>
      <c r="BIP2">
        <v>-0.40144028791051284</v>
      </c>
      <c r="BIQ2">
        <v>5.7305877173969133</v>
      </c>
      <c r="BIR2">
        <v>-0.33669816478148157</v>
      </c>
      <c r="BIS2">
        <v>5.7171864238671066</v>
      </c>
      <c r="BIT2">
        <v>-0.27192543004153574</v>
      </c>
      <c r="BIU2">
        <v>5.7041286854315603</v>
      </c>
      <c r="BIV2">
        <v>-0.20712182044469543</v>
      </c>
      <c r="BIW2">
        <v>5.6914317754079873</v>
      </c>
      <c r="BIX2">
        <v>-0.14228500291361293</v>
      </c>
      <c r="BIY2">
        <v>5.6791175590778709</v>
      </c>
      <c r="BIZ2">
        <v>-7.7404774264989151E-2</v>
      </c>
      <c r="BJA2">
        <v>5.6672129169819057</v>
      </c>
      <c r="BJB2">
        <v>-1.2459040726984907E-2</v>
      </c>
      <c r="BJC2">
        <v>5.6557490056223676</v>
      </c>
      <c r="BJD2">
        <v>5.258821829493425E-2</v>
      </c>
      <c r="BJE2">
        <v>5.6447596341349628</v>
      </c>
      <c r="BJF2">
        <v>0.11778708966853356</v>
      </c>
      <c r="BJG2">
        <v>5.6342791108233694</v>
      </c>
      <c r="BJH2">
        <v>0.18320024268850224</v>
      </c>
      <c r="BJI2">
        <v>5.6243399222947383</v>
      </c>
      <c r="BJJ2">
        <v>0.24890019337039507</v>
      </c>
      <c r="BJK2">
        <v>5.6149705648075559</v>
      </c>
      <c r="BJL2">
        <v>0.31496591302626609</v>
      </c>
      <c r="BJM2">
        <v>5.6061938307266921</v>
      </c>
      <c r="BJN2">
        <v>0.38148199585058806</v>
      </c>
      <c r="BJO2">
        <v>5.598026593364466</v>
      </c>
      <c r="BJP2">
        <v>0.44857608876790034</v>
      </c>
      <c r="BJQ2">
        <v>5.5904922367887417</v>
      </c>
      <c r="BJR2">
        <v>0.51692517877172595</v>
      </c>
      <c r="BJS2">
        <v>5.5837789537811906</v>
      </c>
      <c r="BJT2">
        <v>0.59334946125264054</v>
      </c>
      <c r="BJU2">
        <v>5.5799595571186194</v>
      </c>
      <c r="BJV2">
        <v>-2.9933277007742412</v>
      </c>
      <c r="BJW2">
        <v>6.9989542714959763</v>
      </c>
      <c r="BJX2">
        <v>-2.916178516421112</v>
      </c>
      <c r="BJY2">
        <v>6.9987049813956128</v>
      </c>
      <c r="BJZ2">
        <v>-2.8388449287192556</v>
      </c>
      <c r="BKA2">
        <v>6.9983963959126489</v>
      </c>
      <c r="BKB2">
        <v>-2.7613021687852153</v>
      </c>
      <c r="BKC2">
        <v>6.9980144212444593</v>
      </c>
      <c r="BKD2">
        <v>-2.6835240993331908</v>
      </c>
      <c r="BKE2">
        <v>6.9975416262321923</v>
      </c>
      <c r="BKF2">
        <v>-2.6054840799245333</v>
      </c>
      <c r="BKG2">
        <v>6.996956478865358</v>
      </c>
      <c r="BKH2">
        <v>-2.5271563484941701</v>
      </c>
      <c r="BKI2">
        <v>6.996232435749806</v>
      </c>
      <c r="BKJ2">
        <v>-2.4485180881636475</v>
      </c>
      <c r="BKK2">
        <v>6.9953368786895735</v>
      </c>
      <c r="BKL2">
        <v>-2.3695523591334244</v>
      </c>
      <c r="BKM2">
        <v>6.9942299108179116</v>
      </c>
      <c r="BKN2">
        <v>-2.2902520519107226</v>
      </c>
      <c r="BKO2">
        <v>6.9928630574095001</v>
      </c>
      <c r="BKP2">
        <v>-2.2106249321814695</v>
      </c>
      <c r="BKQ2">
        <v>6.9911779693529894</v>
      </c>
      <c r="BKR2">
        <v>-2.1306996651468086</v>
      </c>
      <c r="BKS2">
        <v>6.9891053048925667</v>
      </c>
      <c r="BKT2">
        <v>-2.050532399166086</v>
      </c>
      <c r="BKU2">
        <v>6.9865640672112059</v>
      </c>
      <c r="BKV2">
        <v>-1.9702130552508335</v>
      </c>
      <c r="BKW2">
        <v>6.9834617896022859</v>
      </c>
      <c r="BKX2">
        <v>-1.8898699755105417</v>
      </c>
      <c r="BKY2">
        <v>6.9796960545173636</v>
      </c>
      <c r="BKZ2">
        <v>-1.8096711931408951</v>
      </c>
      <c r="BLA2">
        <v>6.9751578513386709</v>
      </c>
      <c r="BLB2">
        <v>-1.7298205545329859</v>
      </c>
      <c r="BLC2">
        <v>6.969737146987292</v>
      </c>
      <c r="BLD2">
        <v>-1.6505475111322137</v>
      </c>
      <c r="BLE2">
        <v>6.9633307027069744</v>
      </c>
      <c r="BLF2">
        <v>-1.5720906936605785</v>
      </c>
      <c r="BLG2">
        <v>6.9558516222366764</v>
      </c>
      <c r="BLH2">
        <v>-1.4946771215526233</v>
      </c>
      <c r="BLI2">
        <v>6.9472394748509778</v>
      </c>
      <c r="BLJ2">
        <v>-1.4185004589406358</v>
      </c>
      <c r="BLK2">
        <v>6.9374693249392063</v>
      </c>
      <c r="BLL2">
        <v>-1.3437023837177686</v>
      </c>
      <c r="BLM2">
        <v>6.9265578680412512</v>
      </c>
      <c r="BLN2">
        <v>-1.2703605074466944</v>
      </c>
      <c r="BLO2">
        <v>6.9145652606032897</v>
      </c>
      <c r="BLP2">
        <v>-1.1984846043856452</v>
      </c>
      <c r="BLQ2">
        <v>6.9015920640568602</v>
      </c>
      <c r="BLR2">
        <v>-1.1280208909697476</v>
      </c>
      <c r="BLS2">
        <v>6.8877717368085358</v>
      </c>
      <c r="BLT2">
        <v>-1.0588625005693379</v>
      </c>
      <c r="BLU2">
        <v>6.8732599721377712</v>
      </c>
      <c r="BLV2">
        <v>-0.99086353967470908</v>
      </c>
      <c r="BLW2">
        <v>6.8582226559402235</v>
      </c>
      <c r="BLX2">
        <v>-0.92385417914975243</v>
      </c>
      <c r="BLY2">
        <v>6.8428242333617879</v>
      </c>
      <c r="BLZ2">
        <v>-0.85765484706099238</v>
      </c>
      <c r="BMA2">
        <v>6.8272179127298642</v>
      </c>
      <c r="BMB2">
        <v>-0.7920884022251542</v>
      </c>
      <c r="BMC2">
        <v>6.8115385766958942</v>
      </c>
      <c r="BMD2">
        <v>-0.7269898870073106</v>
      </c>
      <c r="BME2">
        <v>6.7958987038893683</v>
      </c>
      <c r="BMF2">
        <v>-0.66221388924059121</v>
      </c>
      <c r="BMG2">
        <v>6.7803871616838975</v>
      </c>
      <c r="BMH2">
        <v>-0.59763962801075499</v>
      </c>
      <c r="BMI2">
        <v>6.7650704534795958</v>
      </c>
      <c r="BMJ2">
        <v>-0.53317372434510735</v>
      </c>
      <c r="BMK2">
        <v>6.7499958601511194</v>
      </c>
      <c r="BML2">
        <v>-0.46875045776430041</v>
      </c>
      <c r="BMM2">
        <v>6.7351958484385399</v>
      </c>
      <c r="BMN2">
        <v>-0.40432936262304259</v>
      </c>
      <c r="BMO2">
        <v>6.7206930923499737</v>
      </c>
      <c r="BMP2">
        <v>-0.33989034285587078</v>
      </c>
      <c r="BMQ2">
        <v>6.7065054638819523</v>
      </c>
      <c r="BMR2">
        <v>-0.27542694219652336</v>
      </c>
      <c r="BMS2">
        <v>6.6926504121259383</v>
      </c>
      <c r="BMT2">
        <v>-0.21093877127456365</v>
      </c>
      <c r="BMU2">
        <v>6.6791482761148417</v>
      </c>
      <c r="BMV2">
        <v>-0.14642419938365409</v>
      </c>
      <c r="BMW2">
        <v>6.6660242583026861</v>
      </c>
      <c r="BMX2">
        <v>-8.1874249217017095E-2</v>
      </c>
      <c r="BMY2">
        <v>6.6533089944622965</v>
      </c>
      <c r="BMZ2">
        <v>-1.7268289722308788E-2</v>
      </c>
      <c r="BNA2">
        <v>6.6410378544069051</v>
      </c>
      <c r="BNB2">
        <v>4.7428254441786721E-2</v>
      </c>
      <c r="BNC2">
        <v>6.6292492616783996</v>
      </c>
      <c r="BND2">
        <v>0.11226426224958092</v>
      </c>
      <c r="BNE2">
        <v>6.617982407255016</v>
      </c>
      <c r="BNF2">
        <v>0.17730161821053797</v>
      </c>
      <c r="BNG2">
        <v>6.6072747475356799</v>
      </c>
      <c r="BNH2">
        <v>0.24261262809831666</v>
      </c>
      <c r="BNI2">
        <v>6.5971596355682447</v>
      </c>
      <c r="BNJ2">
        <v>0.30827675048038661</v>
      </c>
      <c r="BNK2">
        <v>6.58766441909588</v>
      </c>
      <c r="BNL2">
        <v>0.3743799615533428</v>
      </c>
      <c r="BNM2">
        <v>6.5788101265577312</v>
      </c>
      <c r="BNN2">
        <v>0.44105380613742606</v>
      </c>
      <c r="BNO2">
        <v>6.5706246284448309</v>
      </c>
      <c r="BNP2">
        <v>0.50900156583187195</v>
      </c>
      <c r="BNQ2">
        <v>6.5633115056815088</v>
      </c>
      <c r="BNR2">
        <v>0.58530329952629145</v>
      </c>
      <c r="BNS2">
        <v>6.5590853288496378</v>
      </c>
      <c r="BNT2">
        <v>-2.9931334127764302</v>
      </c>
      <c r="BNU2">
        <v>7.9989209927025282</v>
      </c>
      <c r="BNV2">
        <v>-2.9159535632425659</v>
      </c>
      <c r="BNW2">
        <v>7.9986638766243594</v>
      </c>
      <c r="BNX2">
        <v>-2.8385854382147904</v>
      </c>
      <c r="BNY2">
        <v>7.9983456252567962</v>
      </c>
      <c r="BNZ2">
        <v>-2.7610041391288505</v>
      </c>
      <c r="BOA2">
        <v>7.9979517222592698</v>
      </c>
      <c r="BOB2">
        <v>-2.683183553792897</v>
      </c>
      <c r="BOC2">
        <v>7.9974642228956307</v>
      </c>
      <c r="BOD2">
        <v>-2.6050972951142644</v>
      </c>
      <c r="BOE2">
        <v>7.9968609748629698</v>
      </c>
      <c r="BOF2">
        <v>-2.5267201736268459</v>
      </c>
      <c r="BOG2">
        <v>7.9961146919486001</v>
      </c>
      <c r="BOH2">
        <v>-2.4480303704841888</v>
      </c>
      <c r="BOI2">
        <v>7.9951918765193755</v>
      </c>
      <c r="BOJ2">
        <v>-2.3690124828789219</v>
      </c>
      <c r="BOK2">
        <v>7.9940516062759421</v>
      </c>
      <c r="BOL2">
        <v>-2.2896615817482058</v>
      </c>
      <c r="BOM2">
        <v>7.9926442347873241</v>
      </c>
      <c r="BON2">
        <v>-2.2099883240153329</v>
      </c>
      <c r="BOO2">
        <v>7.9909101094971167</v>
      </c>
      <c r="BOP2">
        <v>-2.130024966001574</v>
      </c>
      <c r="BOQ2">
        <v>7.9887784890948046</v>
      </c>
      <c r="BOR2">
        <v>-2.0498318066840389</v>
      </c>
      <c r="BOS2">
        <v>7.9861669426838349</v>
      </c>
      <c r="BOT2">
        <v>-1.969503157889865</v>
      </c>
      <c r="BOU2">
        <v>7.9829816222237007</v>
      </c>
      <c r="BOV2">
        <v>-1.889171469856884</v>
      </c>
      <c r="BOW2">
        <v>7.9791188839204521</v>
      </c>
      <c r="BOX2">
        <v>-1.809007906813304</v>
      </c>
      <c r="BOY2">
        <v>7.9744687374661378</v>
      </c>
      <c r="BOZ2">
        <v>-1.7292177201098462</v>
      </c>
      <c r="BPA2">
        <v>7.9689204551440831</v>
      </c>
      <c r="BPB2">
        <v>-1.6500294398291677</v>
      </c>
      <c r="BPC2">
        <v>7.9623703246227544</v>
      </c>
      <c r="BPD2">
        <v>-1.5716782400200278</v>
      </c>
      <c r="BPE2">
        <v>7.9547309951350256</v>
      </c>
      <c r="BPF2">
        <v>-1.4943855173988667</v>
      </c>
      <c r="BPG2">
        <v>7.9459412685715529</v>
      </c>
      <c r="BPH2">
        <v>-1.4183381223421516</v>
      </c>
      <c r="BPI2">
        <v>7.9359747413306936</v>
      </c>
      <c r="BPJ2">
        <v>-1.3436711246600925</v>
      </c>
      <c r="BPK2">
        <v>7.9248456327410235</v>
      </c>
      <c r="BPL2">
        <v>-1.2704571964363356</v>
      </c>
      <c r="BPM2">
        <v>7.9126105431570508</v>
      </c>
      <c r="BPN2">
        <v>-1.1987039605960839</v>
      </c>
      <c r="BPO2">
        <v>7.8993656703521733</v>
      </c>
      <c r="BPP2">
        <v>-1.1283587199232012</v>
      </c>
      <c r="BPQ2">
        <v>7.8852399155877189</v>
      </c>
      <c r="BPR2">
        <v>-1.059318570171375</v>
      </c>
      <c r="BPS2">
        <v>7.8703850422644788</v>
      </c>
      <c r="BPT2">
        <v>-0.99144337259042203</v>
      </c>
      <c r="BPU2">
        <v>7.8549644283771274</v>
      </c>
      <c r="BPV2">
        <v>-0.92456934376868294</v>
      </c>
      <c r="BPW2">
        <v>7.8391419559254105</v>
      </c>
      <c r="BPX2">
        <v>-0.85852176951850079</v>
      </c>
      <c r="BPY2">
        <v>7.8230723057198102</v>
      </c>
      <c r="BPZ2">
        <v>-0.79312615747894244</v>
      </c>
      <c r="BQA2">
        <v>7.806893519870342</v>
      </c>
      <c r="BQB2">
        <v>-0.72821769387546542</v>
      </c>
      <c r="BQC2">
        <v>7.7907222780603442</v>
      </c>
      <c r="BQD2">
        <v>-0.6636490250394611</v>
      </c>
      <c r="BQE2">
        <v>7.7746519716080265</v>
      </c>
      <c r="BQF2">
        <v>-0.59929621418014567</v>
      </c>
      <c r="BQG2">
        <v>7.7587533649268403</v>
      </c>
      <c r="BQH2">
        <v>-0.53506246243050459</v>
      </c>
      <c r="BQI2">
        <v>7.7430774006493666</v>
      </c>
      <c r="BQJ2">
        <v>-0.47087909706048842</v>
      </c>
      <c r="BQK2">
        <v>7.7276595318840462</v>
      </c>
      <c r="BQL2">
        <v>-0.40670356071364239</v>
      </c>
      <c r="BQM2">
        <v>7.7125248642985786</v>
      </c>
      <c r="BQN2">
        <v>-0.34251462137854483</v>
      </c>
      <c r="BQO2">
        <v>7.6976933751029923</v>
      </c>
      <c r="BQP2">
        <v>-0.27830555291965492</v>
      </c>
      <c r="BQQ2">
        <v>7.6831845488432808</v>
      </c>
      <c r="BQR2">
        <v>-0.21407638984958474</v>
      </c>
      <c r="BQS2">
        <v>7.6690209203021178</v>
      </c>
      <c r="BQT2">
        <v>-0.14982642336120922</v>
      </c>
      <c r="BQU2">
        <v>7.6552302190093462</v>
      </c>
      <c r="BQV2">
        <v>-8.5547900656995954E-2</v>
      </c>
      <c r="BQW2">
        <v>7.6418460352272595</v>
      </c>
      <c r="BQX2">
        <v>-2.1221530064302274E-2</v>
      </c>
      <c r="BQY2">
        <v>7.6289071377884055</v>
      </c>
      <c r="BQZ2">
        <v>4.3185985966580118E-2</v>
      </c>
      <c r="BRA2">
        <v>7.6164557376645403</v>
      </c>
      <c r="BRB2">
        <v>0.10772247138499805</v>
      </c>
      <c r="BRC2">
        <v>7.6045350863617687</v>
      </c>
      <c r="BRD2">
        <v>0.1724491200305121</v>
      </c>
      <c r="BRE2">
        <v>7.5931868194320256</v>
      </c>
      <c r="BRF2">
        <v>0.23743802972912853</v>
      </c>
      <c r="BRG2">
        <v>7.5824484168788633</v>
      </c>
      <c r="BRH2">
        <v>0.30276903186789772</v>
      </c>
      <c r="BRI2">
        <v>7.5723511389993599</v>
      </c>
      <c r="BRJ2">
        <v>0.36852921851692477</v>
      </c>
      <c r="BRK2">
        <v>7.5629196235527498</v>
      </c>
      <c r="BRL2">
        <v>0.43485334219253924</v>
      </c>
      <c r="BRM2">
        <v>7.5541856479451033</v>
      </c>
      <c r="BRN2">
        <v>0.50246653326663937</v>
      </c>
      <c r="BRO2">
        <v>7.5463657951742347</v>
      </c>
      <c r="BRP2">
        <v>0.57866521794616299</v>
      </c>
      <c r="BRQ2">
        <v>7.5417929970400204</v>
      </c>
      <c r="BRR2">
        <v>-2.9929697260717911</v>
      </c>
      <c r="BRS2">
        <v>8.9988927003295913</v>
      </c>
      <c r="BRT2">
        <v>-2.9157642512249344</v>
      </c>
      <c r="BRU2">
        <v>8.9986289559854882</v>
      </c>
      <c r="BRV2">
        <v>-2.8383673427931599</v>
      </c>
      <c r="BRW2">
        <v>8.998302523075413</v>
      </c>
      <c r="BRX2">
        <v>-2.7607540274642242</v>
      </c>
      <c r="BRY2">
        <v>8.9978985312171353</v>
      </c>
      <c r="BRZ2">
        <v>-2.6828982557215744</v>
      </c>
      <c r="BSA2">
        <v>8.9973986067001377</v>
      </c>
      <c r="BSB2">
        <v>-2.6047739014767579</v>
      </c>
      <c r="BSC2">
        <v>8.996780081077894</v>
      </c>
      <c r="BSD2">
        <v>-2.5263563081853024</v>
      </c>
      <c r="BSE2">
        <v>8.9960150528619724</v>
      </c>
      <c r="BSF2">
        <v>-2.4476245448611555</v>
      </c>
      <c r="BSG2">
        <v>8.9950692999452428</v>
      </c>
      <c r="BSH2">
        <v>-2.3685645357472178</v>
      </c>
      <c r="BSI2">
        <v>8.9939010606910781</v>
      </c>
      <c r="BSJ2">
        <v>-2.289173188003462</v>
      </c>
      <c r="BSK2">
        <v>8.9924597366834611</v>
      </c>
      <c r="BSL2">
        <v>-2.2094635348983167</v>
      </c>
      <c r="BSM2">
        <v>8.9906846250600783</v>
      </c>
      <c r="BSN2">
        <v>-2.1294707070885082</v>
      </c>
      <c r="BSO2">
        <v>8.9885038664309764</v>
      </c>
      <c r="BSP2">
        <v>-2.0492582218164648</v>
      </c>
      <c r="BSQ2">
        <v>8.9858338928909731</v>
      </c>
      <c r="BSR2">
        <v>-1.9689236553772385</v>
      </c>
      <c r="BSS2">
        <v>8.9825797644982863</v>
      </c>
      <c r="BST2">
        <v>-1.8886023231612674</v>
      </c>
      <c r="BSU2">
        <v>8.9786368577259523</v>
      </c>
      <c r="BSV2">
        <v>-1.8084673103456173</v>
      </c>
      <c r="BSW2">
        <v>8.973894360826062</v>
      </c>
      <c r="BSX2">
        <v>-1.7287243183157039</v>
      </c>
      <c r="BSY2">
        <v>8.9682408743015394</v>
      </c>
      <c r="BSZ2">
        <v>-1.6496005233618449</v>
      </c>
      <c r="BTA2">
        <v>8.9615720670771903</v>
      </c>
      <c r="BTB2">
        <v>-1.5713279837750511</v>
      </c>
      <c r="BTC2">
        <v>8.9537998251290283</v>
      </c>
      <c r="BTD2">
        <v>-1.4941237364296138</v>
      </c>
      <c r="BTE2">
        <v>8.9448617737437566</v>
      </c>
      <c r="BTF2">
        <v>-1.4181699660061133</v>
      </c>
      <c r="BTG2">
        <v>8.9347296617606258</v>
      </c>
      <c r="BTH2">
        <v>-1.3435978994191071</v>
      </c>
      <c r="BTI2">
        <v>8.9234150622028618</v>
      </c>
      <c r="BTJ2">
        <v>-1.2704781706785087</v>
      </c>
      <c r="BTK2">
        <v>8.9109712407013806</v>
      </c>
      <c r="BTL2">
        <v>-1.1988186859422909</v>
      </c>
      <c r="BTM2">
        <v>8.8974907603756428</v>
      </c>
      <c r="BTN2">
        <v>-1.1285692261271512</v>
      </c>
      <c r="BTO2">
        <v>8.8830991883864918</v>
      </c>
      <c r="BTP2">
        <v>-1.0596308231927813</v>
      </c>
      <c r="BTQ2">
        <v>8.8679459031229566</v>
      </c>
      <c r="BTR2">
        <v>-0.99186761900154685</v>
      </c>
      <c r="BTS2">
        <v>8.8521933397715369</v>
      </c>
      <c r="BTT2">
        <v>-0.92511931975836914</v>
      </c>
      <c r="BTU2">
        <v>8.8360060583505575</v>
      </c>
      <c r="BTV2">
        <v>-0.85921310313873078</v>
      </c>
      <c r="BTW2">
        <v>8.8195408564043927</v>
      </c>
      <c r="BTX2">
        <v>-0.79397450776172318</v>
      </c>
      <c r="BTY2">
        <v>8.8029388717018016</v>
      </c>
      <c r="BTZ2">
        <v>-0.72923717159351242</v>
      </c>
      <c r="BUA2">
        <v>8.78632028896339</v>
      </c>
      <c r="BUB2">
        <v>-0.66485124581853849</v>
      </c>
      <c r="BUC2">
        <v>8.7697819087221074</v>
      </c>
      <c r="BUD2">
        <v>-0.60069005601889436</v>
      </c>
      <c r="BUE2">
        <v>8.753397480642489</v>
      </c>
      <c r="BUF2">
        <v>-0.53665437397086668</v>
      </c>
      <c r="BUG2">
        <v>8.7372203851758652</v>
      </c>
      <c r="BUH2">
        <v>-0.4726737115383054</v>
      </c>
      <c r="BUI2">
        <v>8.7212880097247236</v>
      </c>
      <c r="BUJ2">
        <v>-0.40870440207968856</v>
      </c>
      <c r="BUK2">
        <v>8.7056270385727235</v>
      </c>
      <c r="BUL2">
        <v>-0.34472477350933711</v>
      </c>
      <c r="BUM2">
        <v>8.6902588647266938</v>
      </c>
      <c r="BUN2">
        <v>-0.28072823511437944</v>
      </c>
      <c r="BUO2">
        <v>8.6752044211016681</v>
      </c>
      <c r="BUP2">
        <v>-0.21671541814623735</v>
      </c>
      <c r="BUQ2">
        <v>8.660487893617157</v>
      </c>
      <c r="BUR2">
        <v>-0.15268654734233378</v>
      </c>
      <c r="BUS2">
        <v>8.6461389923466427</v>
      </c>
      <c r="BUT2">
        <v>-8.8635007154544615E-2</v>
      </c>
      <c r="BUU2">
        <v>8.6321936886188873</v>
      </c>
      <c r="BUV2">
        <v>-2.4542708564370297E-2</v>
      </c>
      <c r="BUW2">
        <v>8.6186935429656106</v>
      </c>
      <c r="BUX2">
        <v>3.9622515065036314E-2</v>
      </c>
      <c r="BUY2">
        <v>8.6056839198654664</v>
      </c>
      <c r="BUZ2">
        <v>0.10390755743343946</v>
      </c>
      <c r="BVA2">
        <v>8.5932114880693433</v>
      </c>
      <c r="BVB2">
        <v>0.16837299756382651</v>
      </c>
      <c r="BVC2">
        <v>8.5813214324335796</v>
      </c>
      <c r="BVD2">
        <v>0.23309073044770828</v>
      </c>
      <c r="BVE2">
        <v>8.5700547677754901</v>
      </c>
      <c r="BVF2">
        <v>0.29814087714658377</v>
      </c>
      <c r="BVG2">
        <v>8.5594461343599448</v>
      </c>
      <c r="BVH2">
        <v>0.36361144805299067</v>
      </c>
      <c r="BVI2">
        <v>8.5495233158241071</v>
      </c>
      <c r="BVJ2">
        <v>0.42963988488989135</v>
      </c>
      <c r="BVK2">
        <v>8.5403215044455418</v>
      </c>
      <c r="BVL2">
        <v>0.49696979981966199</v>
      </c>
      <c r="BVM2">
        <v>8.5320684089040739</v>
      </c>
      <c r="BVN2">
        <v>0.57308097680320391</v>
      </c>
      <c r="BVO2">
        <v>8.527197337674437</v>
      </c>
      <c r="BVP2">
        <v>-2.9928294987218971</v>
      </c>
      <c r="BVQ2">
        <v>9.9988682768357613</v>
      </c>
      <c r="BVR2">
        <v>-2.9156021998921466</v>
      </c>
      <c r="BVS2">
        <v>9.9985988311482359</v>
      </c>
      <c r="BVT2">
        <v>-2.8381808238395014</v>
      </c>
      <c r="BVU2">
        <v>9.998265364106766</v>
      </c>
      <c r="BVV2">
        <v>-2.7605403517582721</v>
      </c>
      <c r="BVW2">
        <v>9.9978527032429909</v>
      </c>
      <c r="BVX2">
        <v>-2.6826548086817574</v>
      </c>
      <c r="BVY2">
        <v>9.9973421096453734</v>
      </c>
      <c r="BVZ2">
        <v>-2.6044983135357351</v>
      </c>
      <c r="BWA2">
        <v>9.9967104766167907</v>
      </c>
      <c r="BWB2">
        <v>-2.5260466847919205</v>
      </c>
      <c r="BWC2">
        <v>9.9959293818412291</v>
      </c>
      <c r="BWD2">
        <v>-2.4472797615084145</v>
      </c>
      <c r="BWE2">
        <v>9.9949639920544033</v>
      </c>
      <c r="BWF2">
        <v>-2.3681845955658543</v>
      </c>
      <c r="BWG2">
        <v>9.9937718401844897</v>
      </c>
      <c r="BWH2">
        <v>-2.2887596254817644</v>
      </c>
      <c r="BWI2">
        <v>9.9923015306457525</v>
      </c>
      <c r="BWJ2">
        <v>-2.2090198281965958</v>
      </c>
      <c r="BWK2">
        <v>9.9904914837438561</v>
      </c>
      <c r="BWL2">
        <v>-2.1290026341798831</v>
      </c>
      <c r="BWM2">
        <v>9.9882689077077984</v>
      </c>
      <c r="BWN2">
        <v>-2.048774067410811</v>
      </c>
      <c r="BWO2">
        <v>9.9855492831568071</v>
      </c>
      <c r="BWP2">
        <v>-1.9684341574929676</v>
      </c>
      <c r="BWQ2">
        <v>9.9822367439564452</v>
      </c>
      <c r="BWR2">
        <v>-1.8881202575389171</v>
      </c>
      <c r="BWS2">
        <v>9.9782258061919791</v>
      </c>
      <c r="BWT2">
        <v>-1.8080066657877045</v>
      </c>
      <c r="BWU2">
        <v>9.9734048800994</v>
      </c>
      <c r="BWV2">
        <v>-1.728299123624595</v>
      </c>
      <c r="BWW2">
        <v>9.9676618383075439</v>
      </c>
      <c r="BWX2">
        <v>-1.649223527765362</v>
      </c>
      <c r="BWY2">
        <v>9.9608915719275064</v>
      </c>
      <c r="BWZ2">
        <v>-1.5710095152447734</v>
      </c>
      <c r="BXA2">
        <v>9.9530049743205549</v>
      </c>
      <c r="BXB2">
        <v>-1.493871095593702</v>
      </c>
      <c r="BXC2">
        <v>9.9439382735461805</v>
      </c>
      <c r="BXD2">
        <v>-1.4179876076615987</v>
      </c>
      <c r="BXE2">
        <v>9.933661278772794</v>
      </c>
      <c r="BXF2">
        <v>-1.3434884208340572</v>
      </c>
      <c r="BXG2">
        <v>9.9221830855685198</v>
      </c>
      <c r="BXH2">
        <v>-1.2704438486956118</v>
      </c>
      <c r="BXI2">
        <v>9.909554152268516</v>
      </c>
      <c r="BXJ2">
        <v>-1.19886310037713</v>
      </c>
      <c r="BXK2">
        <v>9.8958643050600621</v>
      </c>
      <c r="BXL2">
        <v>-1.1286984662694641</v>
      </c>
      <c r="BXM2">
        <v>9.8812369404444649</v>
      </c>
      <c r="BXN2">
        <v>-1.0598539179128845</v>
      </c>
      <c r="BXO2">
        <v>9.865820271440942</v>
      </c>
      <c r="BXP2">
        <v>-0.99219610173363559</v>
      </c>
      <c r="BXQ2">
        <v>9.8497768094051228</v>
      </c>
      <c r="BXR2">
        <v>-0.92556612898410906</v>
      </c>
      <c r="BXS2">
        <v>9.8332723911151696</v>
      </c>
      <c r="BXT2">
        <v>-0.85979121287930627</v>
      </c>
      <c r="BXU2">
        <v>9.8164660018831604</v>
      </c>
      <c r="BXV2">
        <v>-0.79469571052672028</v>
      </c>
      <c r="BXW2">
        <v>9.7995014526070854</v>
      </c>
      <c r="BXX2">
        <v>-0.7301113049610104</v>
      </c>
      <c r="BXY2">
        <v>9.7825016643920968</v>
      </c>
      <c r="BXZ2">
        <v>-0.66588594404838553</v>
      </c>
      <c r="BYA2">
        <v>9.7655659252569773</v>
      </c>
      <c r="BYB2">
        <v>-0.6018909278663227</v>
      </c>
      <c r="BYC2">
        <v>9.7487700637037005</v>
      </c>
      <c r="BYD2">
        <v>-0.53802542818720001</v>
      </c>
      <c r="BYE2">
        <v>9.7321691088944942</v>
      </c>
      <c r="BYF2">
        <v>-0.47421787119003628</v>
      </c>
      <c r="BYG2">
        <v>9.7158017418094555</v>
      </c>
      <c r="BYH2">
        <v>-0.41042401403930273</v>
      </c>
      <c r="BYI2">
        <v>9.6996957138539752</v>
      </c>
      <c r="BYJ2">
        <v>-0.3466220750733891</v>
      </c>
      <c r="BYK2">
        <v>9.683873409115634</v>
      </c>
      <c r="BYL2">
        <v>-0.2828057637860904</v>
      </c>
      <c r="BYM2">
        <v>9.6683568257607515</v>
      </c>
      <c r="BYN2">
        <v>-0.21897635194540047</v>
      </c>
      <c r="BYO2">
        <v>9.6531714222831031</v>
      </c>
      <c r="BYP2">
        <v>-0.15513495892943757</v>
      </c>
      <c r="BYQ2">
        <v>9.6383484901772132</v>
      </c>
      <c r="BYR2">
        <v>-9.1276015672096894E-2</v>
      </c>
      <c r="BYS2">
        <v>9.6239259492239899</v>
      </c>
      <c r="BYT2">
        <v>-2.7382519294507978E-2</v>
      </c>
      <c r="BYU2">
        <v>9.609947683656145</v>
      </c>
      <c r="BYV2">
        <v>3.6576684662863457E-2</v>
      </c>
      <c r="BYW2">
        <v>9.5964617154060647</v>
      </c>
      <c r="BYX2">
        <v>0.10064765908086483</v>
      </c>
      <c r="BYY2">
        <v>9.5835176205542432</v>
      </c>
      <c r="BYZ2">
        <v>0.16489042910243085</v>
      </c>
      <c r="BZA2">
        <v>9.5711636277943128</v>
      </c>
      <c r="BZB2">
        <v>0.22937669308992237</v>
      </c>
      <c r="BZC2">
        <v>9.5594438053182209</v>
      </c>
      <c r="BZD2">
        <v>0.29418679987614416</v>
      </c>
      <c r="BZE2">
        <v>9.5483957338500254</v>
      </c>
      <c r="BZF2">
        <v>0.35940952780589513</v>
      </c>
      <c r="BZG2">
        <v>9.5380499538636023</v>
      </c>
      <c r="BZH2">
        <v>0.42518460829098809</v>
      </c>
      <c r="BZI2">
        <v>9.5284446588675564</v>
      </c>
      <c r="BZJ2">
        <v>0.49227152052183248</v>
      </c>
      <c r="BZK2">
        <v>9.5198171857360077</v>
      </c>
      <c r="BZL2">
        <v>0.56830771804386815</v>
      </c>
      <c r="BZM2">
        <v>9.5146871083414357</v>
      </c>
    </row>
    <row r="3" spans="1:2041" x14ac:dyDescent="0.2">
      <c r="A3">
        <v>2</v>
      </c>
      <c r="B3">
        <v>-2.9679083926654055</v>
      </c>
      <c r="C3">
        <v>-0.93959185100564158</v>
      </c>
      <c r="D3">
        <v>-2.9850951643965291</v>
      </c>
      <c r="E3">
        <v>-0.75194360874490329</v>
      </c>
      <c r="F3">
        <v>-2.9941996110210174</v>
      </c>
      <c r="G3">
        <v>-0.54908150413936574</v>
      </c>
      <c r="H3">
        <v>-2.998309052618314</v>
      </c>
      <c r="I3">
        <v>-0.3368169888860324</v>
      </c>
      <c r="J3">
        <v>-2.999612076103372</v>
      </c>
      <c r="K3">
        <v>-0.11926977646911789</v>
      </c>
      <c r="L3">
        <v>-2.9982263079302869</v>
      </c>
      <c r="M3">
        <v>9.9736511318853555E-2</v>
      </c>
      <c r="N3">
        <v>-2.9969521338426826</v>
      </c>
      <c r="O3">
        <v>0.31954201817204186</v>
      </c>
      <c r="P3">
        <v>-2.9961493229417537</v>
      </c>
      <c r="Q3">
        <v>0.53941838419581589</v>
      </c>
      <c r="R3">
        <v>-2.995537933235588</v>
      </c>
      <c r="S3">
        <v>0.75932359456908183</v>
      </c>
      <c r="T3">
        <v>-2.9950399413550404</v>
      </c>
      <c r="U3">
        <v>0.97924593250141334</v>
      </c>
      <c r="V3">
        <v>-2.9946190360848575</v>
      </c>
      <c r="W3">
        <v>1.1991799453033285</v>
      </c>
      <c r="X3">
        <v>-2.9942544229642598</v>
      </c>
      <c r="Y3">
        <v>1.4191225082204248</v>
      </c>
      <c r="Z3">
        <v>-2.993932903807341</v>
      </c>
      <c r="AA3">
        <v>1.6390716351224051</v>
      </c>
      <c r="AB3">
        <v>-2.9936455600654175</v>
      </c>
      <c r="AC3">
        <v>1.8590259814938148</v>
      </c>
      <c r="AD3">
        <v>-2.9933860796779705</v>
      </c>
      <c r="AE3">
        <v>2.0789845940022258</v>
      </c>
      <c r="AF3">
        <v>-2.9931498236890262</v>
      </c>
      <c r="AG3">
        <v>2.298946770779049</v>
      </c>
      <c r="AH3">
        <v>-2.9929332730241809</v>
      </c>
      <c r="AI3">
        <v>2.518911978531837</v>
      </c>
      <c r="AJ3">
        <v>-2.992733685754724</v>
      </c>
      <c r="AK3">
        <v>2.7388798011281033</v>
      </c>
      <c r="AL3">
        <v>-2.9925488766958304</v>
      </c>
      <c r="AM3">
        <v>2.9588499064863347</v>
      </c>
      <c r="AN3">
        <v>-2.9923770708412203</v>
      </c>
      <c r="AO3">
        <v>3.1788220245296261</v>
      </c>
      <c r="AP3">
        <v>-2.9922168028664742</v>
      </c>
      <c r="AQ3">
        <v>3.3987959320501413</v>
      </c>
      <c r="AR3">
        <v>-2.9920668462742754</v>
      </c>
      <c r="AS3">
        <v>3.6187714420254409</v>
      </c>
      <c r="AT3">
        <v>-2.9919261621720583</v>
      </c>
      <c r="AU3">
        <v>3.8387483958865691</v>
      </c>
      <c r="AV3">
        <v>-2.9917938614089148</v>
      </c>
      <c r="AW3">
        <v>4.0587266577966945</v>
      </c>
      <c r="AX3">
        <v>-2.9916691760325729</v>
      </c>
      <c r="AY3">
        <v>4.2787061103336939</v>
      </c>
      <c r="AZ3">
        <v>-2.9915514373975505</v>
      </c>
      <c r="BA3">
        <v>4.4986866511755199</v>
      </c>
      <c r="BB3">
        <v>-2.9914400591176102</v>
      </c>
      <c r="BC3">
        <v>4.718668190516552</v>
      </c>
      <c r="BD3">
        <v>-2.9913345236111089</v>
      </c>
      <c r="BE3">
        <v>4.9386506490265401</v>
      </c>
      <c r="BF3">
        <v>-2.9912343713545666</v>
      </c>
      <c r="BG3">
        <v>5.1586339562189307</v>
      </c>
      <c r="BH3">
        <v>-2.9911391922071369</v>
      </c>
      <c r="BI3">
        <v>5.3786180491324487</v>
      </c>
      <c r="BJ3">
        <v>-2.9910486183390432</v>
      </c>
      <c r="BK3">
        <v>5.5986028712555855</v>
      </c>
      <c r="BL3">
        <v>-2.9909623184166634</v>
      </c>
      <c r="BM3">
        <v>5.8185883716415256</v>
      </c>
      <c r="BN3">
        <v>-2.9908799927824758</v>
      </c>
      <c r="BO3">
        <v>6.0385745041739796</v>
      </c>
      <c r="BP3">
        <v>-2.9908013694299345</v>
      </c>
      <c r="BQ3">
        <v>6.2585612269537521</v>
      </c>
      <c r="BR3">
        <v>-2.9907262006191382</v>
      </c>
      <c r="BS3">
        <v>6.4785485017826723</v>
      </c>
      <c r="BT3">
        <v>-2.9906542600130002</v>
      </c>
      <c r="BU3">
        <v>6.6985362937267166</v>
      </c>
      <c r="BV3">
        <v>-2.9905853402393712</v>
      </c>
      <c r="BW3">
        <v>6.9185245707439904</v>
      </c>
      <c r="BX3">
        <v>-2.9905192508041178</v>
      </c>
      <c r="BY3">
        <v>7.1385133033662012</v>
      </c>
      <c r="BZ3">
        <v>-2.9904558162951163</v>
      </c>
      <c r="CA3">
        <v>7.3585024644244985</v>
      </c>
      <c r="CB3">
        <v>-2.9903948748289038</v>
      </c>
      <c r="CC3">
        <v>7.5784920288123585</v>
      </c>
      <c r="CD3">
        <v>-2.9903362767008002</v>
      </c>
      <c r="CE3">
        <v>7.798481973279574</v>
      </c>
      <c r="CF3">
        <v>-2.9902798832065658</v>
      </c>
      <c r="CG3">
        <v>8.0184722762524405</v>
      </c>
      <c r="CH3">
        <v>-2.9902255656093835</v>
      </c>
      <c r="CI3">
        <v>8.238462917676193</v>
      </c>
      <c r="CJ3">
        <v>-2.9901732042305302</v>
      </c>
      <c r="CK3">
        <v>8.458453878876373</v>
      </c>
      <c r="CL3">
        <v>-2.9901226876458176</v>
      </c>
      <c r="CM3">
        <v>8.6784451424363844</v>
      </c>
      <c r="CN3">
        <v>-2.9900739119728383</v>
      </c>
      <c r="CO3">
        <v>8.8984366920889624</v>
      </c>
      <c r="CP3">
        <v>-2.9900267802365206</v>
      </c>
      <c r="CQ3">
        <v>9.1184285126196354</v>
      </c>
      <c r="CR3">
        <v>-2.9899812018024647</v>
      </c>
      <c r="CS3">
        <v>9.3384205897805757</v>
      </c>
      <c r="CT3">
        <v>-2.9899370918691561</v>
      </c>
      <c r="CU3">
        <v>9.5584129102134661</v>
      </c>
      <c r="CV3">
        <v>-2.9898943710115766</v>
      </c>
      <c r="CW3">
        <v>9.7784054613802276</v>
      </c>
      <c r="CX3">
        <v>-2.9898529647697245</v>
      </c>
      <c r="CY3">
        <v>9.9983982315006426</v>
      </c>
      <c r="CZ3">
        <v>-2.5169695636705756</v>
      </c>
      <c r="DA3">
        <v>-0.88553660972277159</v>
      </c>
      <c r="DB3">
        <v>-2.5451157443676147</v>
      </c>
      <c r="DC3">
        <v>-0.71851800332305582</v>
      </c>
      <c r="DD3">
        <v>-2.5635600837521673</v>
      </c>
      <c r="DE3">
        <v>-0.53323699683566428</v>
      </c>
      <c r="DF3">
        <v>-2.5733032566294893</v>
      </c>
      <c r="DG3">
        <v>-0.33157723558896579</v>
      </c>
      <c r="DH3">
        <v>-2.5766853220885446</v>
      </c>
      <c r="DI3">
        <v>-0.11794356670274279</v>
      </c>
      <c r="DJ3">
        <v>-2.5733817603426412</v>
      </c>
      <c r="DK3">
        <v>9.9155806598505175E-2</v>
      </c>
      <c r="DL3">
        <v>-2.5702604438558674</v>
      </c>
      <c r="DM3">
        <v>0.31851181113511745</v>
      </c>
      <c r="DN3">
        <v>-2.568309602234716</v>
      </c>
      <c r="DO3">
        <v>0.5381010821018779</v>
      </c>
      <c r="DP3">
        <v>-2.5668335017507946</v>
      </c>
      <c r="DQ3">
        <v>0.75778564596074094</v>
      </c>
      <c r="DR3">
        <v>-2.5656382734783709</v>
      </c>
      <c r="DS3">
        <v>0.97752695554861435</v>
      </c>
      <c r="DT3">
        <v>-2.5646336184699101</v>
      </c>
      <c r="DU3">
        <v>1.1973070407821338</v>
      </c>
      <c r="DV3">
        <v>-2.5637678072952554</v>
      </c>
      <c r="DW3">
        <v>1.4171155808905078</v>
      </c>
      <c r="DX3">
        <v>-2.5630080267220778</v>
      </c>
      <c r="DY3">
        <v>1.6369460022128437</v>
      </c>
      <c r="DZ3">
        <v>-2.5623321299718018</v>
      </c>
      <c r="EA3">
        <v>1.8567938470216152</v>
      </c>
      <c r="EB3">
        <v>-2.5617244650537061</v>
      </c>
      <c r="EC3">
        <v>2.0766559501083166</v>
      </c>
      <c r="ED3">
        <v>-2.5611735450183253</v>
      </c>
      <c r="EE3">
        <v>2.2965299783731616</v>
      </c>
      <c r="EF3">
        <v>-2.5606706671815629</v>
      </c>
      <c r="EG3">
        <v>2.5164141571666732</v>
      </c>
      <c r="EH3">
        <v>-2.5602090583561052</v>
      </c>
      <c r="EI3">
        <v>2.7363071002908157</v>
      </c>
      <c r="EJ3">
        <v>-2.5597833257986111</v>
      </c>
      <c r="EK3">
        <v>2.9562077004167548</v>
      </c>
      <c r="EL3">
        <v>-2.5593890925570988</v>
      </c>
      <c r="EM3">
        <v>3.1761150560638134</v>
      </c>
      <c r="EN3">
        <v>-2.5590227477587337</v>
      </c>
      <c r="EO3">
        <v>3.3960284214414811</v>
      </c>
      <c r="EP3">
        <v>-2.5586812707722775</v>
      </c>
      <c r="EQ3">
        <v>3.6159471710298225</v>
      </c>
      <c r="ER3">
        <v>-2.5583621042442846</v>
      </c>
      <c r="ES3">
        <v>3.8358707739366968</v>
      </c>
      <c r="ET3">
        <v>-2.5580630603563197</v>
      </c>
      <c r="EU3">
        <v>4.0557987749167594</v>
      </c>
      <c r="EV3">
        <v>-2.557782250234494</v>
      </c>
      <c r="EW3">
        <v>4.2757307800436362</v>
      </c>
      <c r="EX3">
        <v>-2.5575180298647782</v>
      </c>
      <c r="EY3">
        <v>4.4956664457065507</v>
      </c>
      <c r="EZ3">
        <v>-2.5572689580180432</v>
      </c>
      <c r="FA3">
        <v>4.7156054700309067</v>
      </c>
      <c r="FB3">
        <v>-2.5570337630735285</v>
      </c>
      <c r="FC3">
        <v>4.9355475860986413</v>
      </c>
      <c r="FD3">
        <v>-2.5568113165429334</v>
      </c>
      <c r="FE3">
        <v>5.1554925565266547</v>
      </c>
      <c r="FF3">
        <v>-2.5566006117128661</v>
      </c>
      <c r="FG3">
        <v>5.3754401690848539</v>
      </c>
      <c r="FH3">
        <v>-2.5564007462474065</v>
      </c>
      <c r="FI3">
        <v>5.5953902331203187</v>
      </c>
      <c r="FJ3">
        <v>-2.5562109078899797</v>
      </c>
      <c r="FK3">
        <v>5.8153425766136868</v>
      </c>
      <c r="FL3">
        <v>-2.5560303626159011</v>
      </c>
      <c r="FM3">
        <v>6.0352970437366151</v>
      </c>
      <c r="FN3">
        <v>-2.5558584447412911</v>
      </c>
      <c r="FO3">
        <v>6.2552534928100512</v>
      </c>
      <c r="FP3">
        <v>-2.5556945486068789</v>
      </c>
      <c r="FQ3">
        <v>6.4752117945859098</v>
      </c>
      <c r="FR3">
        <v>-2.5555381215399522</v>
      </c>
      <c r="FS3">
        <v>6.6951718307917352</v>
      </c>
      <c r="FT3">
        <v>-2.555388657861148</v>
      </c>
      <c r="FU3">
        <v>6.9151334928907735</v>
      </c>
      <c r="FV3">
        <v>-2.5552456937511105</v>
      </c>
      <c r="FW3">
        <v>7.1350966810197063</v>
      </c>
      <c r="FX3">
        <v>-2.555108802829575</v>
      </c>
      <c r="FY3">
        <v>7.3550613030737741</v>
      </c>
      <c r="FZ3">
        <v>-2.5549775923280027</v>
      </c>
      <c r="GA3">
        <v>7.5750272739149551</v>
      </c>
      <c r="GB3">
        <v>-2.5548516997597828</v>
      </c>
      <c r="GC3">
        <v>7.7949945146833937</v>
      </c>
      <c r="GD3">
        <v>-2.5547307900095961</v>
      </c>
      <c r="GE3">
        <v>8.0149629521959707</v>
      </c>
      <c r="GF3">
        <v>-2.5546145527779132</v>
      </c>
      <c r="GG3">
        <v>8.2349325184187254</v>
      </c>
      <c r="GH3">
        <v>-2.5545027003276495</v>
      </c>
      <c r="GI3">
        <v>8.4549031500021581</v>
      </c>
      <c r="GJ3">
        <v>-2.5543949654892923</v>
      </c>
      <c r="GK3">
        <v>8.6748747878704098</v>
      </c>
      <c r="GL3">
        <v>-2.554291099888077</v>
      </c>
      <c r="GM3">
        <v>8.8948473768566227</v>
      </c>
      <c r="GN3">
        <v>-2.5541908723626872</v>
      </c>
      <c r="GO3">
        <v>9.1148208653782206</v>
      </c>
      <c r="GP3">
        <v>-2.5540940675499737</v>
      </c>
      <c r="GQ3">
        <v>9.3347952051467296</v>
      </c>
      <c r="GR3">
        <v>-2.5540004846140647</v>
      </c>
      <c r="GS3">
        <v>9.5547703509075887</v>
      </c>
      <c r="GT3">
        <v>-2.553909936101614</v>
      </c>
      <c r="GU3">
        <v>9.7747462602062036</v>
      </c>
      <c r="GV3">
        <v>-2.5538222469076657</v>
      </c>
      <c r="GW3">
        <v>9.9947228931769061</v>
      </c>
      <c r="GX3">
        <v>-2.0720852718931941</v>
      </c>
      <c r="GY3">
        <v>-0.84287793526531851</v>
      </c>
      <c r="GZ3">
        <v>-2.1013042962523385</v>
      </c>
      <c r="HA3">
        <v>-0.6778789588565628</v>
      </c>
      <c r="HB3">
        <v>-2.1273509500255989</v>
      </c>
      <c r="HC3">
        <v>-0.50690835969837922</v>
      </c>
      <c r="HD3">
        <v>-2.1452613004281322</v>
      </c>
      <c r="HE3">
        <v>-0.32062225534817912</v>
      </c>
      <c r="HF3">
        <v>-2.1526462372157487</v>
      </c>
      <c r="HG3">
        <v>-0.11452351520221694</v>
      </c>
      <c r="HH3">
        <v>-2.1449791132081555</v>
      </c>
      <c r="HI3">
        <v>9.740577148404822E-2</v>
      </c>
      <c r="HJ3">
        <v>-2.1377281953736209</v>
      </c>
      <c r="HK3">
        <v>0.31525079569499559</v>
      </c>
      <c r="HL3">
        <v>-2.1332969200482101</v>
      </c>
      <c r="HM3">
        <v>0.53386462912408139</v>
      </c>
      <c r="HN3">
        <v>-2.1300024212705915</v>
      </c>
      <c r="HO3">
        <v>0.75279672443564827</v>
      </c>
      <c r="HP3">
        <v>-2.1273766927948907</v>
      </c>
      <c r="HQ3">
        <v>0.97191988362713833</v>
      </c>
      <c r="HR3">
        <v>-2.1252017413424746</v>
      </c>
      <c r="HS3">
        <v>1.1911744259413322</v>
      </c>
      <c r="HT3">
        <v>-2.1233528410151536</v>
      </c>
      <c r="HU3">
        <v>1.4105258496239568</v>
      </c>
      <c r="HV3">
        <v>-2.1217511195926235</v>
      </c>
      <c r="HW3">
        <v>1.6299520510916068</v>
      </c>
      <c r="HX3">
        <v>-2.1203435621935021</v>
      </c>
      <c r="HY3">
        <v>1.8494379705100268</v>
      </c>
      <c r="HZ3">
        <v>-2.1190928637773605</v>
      </c>
      <c r="IA3">
        <v>2.0689728737923971</v>
      </c>
      <c r="IB3">
        <v>-2.117971759094134</v>
      </c>
      <c r="IC3">
        <v>2.2885488233365989</v>
      </c>
      <c r="ID3">
        <v>-2.1169596681430503</v>
      </c>
      <c r="IE3">
        <v>2.5081597642393101</v>
      </c>
      <c r="IF3">
        <v>-2.1160406258308617</v>
      </c>
      <c r="IG3">
        <v>2.7278009543577082</v>
      </c>
      <c r="IH3">
        <v>-2.1152019568525442</v>
      </c>
      <c r="II3">
        <v>2.9474685958491009</v>
      </c>
      <c r="IJ3">
        <v>-2.1144333988754971</v>
      </c>
      <c r="IK3">
        <v>3.1671595891254736</v>
      </c>
      <c r="IL3">
        <v>-2.1137265042842439</v>
      </c>
      <c r="IM3">
        <v>3.3868713635809993</v>
      </c>
      <c r="IN3">
        <v>-2.1130742203788677</v>
      </c>
      <c r="IO3">
        <v>3.6066017579130949</v>
      </c>
      <c r="IP3">
        <v>-2.1124705872553431</v>
      </c>
      <c r="IQ3">
        <v>3.8263489333912037</v>
      </c>
      <c r="IR3">
        <v>-2.1119105154281117</v>
      </c>
      <c r="IS3">
        <v>4.0461113096011969</v>
      </c>
      <c r="IT3">
        <v>-2.1113896188576313</v>
      </c>
      <c r="IU3">
        <v>4.2658875159029161</v>
      </c>
      <c r="IV3">
        <v>-2.1109040873591018</v>
      </c>
      <c r="IW3">
        <v>4.4856763541223916</v>
      </c>
      <c r="IX3">
        <v>-2.1104505875792223</v>
      </c>
      <c r="IY3">
        <v>4.7054767694408683</v>
      </c>
      <c r="IZ3">
        <v>-2.110026185076959</v>
      </c>
      <c r="JA3">
        <v>4.9252878273732348</v>
      </c>
      <c r="JB3">
        <v>-2.1096282822474768</v>
      </c>
      <c r="JC3">
        <v>5.1451086953435405</v>
      </c>
      <c r="JD3">
        <v>-2.10925456831152</v>
      </c>
      <c r="JE3">
        <v>5.3649386277808873</v>
      </c>
      <c r="JF3">
        <v>-2.1089029786118387</v>
      </c>
      <c r="JG3">
        <v>5.5847769539457133</v>
      </c>
      <c r="JH3">
        <v>-2.1085716611719869</v>
      </c>
      <c r="JI3">
        <v>5.8046230678979711</v>
      </c>
      <c r="JJ3">
        <v>-2.1082589489817192</v>
      </c>
      <c r="JK3">
        <v>6.0244764201629133</v>
      </c>
      <c r="JL3">
        <v>-2.1079633368413666</v>
      </c>
      <c r="JM3">
        <v>6.2443365107549766</v>
      </c>
      <c r="JN3">
        <v>-2.1076834618678366</v>
      </c>
      <c r="JO3">
        <v>6.4642028832974097</v>
      </c>
      <c r="JP3">
        <v>-2.1074180869661467</v>
      </c>
      <c r="JQ3">
        <v>6.6840751200329347</v>
      </c>
      <c r="JR3">
        <v>-2.107166086720945</v>
      </c>
      <c r="JS3">
        <v>6.9039528375642956</v>
      </c>
      <c r="JT3">
        <v>-2.1069264352776442</v>
      </c>
      <c r="JU3">
        <v>7.1238356831967238</v>
      </c>
      <c r="JV3">
        <v>-2.1066981958707545</v>
      </c>
      <c r="JW3">
        <v>7.3437233317799286</v>
      </c>
      <c r="JX3">
        <v>-2.1064805117246141</v>
      </c>
      <c r="JY3">
        <v>7.5636154829671627</v>
      </c>
      <c r="JZ3">
        <v>-2.1062725981053458</v>
      </c>
      <c r="KA3">
        <v>7.7835118588245003</v>
      </c>
      <c r="KB3">
        <v>-2.1060737353442773</v>
      </c>
      <c r="KC3">
        <v>8.003412201735701</v>
      </c>
      <c r="KD3">
        <v>-2.1058832626855115</v>
      </c>
      <c r="KE3">
        <v>8.2233162725579625</v>
      </c>
      <c r="KF3">
        <v>-2.1057005728376139</v>
      </c>
      <c r="KG3">
        <v>8.4432238489915061</v>
      </c>
      <c r="KH3">
        <v>-2.1055251071289871</v>
      </c>
      <c r="KI3">
        <v>8.6631347241324903</v>
      </c>
      <c r="KJ3">
        <v>-2.1053563511846347</v>
      </c>
      <c r="KK3">
        <v>8.883048705183576</v>
      </c>
      <c r="KL3">
        <v>-2.105193831054649</v>
      </c>
      <c r="KM3">
        <v>9.1029656123008813</v>
      </c>
      <c r="KN3">
        <v>-2.1050371097366045</v>
      </c>
      <c r="KO3">
        <v>9.3228852775592745</v>
      </c>
      <c r="KP3">
        <v>-2.1048857840425632</v>
      </c>
      <c r="KQ3">
        <v>9.5428075440208495</v>
      </c>
      <c r="KR3">
        <v>-2.1047394817691516</v>
      </c>
      <c r="KS3">
        <v>9.762732264893712</v>
      </c>
      <c r="KT3">
        <v>-2.104597859135346</v>
      </c>
      <c r="KU3">
        <v>9.9826593027700863</v>
      </c>
      <c r="KV3">
        <v>-1.6560332606100889</v>
      </c>
      <c r="KW3">
        <v>-0.85449174829286589</v>
      </c>
      <c r="KX3">
        <v>-1.6711502753598702</v>
      </c>
      <c r="KY3">
        <v>-0.66294787072751216</v>
      </c>
      <c r="KZ3">
        <v>-1.6934938036066114</v>
      </c>
      <c r="LA3">
        <v>-0.48500680666084633</v>
      </c>
      <c r="LB3">
        <v>-1.7155022890595129</v>
      </c>
      <c r="LC3">
        <v>-0.30643500998459955</v>
      </c>
      <c r="LD3">
        <v>-1.7266812964320153</v>
      </c>
      <c r="LE3">
        <v>-0.10747824038942017</v>
      </c>
      <c r="LF3">
        <v>-1.7101871213322533</v>
      </c>
      <c r="LG3">
        <v>9.2908936429111091E-2</v>
      </c>
      <c r="LH3">
        <v>-1.6959452041828975</v>
      </c>
      <c r="LI3">
        <v>0.30585086404096984</v>
      </c>
      <c r="LJ3">
        <v>-1.6878080443032735</v>
      </c>
      <c r="LK3">
        <v>0.52120848881585713</v>
      </c>
      <c r="LL3">
        <v>-1.6820543824173437</v>
      </c>
      <c r="LM3">
        <v>0.73761907090601009</v>
      </c>
      <c r="LN3">
        <v>-1.6776671978969149</v>
      </c>
      <c r="LO3">
        <v>0.95467675389332973</v>
      </c>
      <c r="LP3">
        <v>-1.6741782291901155</v>
      </c>
      <c r="LQ3">
        <v>1.1721860482296305</v>
      </c>
      <c r="LR3">
        <v>-1.6713231138241114</v>
      </c>
      <c r="LS3">
        <v>1.3900316322849462</v>
      </c>
      <c r="LT3">
        <v>-1.6689372462201082</v>
      </c>
      <c r="LU3">
        <v>1.6081384374112122</v>
      </c>
      <c r="LV3">
        <v>-1.666911733663254</v>
      </c>
      <c r="LW3">
        <v>1.8264546810458508</v>
      </c>
      <c r="LX3">
        <v>-1.6651710991075004</v>
      </c>
      <c r="LY3">
        <v>2.0449430939366966</v>
      </c>
      <c r="LZ3">
        <v>-1.6636609257397375</v>
      </c>
      <c r="MA3">
        <v>2.2635758966154595</v>
      </c>
      <c r="MB3">
        <v>-1.6623406323783407</v>
      </c>
      <c r="MC3">
        <v>2.4823317546025994</v>
      </c>
      <c r="MD3">
        <v>-1.6611790722938753</v>
      </c>
      <c r="ME3">
        <v>2.7011938587539093</v>
      </c>
      <c r="MF3">
        <v>-1.6601517529169998</v>
      </c>
      <c r="MG3">
        <v>2.9201486742668763</v>
      </c>
      <c r="MH3">
        <v>-1.659239019107557</v>
      </c>
      <c r="MI3">
        <v>3.1391851003260158</v>
      </c>
      <c r="MJ3">
        <v>-1.6584248279787159</v>
      </c>
      <c r="MK3">
        <v>3.3582938893368954</v>
      </c>
      <c r="ML3">
        <v>-1.6576958982436132</v>
      </c>
      <c r="MM3">
        <v>3.5774672348366914</v>
      </c>
      <c r="MN3">
        <v>-1.6570411037383801</v>
      </c>
      <c r="MO3">
        <v>3.7966984719544752</v>
      </c>
      <c r="MP3">
        <v>-1.6564510305879436</v>
      </c>
      <c r="MQ3">
        <v>4.0159818548960562</v>
      </c>
      <c r="MR3">
        <v>-1.6559176468695447</v>
      </c>
      <c r="MS3">
        <v>4.2353123884058848</v>
      </c>
      <c r="MT3">
        <v>-1.6554340514257722</v>
      </c>
      <c r="MU3">
        <v>4.4546856978879452</v>
      </c>
      <c r="MV3">
        <v>-1.6549942795418293</v>
      </c>
      <c r="MW3">
        <v>4.6740979277661188</v>
      </c>
      <c r="MX3">
        <v>-1.6545931502528246</v>
      </c>
      <c r="MY3">
        <v>4.893545660840922</v>
      </c>
      <c r="MZ3">
        <v>-1.6542261446506368</v>
      </c>
      <c r="NA3">
        <v>5.1130258535060564</v>
      </c>
      <c r="NB3">
        <v>-1.6538893076345333</v>
      </c>
      <c r="NC3">
        <v>5.3325357831154658</v>
      </c>
      <c r="ND3">
        <v>-1.6535791676450902</v>
      </c>
      <c r="NE3">
        <v>5.552073004778415</v>
      </c>
      <c r="NF3">
        <v>-1.653292670376123</v>
      </c>
      <c r="NG3">
        <v>5.771635315555014</v>
      </c>
      <c r="NH3">
        <v>-1.6530271234865563</v>
      </c>
      <c r="NI3">
        <v>5.9912207245224343</v>
      </c>
      <c r="NJ3">
        <v>-1.6527801500705332</v>
      </c>
      <c r="NK3">
        <v>6.2108274275439603</v>
      </c>
      <c r="NL3">
        <v>-1.6525496491783975</v>
      </c>
      <c r="NM3">
        <v>6.430453785839779</v>
      </c>
      <c r="NN3">
        <v>-1.6523337620743943</v>
      </c>
      <c r="NO3">
        <v>6.6500983076575571</v>
      </c>
      <c r="NP3">
        <v>-1.6521308432084683</v>
      </c>
      <c r="NQ3">
        <v>6.8697596324908856</v>
      </c>
      <c r="NR3">
        <v>-1.6519394350987358</v>
      </c>
      <c r="NS3">
        <v>7.0894365174081795</v>
      </c>
      <c r="NT3">
        <v>-1.6517582464869429</v>
      </c>
      <c r="NU3">
        <v>7.3091278251424994</v>
      </c>
      <c r="NV3">
        <v>-1.6515861332559962</v>
      </c>
      <c r="NW3">
        <v>7.5288325136609684</v>
      </c>
      <c r="NX3">
        <v>-1.6514220816963145</v>
      </c>
      <c r="NY3">
        <v>7.7485496269857164</v>
      </c>
      <c r="NZ3">
        <v>-1.6512651937835747</v>
      </c>
      <c r="OA3">
        <v>7.9682782870801816</v>
      </c>
      <c r="OB3">
        <v>-1.6511146741898477</v>
      </c>
      <c r="OC3">
        <v>8.1880176866478056</v>
      </c>
      <c r="OD3">
        <v>-1.6509698187972159</v>
      </c>
      <c r="OE3">
        <v>8.4077670827166049</v>
      </c>
      <c r="OF3">
        <v>-1.65083000452027</v>
      </c>
      <c r="OG3">
        <v>8.6275257909043859</v>
      </c>
      <c r="OH3">
        <v>-1.6506946802738547</v>
      </c>
      <c r="OI3">
        <v>8.8472931802764005</v>
      </c>
      <c r="OJ3">
        <v>-1.6505633589471167</v>
      </c>
      <c r="OK3">
        <v>9.0670686687212907</v>
      </c>
      <c r="OL3">
        <v>-1.6504356102642717</v>
      </c>
      <c r="OM3">
        <v>9.2868517187823976</v>
      </c>
      <c r="ON3">
        <v>-1.6503110544294772</v>
      </c>
      <c r="OO3">
        <v>9.5066418338908818</v>
      </c>
      <c r="OP3">
        <v>-1.6501893564662662</v>
      </c>
      <c r="OQ3">
        <v>9.7264385549548003</v>
      </c>
      <c r="OR3">
        <v>-1.6500702211740743</v>
      </c>
      <c r="OS3">
        <v>9.9462414572646338</v>
      </c>
      <c r="OT3">
        <v>-1.2340191938094967</v>
      </c>
      <c r="OU3">
        <v>-0.85488333729098553</v>
      </c>
      <c r="OV3">
        <v>-1.2493255237635246</v>
      </c>
      <c r="OW3">
        <v>-0.66369561566967938</v>
      </c>
      <c r="OX3">
        <v>-1.2657629928781731</v>
      </c>
      <c r="OY3">
        <v>-0.47463719778806418</v>
      </c>
      <c r="OZ3">
        <v>-1.2825946217158173</v>
      </c>
      <c r="PA3">
        <v>-0.2863207967089974</v>
      </c>
      <c r="PB3">
        <v>-1.2995360569677459</v>
      </c>
      <c r="PC3">
        <v>-9.8211127500061265E-2</v>
      </c>
      <c r="PD3">
        <v>-1.2718359081604138</v>
      </c>
      <c r="PE3">
        <v>8.5144028814492748E-2</v>
      </c>
      <c r="PF3">
        <v>-1.253710974283895</v>
      </c>
      <c r="PG3">
        <v>0.28616990930143921</v>
      </c>
      <c r="PH3">
        <v>-1.245238271756</v>
      </c>
      <c r="PI3">
        <v>0.49304054783899687</v>
      </c>
      <c r="PJ3">
        <v>-1.2400820695926327</v>
      </c>
      <c r="PK3">
        <v>0.7028167090632701</v>
      </c>
      <c r="PL3">
        <v>-1.2366646767972793</v>
      </c>
      <c r="PM3">
        <v>0.91447464437555392</v>
      </c>
      <c r="PN3">
        <v>-1.234304943141024</v>
      </c>
      <c r="PO3">
        <v>1.1274830220919196</v>
      </c>
      <c r="PP3">
        <v>-1.2326386731749741</v>
      </c>
      <c r="PQ3">
        <v>1.3415128793165809</v>
      </c>
      <c r="PR3">
        <v>-1.2314501544251066</v>
      </c>
      <c r="PS3">
        <v>1.5563425425299797</v>
      </c>
      <c r="PT3">
        <v>-1.2306030759460771</v>
      </c>
      <c r="PU3">
        <v>1.7718150924791858</v>
      </c>
      <c r="PV3">
        <v>-1.230006756291522</v>
      </c>
      <c r="PW3">
        <v>1.9878153123172073</v>
      </c>
      <c r="PX3">
        <v>-1.2295981573125156</v>
      </c>
      <c r="PY3">
        <v>2.2042559616162407</v>
      </c>
      <c r="PZ3">
        <v>-1.2293317958493986</v>
      </c>
      <c r="QA3">
        <v>2.4210692025886136</v>
      </c>
      <c r="QB3">
        <v>-1.2291738432693231</v>
      </c>
      <c r="QC3">
        <v>2.6382010695384466</v>
      </c>
      <c r="QD3">
        <v>-1.2290985345645045</v>
      </c>
      <c r="QE3">
        <v>2.8556078000484169</v>
      </c>
      <c r="QF3">
        <v>-1.229085895058075</v>
      </c>
      <c r="QG3">
        <v>3.0732533342373785</v>
      </c>
      <c r="QH3">
        <v>-1.2291202438904363</v>
      </c>
      <c r="QI3">
        <v>3.2911075641146326</v>
      </c>
      <c r="QJ3">
        <v>-1.2291891708033122</v>
      </c>
      <c r="QK3">
        <v>3.5091450760402458</v>
      </c>
      <c r="QL3">
        <v>-1.2292828110796754</v>
      </c>
      <c r="QM3">
        <v>3.7273442251548059</v>
      </c>
      <c r="QN3">
        <v>-1.2293933147063076</v>
      </c>
      <c r="QO3">
        <v>3.9456864386618258</v>
      </c>
      <c r="QP3">
        <v>-1.2295144463417134</v>
      </c>
      <c r="QQ3">
        <v>4.1641556805614348</v>
      </c>
      <c r="QR3">
        <v>-1.2296412763047884</v>
      </c>
      <c r="QS3">
        <v>4.3827380328207033</v>
      </c>
      <c r="QT3">
        <v>-1.2297699369237762</v>
      </c>
      <c r="QU3">
        <v>4.6014213622704361</v>
      </c>
      <c r="QV3">
        <v>-1.229897427227294</v>
      </c>
      <c r="QW3">
        <v>4.8201950518412842</v>
      </c>
      <c r="QX3">
        <v>-1.2300214543701051</v>
      </c>
      <c r="QY3">
        <v>5.0390497809501564</v>
      </c>
      <c r="QZ3">
        <v>-1.2301403036493637</v>
      </c>
      <c r="RA3">
        <v>5.2579773440485935</v>
      </c>
      <c r="RB3">
        <v>-1.2302527312341685</v>
      </c>
      <c r="RC3">
        <v>5.4769704992449508</v>
      </c>
      <c r="RD3">
        <v>-1.2303578752477335</v>
      </c>
      <c r="RE3">
        <v>5.6960228409492828</v>
      </c>
      <c r="RF3">
        <v>-1.2304551818803491</v>
      </c>
      <c r="RG3">
        <v>5.915128691944421</v>
      </c>
      <c r="RH3">
        <v>-1.2305443439409061</v>
      </c>
      <c r="RI3">
        <v>6.1342830113412132</v>
      </c>
      <c r="RJ3">
        <v>-1.230625249779989</v>
      </c>
      <c r="RK3">
        <v>6.3534813156514574</v>
      </c>
      <c r="RL3">
        <v>-1.2306979409061605</v>
      </c>
      <c r="RM3">
        <v>6.5727196107904033</v>
      </c>
      <c r="RN3">
        <v>-1.2307625769120731</v>
      </c>
      <c r="RO3">
        <v>6.7919943332576045</v>
      </c>
      <c r="RP3">
        <v>-1.2308194065576292</v>
      </c>
      <c r="RQ3">
        <v>7.0113022990791123</v>
      </c>
      <c r="RR3">
        <v>-1.2308687440405035</v>
      </c>
      <c r="RS3">
        <v>7.2306406593528303</v>
      </c>
      <c r="RT3">
        <v>-1.2309109496341026</v>
      </c>
      <c r="RU3">
        <v>7.4500068614416328</v>
      </c>
      <c r="RV3">
        <v>-1.2309464139968023</v>
      </c>
      <c r="RW3">
        <v>7.6693986150194799</v>
      </c>
      <c r="RX3">
        <v>-1.2309755455600213</v>
      </c>
      <c r="RY3">
        <v>7.8888138623043718</v>
      </c>
      <c r="RZ3">
        <v>-1.2309987604907606</v>
      </c>
      <c r="SA3">
        <v>8.1082507519160636</v>
      </c>
      <c r="SB3">
        <v>-1.2310164747993915</v>
      </c>
      <c r="SC3">
        <v>8.3277076158813941</v>
      </c>
      <c r="SD3">
        <v>-1.2310290982274281</v>
      </c>
      <c r="SE3">
        <v>8.5471829493800335</v>
      </c>
      <c r="SF3">
        <v>-1.2310370296057258</v>
      </c>
      <c r="SG3">
        <v>8.7666753928816377</v>
      </c>
      <c r="SH3">
        <v>-1.2310406534205067</v>
      </c>
      <c r="SI3">
        <v>8.9861837163738727</v>
      </c>
      <c r="SJ3">
        <v>-1.2310403373659449</v>
      </c>
      <c r="SK3">
        <v>9.2057068054218831</v>
      </c>
      <c r="SL3">
        <v>-1.2310364306965991</v>
      </c>
      <c r="SM3">
        <v>9.4252436488342148</v>
      </c>
      <c r="SN3">
        <v>-1.2310292632231203</v>
      </c>
      <c r="SO3">
        <v>9.6447933277399738</v>
      </c>
      <c r="SP3">
        <v>-1.2310191448206471</v>
      </c>
      <c r="SQ3">
        <v>9.86435500590704</v>
      </c>
      <c r="SR3">
        <v>-0.79698822672870673</v>
      </c>
      <c r="SS3">
        <v>-0.82700857945851325</v>
      </c>
      <c r="ST3">
        <v>-0.81300008466795581</v>
      </c>
      <c r="SU3">
        <v>-0.63714864704549667</v>
      </c>
      <c r="SV3">
        <v>-0.83098736252436023</v>
      </c>
      <c r="SW3">
        <v>-0.45100725216666515</v>
      </c>
      <c r="SX3">
        <v>-0.85097579599971329</v>
      </c>
      <c r="SY3">
        <v>-0.26863287485992715</v>
      </c>
      <c r="SZ3">
        <v>-0.87352077205454803</v>
      </c>
      <c r="TA3">
        <v>-9.1071015336589609E-2</v>
      </c>
      <c r="TB3">
        <v>-0.84618885063363281</v>
      </c>
      <c r="TC3">
        <v>7.7698864614140356E-2</v>
      </c>
      <c r="TD3">
        <v>-0.83591893318489841</v>
      </c>
      <c r="TE3">
        <v>0.26298349797567283</v>
      </c>
      <c r="TF3">
        <v>-0.83440806519935962</v>
      </c>
      <c r="TG3">
        <v>0.45710895793201772</v>
      </c>
      <c r="TH3">
        <v>-0.83511664994400747</v>
      </c>
      <c r="TI3">
        <v>0.65646057885316222</v>
      </c>
      <c r="TJ3">
        <v>-0.83671328122491584</v>
      </c>
      <c r="TK3">
        <v>0.85948585609621098</v>
      </c>
      <c r="TL3">
        <v>-0.83869684515151754</v>
      </c>
      <c r="TM3">
        <v>1.065277600743314</v>
      </c>
      <c r="TN3">
        <v>-0.84082633645474214</v>
      </c>
      <c r="TO3">
        <v>1.2732249495316121</v>
      </c>
      <c r="TP3">
        <v>-0.84297328771581026</v>
      </c>
      <c r="TQ3">
        <v>1.4828888209065652</v>
      </c>
      <c r="TR3">
        <v>-0.8450659983344464</v>
      </c>
      <c r="TS3">
        <v>1.6939422007943155</v>
      </c>
      <c r="TT3">
        <v>-0.8470639071203494</v>
      </c>
      <c r="TU3">
        <v>1.9061352946979386</v>
      </c>
      <c r="TV3">
        <v>-0.84894467243249983</v>
      </c>
      <c r="TW3">
        <v>2.1192732884253433</v>
      </c>
      <c r="TX3">
        <v>-0.8506972345735726</v>
      </c>
      <c r="TY3">
        <v>2.3332015834848363</v>
      </c>
      <c r="TZ3">
        <v>-0.85231783969628094</v>
      </c>
      <c r="UA3">
        <v>2.5477957343566868</v>
      </c>
      <c r="UB3">
        <v>-0.85380759091304992</v>
      </c>
      <c r="UC3">
        <v>2.7629544140537385</v>
      </c>
      <c r="UD3">
        <v>-0.85517083063432719</v>
      </c>
      <c r="UE3">
        <v>2.9785943646088606</v>
      </c>
      <c r="UF3">
        <v>-0.85641401012257545</v>
      </c>
      <c r="UG3">
        <v>3.19464667570031</v>
      </c>
      <c r="UH3">
        <v>-0.85754487067441454</v>
      </c>
      <c r="UI3">
        <v>3.4110539743438868</v>
      </c>
      <c r="UJ3">
        <v>-0.85857184139982645</v>
      </c>
      <c r="UK3">
        <v>3.6277682570572529</v>
      </c>
      <c r="UL3">
        <v>-0.85950359730385117</v>
      </c>
      <c r="UM3">
        <v>3.844749187974343</v>
      </c>
      <c r="UN3">
        <v>-0.86034874046927745</v>
      </c>
      <c r="UO3">
        <v>4.0619627439083441</v>
      </c>
      <c r="UP3">
        <v>-0.86111557717319132</v>
      </c>
      <c r="UQ3">
        <v>4.2793801238127918</v>
      </c>
      <c r="UR3">
        <v>-0.86181196969024232</v>
      </c>
      <c r="US3">
        <v>4.4969768636708105</v>
      </c>
      <c r="UT3">
        <v>-0.8624452455857895</v>
      </c>
      <c r="UU3">
        <v>4.714732113493648</v>
      </c>
      <c r="UV3">
        <v>-0.86302215044888242</v>
      </c>
      <c r="UW3">
        <v>4.932628043803061</v>
      </c>
      <c r="UX3">
        <v>-0.86354883264728433</v>
      </c>
      <c r="UY3">
        <v>5.1506493565013987</v>
      </c>
      <c r="UZ3">
        <v>-0.86403085094766885</v>
      </c>
      <c r="VA3">
        <v>5.3687828804911915</v>
      </c>
      <c r="VB3">
        <v>-0.86447319778556986</v>
      </c>
      <c r="VC3">
        <v>5.5870172364684958</v>
      </c>
      <c r="VD3">
        <v>-0.8648803326082467</v>
      </c>
      <c r="VE3">
        <v>5.8053425584080056</v>
      </c>
      <c r="VF3">
        <v>-0.86525622107641209</v>
      </c>
      <c r="VG3">
        <v>6.0237502616584138</v>
      </c>
      <c r="VH3">
        <v>-0.86560437701611037</v>
      </c>
      <c r="VI3">
        <v>6.2422328494574248</v>
      </c>
      <c r="VJ3">
        <v>-0.86592790489430249</v>
      </c>
      <c r="VK3">
        <v>6.4607837511824755</v>
      </c>
      <c r="VL3">
        <v>-0.86622954127937324</v>
      </c>
      <c r="VM3">
        <v>6.679397186864481</v>
      </c>
      <c r="VN3">
        <v>-0.86651169427496222</v>
      </c>
      <c r="VO3">
        <v>6.8980680534720218</v>
      </c>
      <c r="VP3">
        <v>-0.86677648031021248</v>
      </c>
      <c r="VQ3">
        <v>7.1167918292704329</v>
      </c>
      <c r="VR3">
        <v>-0.86702575795975223</v>
      </c>
      <c r="VS3">
        <v>7.3355644932106578</v>
      </c>
      <c r="VT3">
        <v>-0.86726115867290132</v>
      </c>
      <c r="VU3">
        <v>7.5543824568351825</v>
      </c>
      <c r="VV3">
        <v>-0.86748411443579876</v>
      </c>
      <c r="VW3">
        <v>7.7732425066247535</v>
      </c>
      <c r="VX3">
        <v>-0.86769588248477358</v>
      </c>
      <c r="VY3">
        <v>7.9921417550683049</v>
      </c>
      <c r="VZ3">
        <v>-0.86789756724943201</v>
      </c>
      <c r="WA3">
        <v>8.2110775990333504</v>
      </c>
      <c r="WB3">
        <v>-0.86809013973634508</v>
      </c>
      <c r="WC3">
        <v>8.4300476842570529</v>
      </c>
      <c r="WD3">
        <v>-0.86827445458085084</v>
      </c>
      <c r="WE3">
        <v>8.6490498749781857</v>
      </c>
      <c r="WF3">
        <v>-0.86845126499439917</v>
      </c>
      <c r="WG3">
        <v>8.868082227895588</v>
      </c>
      <c r="WH3">
        <v>-0.86862123583041084</v>
      </c>
      <c r="WI3">
        <v>9.0871429697749235</v>
      </c>
      <c r="WJ3">
        <v>-0.86878495497799624</v>
      </c>
      <c r="WK3">
        <v>9.3062304781383158</v>
      </c>
      <c r="WL3">
        <v>-0.86894294327913901</v>
      </c>
      <c r="WM3">
        <v>9.525343264564885</v>
      </c>
      <c r="WN3">
        <v>-0.86909566314692144</v>
      </c>
      <c r="WO3">
        <v>9.7444799602072312</v>
      </c>
      <c r="WP3">
        <v>-0.36236841008169079</v>
      </c>
      <c r="WQ3">
        <v>-0.80367323713821992</v>
      </c>
      <c r="WR3">
        <v>-0.37987868329627827</v>
      </c>
      <c r="WS3">
        <v>-0.61663359994916811</v>
      </c>
      <c r="WT3">
        <v>-0.39985018315995668</v>
      </c>
      <c r="WU3">
        <v>-0.43422690666911551</v>
      </c>
      <c r="WV3">
        <v>-0.42265046025515263</v>
      </c>
      <c r="WW3">
        <v>-0.25714507050412538</v>
      </c>
      <c r="WX3">
        <v>-0.44917740136094375</v>
      </c>
      <c r="WY3">
        <v>-8.707835668234673E-2</v>
      </c>
      <c r="WZ3">
        <v>-0.44206588081465542</v>
      </c>
      <c r="XA3">
        <v>7.3118499182747959E-2</v>
      </c>
      <c r="XB3">
        <v>-0.44611747470347662</v>
      </c>
      <c r="XC3">
        <v>0.24632949217241326</v>
      </c>
      <c r="XD3">
        <v>-0.45371648667426678</v>
      </c>
      <c r="XE3">
        <v>0.42911837052465823</v>
      </c>
      <c r="XF3">
        <v>-0.46139578557287408</v>
      </c>
      <c r="XG3">
        <v>0.61845057048106655</v>
      </c>
      <c r="XH3">
        <v>-0.46863926383837101</v>
      </c>
      <c r="XI3">
        <v>0.81278462912733107</v>
      </c>
      <c r="XJ3">
        <v>-0.47529292258802591</v>
      </c>
      <c r="XK3">
        <v>1.0110907814408163</v>
      </c>
      <c r="XL3">
        <v>-0.48130685748263957</v>
      </c>
      <c r="XM3">
        <v>1.2125945369010955</v>
      </c>
      <c r="XN3">
        <v>-0.4866827634666081</v>
      </c>
      <c r="XO3">
        <v>1.4166894945541031</v>
      </c>
      <c r="XP3">
        <v>-0.49145278159999156</v>
      </c>
      <c r="XQ3">
        <v>1.6228955303928161</v>
      </c>
      <c r="XR3">
        <v>-0.49566637276559089</v>
      </c>
      <c r="XS3">
        <v>1.83083117918787</v>
      </c>
      <c r="XT3">
        <v>-0.49938120015621762</v>
      </c>
      <c r="XU3">
        <v>2.0401926675810564</v>
      </c>
      <c r="XV3">
        <v>-0.50265686156601586</v>
      </c>
      <c r="XW3">
        <v>2.2507374455852012</v>
      </c>
      <c r="XX3">
        <v>-0.50555082262506224</v>
      </c>
      <c r="XY3">
        <v>2.4622712021470159</v>
      </c>
      <c r="XZ3">
        <v>-0.50811602732814776</v>
      </c>
      <c r="YA3">
        <v>2.674637645549736</v>
      </c>
      <c r="YB3">
        <v>-0.51039972746968032</v>
      </c>
      <c r="YC3">
        <v>2.8877104758349015</v>
      </c>
      <c r="YD3">
        <v>-0.51244314280961389</v>
      </c>
      <c r="YE3">
        <v>3.1013870886446031</v>
      </c>
      <c r="YF3">
        <v>-0.51428164383011821</v>
      </c>
      <c r="YG3">
        <v>3.315583642292117</v>
      </c>
      <c r="YH3">
        <v>-0.51594522884115124</v>
      </c>
      <c r="YI3">
        <v>3.5302311951315604</v>
      </c>
      <c r="YJ3">
        <v>-0.51745913757450079</v>
      </c>
      <c r="YK3">
        <v>3.7452726809984842</v>
      </c>
      <c r="YL3">
        <v>-0.5188444995802286</v>
      </c>
      <c r="YM3">
        <v>3.960660539275445</v>
      </c>
      <c r="YN3">
        <v>-0.52011895717119261</v>
      </c>
      <c r="YO3">
        <v>4.1763548552535026</v>
      </c>
      <c r="YP3">
        <v>-0.52129723123654292</v>
      </c>
      <c r="YQ3">
        <v>4.3923218977177143</v>
      </c>
      <c r="YR3">
        <v>-0.5223916167489393</v>
      </c>
      <c r="YS3">
        <v>4.6085329655322314</v>
      </c>
      <c r="YT3">
        <v>-0.52341240598882288</v>
      </c>
      <c r="YU3">
        <v>4.8249634746312875</v>
      </c>
      <c r="YV3">
        <v>-0.52436824372649482</v>
      </c>
      <c r="YW3">
        <v>5.0415922322326754</v>
      </c>
      <c r="YX3">
        <v>-0.52526642160113168</v>
      </c>
      <c r="YY3">
        <v>5.2584008571161087</v>
      </c>
      <c r="YZ3">
        <v>-0.52611311996854537</v>
      </c>
      <c r="ZA3">
        <v>5.4753733141455889</v>
      </c>
      <c r="ZB3">
        <v>-0.52691360540208598</v>
      </c>
      <c r="ZC3">
        <v>5.6924955384344331</v>
      </c>
      <c r="ZD3">
        <v>-0.52767239135964661</v>
      </c>
      <c r="ZE3">
        <v>5.9097551301175715</v>
      </c>
      <c r="ZF3">
        <v>-0.52839336861149211</v>
      </c>
      <c r="ZG3">
        <v>6.1271411049784268</v>
      </c>
      <c r="ZH3">
        <v>-0.52907991104781271</v>
      </c>
      <c r="ZI3">
        <v>6.3446436894704821</v>
      </c>
      <c r="ZJ3">
        <v>-0.52973496155619149</v>
      </c>
      <c r="ZK3">
        <v>6.5622541512048729</v>
      </c>
      <c r="ZL3">
        <v>-0.53036110182805618</v>
      </c>
      <c r="ZM3">
        <v>6.7799646579232142</v>
      </c>
      <c r="ZN3">
        <v>-0.53096060923547916</v>
      </c>
      <c r="ZO3">
        <v>6.9977681594761254</v>
      </c>
      <c r="ZP3">
        <v>-0.53153550331658206</v>
      </c>
      <c r="ZQ3">
        <v>7.2156582884872265</v>
      </c>
      <c r="ZR3">
        <v>-0.53208758390981592</v>
      </c>
      <c r="ZS3">
        <v>7.4336292762807252</v>
      </c>
      <c r="ZT3">
        <v>-0.53261846256978995</v>
      </c>
      <c r="ZU3">
        <v>7.651675881348468</v>
      </c>
      <c r="ZV3">
        <v>-0.53312958856954507</v>
      </c>
      <c r="ZW3">
        <v>7.8697933281768764</v>
      </c>
      <c r="ZX3">
        <v>-0.53362227053035483</v>
      </c>
      <c r="ZY3">
        <v>8.0879772546804336</v>
      </c>
      <c r="ZZ3">
        <v>-0.53409769450875522</v>
      </c>
      <c r="AAA3">
        <v>8.3062236668239109</v>
      </c>
      <c r="AAB3">
        <v>-0.53455693920343861</v>
      </c>
      <c r="AAC3">
        <v>8.5245288992804404</v>
      </c>
      <c r="AAD3">
        <v>-0.53500098881135927</v>
      </c>
      <c r="AAE3">
        <v>8.7428895811830678</v>
      </c>
      <c r="AAF3">
        <v>-0.53543074395649304</v>
      </c>
      <c r="AAG3">
        <v>8.9613026061953338</v>
      </c>
      <c r="AAH3">
        <v>-0.53584703103108366</v>
      </c>
      <c r="AAI3">
        <v>9.179765106261117</v>
      </c>
      <c r="AAJ3">
        <v>-0.53625061022307041</v>
      </c>
      <c r="AAK3">
        <v>9.3982744285025301</v>
      </c>
      <c r="AAL3">
        <v>-0.53664218244994566</v>
      </c>
      <c r="AAM3">
        <v>9.6168281148226917</v>
      </c>
      <c r="AAN3">
        <v>6.9725321506226706E-2</v>
      </c>
      <c r="AAO3">
        <v>-0.78509379699909199</v>
      </c>
      <c r="AAP3">
        <v>5.0488300967510211E-2</v>
      </c>
      <c r="AAQ3">
        <v>-0.60130427694764477</v>
      </c>
      <c r="AAR3">
        <v>2.851739303808325E-2</v>
      </c>
      <c r="AAS3">
        <v>-0.42266086784914275</v>
      </c>
      <c r="AAT3">
        <v>3.353484902334068E-3</v>
      </c>
      <c r="AAU3">
        <v>-0.25002780773030114</v>
      </c>
      <c r="AAV3">
        <v>-2.5837896780939638E-2</v>
      </c>
      <c r="AAW3">
        <v>-8.497593915825645E-2</v>
      </c>
      <c r="AAX3">
        <v>-5.2367418467566373E-2</v>
      </c>
      <c r="AAY3">
        <v>7.0668867041473266E-2</v>
      </c>
      <c r="AAZ3">
        <v>-6.9815807679482478E-2</v>
      </c>
      <c r="ABA3">
        <v>0.23648688261089432</v>
      </c>
      <c r="ABB3">
        <v>-8.4397172113997831E-2</v>
      </c>
      <c r="ABC3">
        <v>0.41148241608986696</v>
      </c>
      <c r="ABD3">
        <v>-9.7044821745242565E-2</v>
      </c>
      <c r="ABE3">
        <v>0.59340404467158703</v>
      </c>
      <c r="ABF3">
        <v>-0.10811362578552178</v>
      </c>
      <c r="ABG3">
        <v>0.78094017788923076</v>
      </c>
      <c r="ABH3">
        <v>-0.11778686413307177</v>
      </c>
      <c r="ABI3">
        <v>0.97308728625683039</v>
      </c>
      <c r="ABJ3">
        <v>-0.12621690858361259</v>
      </c>
      <c r="ABK3">
        <v>1.1690142488386963</v>
      </c>
      <c r="ABL3">
        <v>-0.13355979457315345</v>
      </c>
      <c r="ABM3">
        <v>1.3680338976233319</v>
      </c>
      <c r="ABN3">
        <v>-0.13997178220225143</v>
      </c>
      <c r="ABO3">
        <v>1.5695888319934552</v>
      </c>
      <c r="ABP3">
        <v>-0.14559886424848467</v>
      </c>
      <c r="ABQ3">
        <v>1.7732337027919935</v>
      </c>
      <c r="ABR3">
        <v>-0.15056962231202867</v>
      </c>
      <c r="ABS3">
        <v>1.9786152594820183</v>
      </c>
      <c r="ABT3">
        <v>-0.15499274483110234</v>
      </c>
      <c r="ABU3">
        <v>2.1854534200708882</v>
      </c>
      <c r="ABV3">
        <v>-0.1589577651152706</v>
      </c>
      <c r="ABW3">
        <v>2.393525119181835</v>
      </c>
      <c r="ABX3">
        <v>-0.16253739471860887</v>
      </c>
      <c r="ABY3">
        <v>2.6026513487729228</v>
      </c>
      <c r="ABZ3">
        <v>-0.16579034137964796</v>
      </c>
      <c r="ACA3">
        <v>2.8126871149064021</v>
      </c>
      <c r="ACB3">
        <v>-0.16876401366379015</v>
      </c>
      <c r="ACC3">
        <v>3.0235137936188576</v>
      </c>
      <c r="ACD3">
        <v>-0.17149685934749434</v>
      </c>
      <c r="ACE3">
        <v>3.2350333553524164</v>
      </c>
      <c r="ACF3">
        <v>-0.17402027605877607</v>
      </c>
      <c r="ACG3">
        <v>3.4471640025239116</v>
      </c>
      <c r="ACH3">
        <v>-0.17636012290834988</v>
      </c>
      <c r="ACI3">
        <v>3.6598368602421241</v>
      </c>
      <c r="ACJ3">
        <v>-0.17853789515774549</v>
      </c>
      <c r="ACK3">
        <v>3.8729934476536396</v>
      </c>
      <c r="ACL3">
        <v>-0.18057162907226698</v>
      </c>
      <c r="ACM3">
        <v>4.0865837282861079</v>
      </c>
      <c r="ACN3">
        <v>-0.1824765971948554</v>
      </c>
      <c r="ACO3">
        <v>4.3005645918318507</v>
      </c>
      <c r="ACP3">
        <v>-0.18426584360751752</v>
      </c>
      <c r="ACQ3">
        <v>4.5148986597520313</v>
      </c>
      <c r="ACR3">
        <v>-0.18595059808966805</v>
      </c>
      <c r="ACS3">
        <v>4.7295533360823399</v>
      </c>
      <c r="ACT3">
        <v>-0.18754059889514513</v>
      </c>
      <c r="ACU3">
        <v>4.9445000457203792</v>
      </c>
      <c r="ACV3">
        <v>-0.18904434649481019</v>
      </c>
      <c r="ACW3">
        <v>5.1597136175120815</v>
      </c>
      <c r="ACX3">
        <v>-0.19046930494892156</v>
      </c>
      <c r="ACY3">
        <v>5.3751717803005352</v>
      </c>
      <c r="ACZ3">
        <v>-0.19182206329442955</v>
      </c>
      <c r="ADA3">
        <v>5.5908547479651292</v>
      </c>
      <c r="ADB3">
        <v>-0.19310846616035152</v>
      </c>
      <c r="ADC3">
        <v>5.8067448752223818</v>
      </c>
      <c r="ADD3">
        <v>-0.19433372048596709</v>
      </c>
      <c r="ADE3">
        <v>6.022826370189704</v>
      </c>
      <c r="ADF3">
        <v>-0.19550248350255722</v>
      </c>
      <c r="ADG3">
        <v>6.2390850528572779</v>
      </c>
      <c r="ADH3">
        <v>-0.19661893587961579</v>
      </c>
      <c r="ADI3">
        <v>6.4555081509722401</v>
      </c>
      <c r="ADJ3">
        <v>-0.1976868430096308</v>
      </c>
      <c r="ADK3">
        <v>6.6720841266268263</v>
      </c>
      <c r="ADL3">
        <v>-0.19870960671956886</v>
      </c>
      <c r="ADM3">
        <v>6.8888025282091254</v>
      </c>
      <c r="ADN3">
        <v>-0.19969030918644898</v>
      </c>
      <c r="ADO3">
        <v>7.1056538634305202</v>
      </c>
      <c r="ADP3">
        <v>-0.20063175045155346</v>
      </c>
      <c r="ADQ3">
        <v>7.3226294899657542</v>
      </c>
      <c r="ADR3">
        <v>-0.20153648063649438</v>
      </c>
      <c r="ADS3">
        <v>7.5397215208870305</v>
      </c>
      <c r="ADT3">
        <v>-0.20240682774450253</v>
      </c>
      <c r="ADU3">
        <v>7.7569227425844174</v>
      </c>
      <c r="ADV3">
        <v>-0.20324492175756248</v>
      </c>
      <c r="ADW3">
        <v>7.9742265432722386</v>
      </c>
      <c r="ADX3">
        <v>-0.20405271560831539</v>
      </c>
      <c r="ADY3">
        <v>8.1916268505080794</v>
      </c>
      <c r="ADZ3">
        <v>-0.20483200350036623</v>
      </c>
      <c r="AEA3">
        <v>8.4091180764153215</v>
      </c>
      <c r="AEB3">
        <v>-0.20558443696779719</v>
      </c>
      <c r="AEC3">
        <v>8.6266950695148452</v>
      </c>
      <c r="AED3">
        <v>-0.20631153899864341</v>
      </c>
      <c r="AEE3">
        <v>8.844353072247058</v>
      </c>
      <c r="AEF3">
        <v>-0.2070147164932524</v>
      </c>
      <c r="AEG3">
        <v>9.0620876834095281</v>
      </c>
      <c r="AEH3">
        <v>-0.20769527128522858</v>
      </c>
      <c r="AEI3">
        <v>9.279894824854571</v>
      </c>
      <c r="AEJ3">
        <v>-0.20835440991695492</v>
      </c>
      <c r="AEK3">
        <v>9.4977707118898245</v>
      </c>
      <c r="AEL3">
        <v>0.49893891246285316</v>
      </c>
      <c r="AEM3">
        <v>-0.77193646022964257</v>
      </c>
      <c r="AEN3">
        <v>0.47818794364094436</v>
      </c>
      <c r="AEO3">
        <v>-0.59099661720379915</v>
      </c>
      <c r="AEP3">
        <v>0.45463246104846256</v>
      </c>
      <c r="AEQ3">
        <v>-0.41533571672879771</v>
      </c>
      <c r="AER3">
        <v>0.42779366943781927</v>
      </c>
      <c r="AES3">
        <v>-0.24585498954144222</v>
      </c>
      <c r="AET3">
        <v>0.39696723501298792</v>
      </c>
      <c r="AEU3">
        <v>-8.3880131632128624E-2</v>
      </c>
      <c r="AEV3">
        <v>0.33636153322442774</v>
      </c>
      <c r="AEW3">
        <v>6.9412531160588459E-2</v>
      </c>
      <c r="AEX3">
        <v>0.3081207594740592</v>
      </c>
      <c r="AEY3">
        <v>0.23099665706856365</v>
      </c>
      <c r="AEZ3">
        <v>0.28860366677041083</v>
      </c>
      <c r="AFA3">
        <v>0.40112035266774371</v>
      </c>
      <c r="AFB3">
        <v>0.27256504638873275</v>
      </c>
      <c r="AFC3">
        <v>0.57808334129424988</v>
      </c>
      <c r="AFD3">
        <v>0.25879595205540296</v>
      </c>
      <c r="AFE3">
        <v>0.76075959817632655</v>
      </c>
      <c r="AFF3">
        <v>0.24680303414061894</v>
      </c>
      <c r="AFG3">
        <v>0.94820212409144722</v>
      </c>
      <c r="AFH3">
        <v>0.23628498105605406</v>
      </c>
      <c r="AFI3">
        <v>1.1395970847965866</v>
      </c>
      <c r="AFJ3">
        <v>0.22700596197385739</v>
      </c>
      <c r="AFK3">
        <v>1.3342669987029716</v>
      </c>
      <c r="AFL3">
        <v>0.21876812785709016</v>
      </c>
      <c r="AFM3">
        <v>1.531663447818536</v>
      </c>
      <c r="AFN3">
        <v>0.21140615270772087</v>
      </c>
      <c r="AFO3">
        <v>1.7313484359013234</v>
      </c>
      <c r="AFP3">
        <v>0.20478402374771537</v>
      </c>
      <c r="AFQ3">
        <v>1.9329726736055546</v>
      </c>
      <c r="AFR3">
        <v>0.19879092849792307</v>
      </c>
      <c r="AFS3">
        <v>2.136255938276395</v>
      </c>
      <c r="AFT3">
        <v>0.19333677172925315</v>
      </c>
      <c r="AFU3">
        <v>2.3409712140813337</v>
      </c>
      <c r="AFV3">
        <v>0.18834803607100481</v>
      </c>
      <c r="AFW3">
        <v>2.5469325463536836</v>
      </c>
      <c r="AFX3">
        <v>0.18376431023891499</v>
      </c>
      <c r="AFY3">
        <v>2.7539859390662444</v>
      </c>
      <c r="AFZ3">
        <v>0.17953552467584805</v>
      </c>
      <c r="AGA3">
        <v>2.9620025598612703</v>
      </c>
      <c r="AGB3">
        <v>0.17561980627787449</v>
      </c>
      <c r="AGC3">
        <v>3.1708736373714799</v>
      </c>
      <c r="AGD3">
        <v>0.17198182964486083</v>
      </c>
      <c r="AGE3">
        <v>3.3805065866656436</v>
      </c>
      <c r="AGF3">
        <v>0.16859154986930916</v>
      </c>
      <c r="AGG3">
        <v>3.5908220281293115</v>
      </c>
      <c r="AGH3">
        <v>0.16542322287814271</v>
      </c>
      <c r="AGI3">
        <v>3.801751462583721</v>
      </c>
      <c r="AGJ3">
        <v>0.16245464125561421</v>
      </c>
      <c r="AGK3">
        <v>4.0132354348231276</v>
      </c>
      <c r="AGL3">
        <v>0.15966653194592895</v>
      </c>
      <c r="AGM3">
        <v>4.2252220659572437</v>
      </c>
      <c r="AGN3">
        <v>0.15704207646929258</v>
      </c>
      <c r="AGO3">
        <v>4.4376658682402308</v>
      </c>
      <c r="AGP3">
        <v>0.15456652478954502</v>
      </c>
      <c r="AGQ3">
        <v>4.650526779169363</v>
      </c>
      <c r="AGR3">
        <v>0.1522268815713218</v>
      </c>
      <c r="AGS3">
        <v>4.8637693678419831</v>
      </c>
      <c r="AGT3">
        <v>0.15001164902440298</v>
      </c>
      <c r="AGU3">
        <v>5.0773621780916995</v>
      </c>
      <c r="AGV3">
        <v>0.14791061446153167</v>
      </c>
      <c r="AGW3">
        <v>5.2912771812621608</v>
      </c>
      <c r="AGX3">
        <v>0.14591467354370111</v>
      </c>
      <c r="AGY3">
        <v>5.5054893176002198</v>
      </c>
      <c r="AGZ3">
        <v>0.14401568226968978</v>
      </c>
      <c r="AHA3">
        <v>5.719976109815434</v>
      </c>
      <c r="AHB3">
        <v>0.14220633230947732</v>
      </c>
      <c r="AHC3">
        <v>5.9347173358029321</v>
      </c>
      <c r="AHD3">
        <v>0.1404800454375541</v>
      </c>
      <c r="AHE3">
        <v>6.1496947501662369</v>
      </c>
      <c r="AHF3">
        <v>0.13883088369861674</v>
      </c>
      <c r="AHG3">
        <v>6.3648918462177297</v>
      </c>
      <c r="AHH3">
        <v>0.13725347261168772</v>
      </c>
      <c r="AHI3">
        <v>6.5802936517282475</v>
      </c>
      <c r="AHJ3">
        <v>0.13574293524012579</v>
      </c>
      <c r="AHK3">
        <v>6.7958865529519974</v>
      </c>
      <c r="AHL3">
        <v>0.13429483536348738</v>
      </c>
      <c r="AHM3">
        <v>7.0116581424485629</v>
      </c>
      <c r="AHN3">
        <v>0.13290512831043608</v>
      </c>
      <c r="AHO3">
        <v>7.2275970870188395</v>
      </c>
      <c r="AHP3">
        <v>0.13157011826828013</v>
      </c>
      <c r="AHQ3">
        <v>7.4436930127108463</v>
      </c>
      <c r="AHR3">
        <v>0.13028642109040106</v>
      </c>
      <c r="AHS3">
        <v>7.6599364043678539</v>
      </c>
      <c r="AHT3">
        <v>0.12905093179014254</v>
      </c>
      <c r="AHU3">
        <v>7.8763185176110566</v>
      </c>
      <c r="AHV3">
        <v>0.12786079604299183</v>
      </c>
      <c r="AHW3">
        <v>8.0928313014917279</v>
      </c>
      <c r="AHX3">
        <v>0.12671338513050506</v>
      </c>
      <c r="AHY3">
        <v>8.3094673303289532</v>
      </c>
      <c r="AHZ3">
        <v>0.1256062738480612</v>
      </c>
      <c r="AIA3">
        <v>8.5262197434808282</v>
      </c>
      <c r="AIB3">
        <v>0.12453722097451722</v>
      </c>
      <c r="AIC3">
        <v>8.7430821919886714</v>
      </c>
      <c r="AID3">
        <v>0.12350415196195383</v>
      </c>
      <c r="AIE3">
        <v>8.9600487911930511</v>
      </c>
      <c r="AIF3">
        <v>0.12250514355572445</v>
      </c>
      <c r="AIG3">
        <v>9.1771140785533678</v>
      </c>
      <c r="AIH3">
        <v>0.12153841009724334</v>
      </c>
      <c r="AII3">
        <v>9.3942729760137862</v>
      </c>
      <c r="AIJ3">
        <v>0.88595403111017113</v>
      </c>
      <c r="AIK3">
        <v>-0.76900733740073368</v>
      </c>
      <c r="AIL3">
        <v>0.87534708104559922</v>
      </c>
      <c r="AIM3">
        <v>-0.58808228684538533</v>
      </c>
      <c r="AIN3">
        <v>0.86103843835959282</v>
      </c>
      <c r="AIO3">
        <v>-0.41284732987508804</v>
      </c>
      <c r="AIP3">
        <v>0.84170362479324357</v>
      </c>
      <c r="AIQ3">
        <v>-0.24425989962142336</v>
      </c>
      <c r="AIR3">
        <v>0.81610765552288755</v>
      </c>
      <c r="AIS3">
        <v>-8.3456492936659479E-2</v>
      </c>
      <c r="AIT3">
        <v>0.74350626698867739</v>
      </c>
      <c r="AIU3">
        <v>6.8946880687190071E-2</v>
      </c>
      <c r="AIV3">
        <v>0.70840422440427075</v>
      </c>
      <c r="AIW3">
        <v>0.22848718441980531</v>
      </c>
      <c r="AIX3">
        <v>0.68514919722541756</v>
      </c>
      <c r="AIY3">
        <v>0.39599737364944071</v>
      </c>
      <c r="AIZ3">
        <v>0.66610724394203047</v>
      </c>
      <c r="AJA3">
        <v>0.57009390254829906</v>
      </c>
      <c r="AJB3">
        <v>0.64959453549263291</v>
      </c>
      <c r="AJC3">
        <v>0.74976282473884459</v>
      </c>
      <c r="AJD3">
        <v>0.63501382575894427</v>
      </c>
      <c r="AJE3">
        <v>0.93411917622812368</v>
      </c>
      <c r="AJF3">
        <v>0.6220472823436527</v>
      </c>
      <c r="AJG3">
        <v>1.1224032551519341</v>
      </c>
      <c r="AJH3">
        <v>0.6104584691842625</v>
      </c>
      <c r="AJI3">
        <v>1.3139866823098385</v>
      </c>
      <c r="AJJ3">
        <v>0.60004904343452081</v>
      </c>
      <c r="AJK3">
        <v>1.5083607124425966</v>
      </c>
      <c r="AJL3">
        <v>0.59065069730611131</v>
      </c>
      <c r="AJM3">
        <v>1.7051156415825455</v>
      </c>
      <c r="AJN3">
        <v>0.58212211766364874</v>
      </c>
      <c r="AJO3">
        <v>1.9039199816628238</v>
      </c>
      <c r="AJP3">
        <v>0.57434555808053711</v>
      </c>
      <c r="AJQ3">
        <v>2.1045030027981269</v>
      </c>
      <c r="AJR3">
        <v>0.56722305320615773</v>
      </c>
      <c r="AJS3">
        <v>2.3066411996361915</v>
      </c>
      <c r="AJT3">
        <v>0.56067285153214885</v>
      </c>
      <c r="AJU3">
        <v>2.5101481035875057</v>
      </c>
      <c r="AJV3">
        <v>0.55462635883880607</v>
      </c>
      <c r="AJW3">
        <v>2.714866650215999</v>
      </c>
      <c r="AJX3">
        <v>0.54902564490936456</v>
      </c>
      <c r="AJY3">
        <v>2.9206634174087172</v>
      </c>
      <c r="AJZ3">
        <v>0.54382145515843328</v>
      </c>
      <c r="AKA3">
        <v>3.1274242187289132</v>
      </c>
      <c r="AKB3">
        <v>0.53897163683047244</v>
      </c>
      <c r="AKC3">
        <v>3.3350506836974723</v>
      </c>
      <c r="AKD3">
        <v>0.53443989235774703</v>
      </c>
      <c r="AKE3">
        <v>3.5434575662713219</v>
      </c>
      <c r="AKF3">
        <v>0.53019478681437127</v>
      </c>
      <c r="AKG3">
        <v>3.7525705992910239</v>
      </c>
      <c r="AKH3">
        <v>0.52620895205505813</v>
      </c>
      <c r="AKI3">
        <v>3.962324764964317</v>
      </c>
      <c r="AKJ3">
        <v>0.52245844359890892</v>
      </c>
      <c r="AKK3">
        <v>4.1726628871722395</v>
      </c>
      <c r="AKL3">
        <v>0.51892221691719254</v>
      </c>
      <c r="AKM3">
        <v>4.3835344760478732</v>
      </c>
      <c r="AKN3">
        <v>0.51558169780659202</v>
      </c>
      <c r="AKO3">
        <v>4.5948947725949756</v>
      </c>
      <c r="AKP3">
        <v>0.51242042751348027</v>
      </c>
      <c r="AKQ3">
        <v>4.8067039535071716</v>
      </c>
      <c r="AKR3">
        <v>0.50942376772731368</v>
      </c>
      <c r="AKS3">
        <v>5.018926465388188</v>
      </c>
      <c r="AKT3">
        <v>0.50657865388925793</v>
      </c>
      <c r="AKU3">
        <v>5.231530464284476</v>
      </c>
      <c r="AKV3">
        <v>0.50387338776741653</v>
      </c>
      <c r="AKW3">
        <v>5.4444873415016373</v>
      </c>
      <c r="AKX3">
        <v>0.50129746215388438</v>
      </c>
      <c r="AKY3">
        <v>5.6577713205431568</v>
      </c>
      <c r="AKZ3">
        <v>0.49884141199803028</v>
      </c>
      <c r="ALA3">
        <v>5.8713591129994773</v>
      </c>
      <c r="ALB3">
        <v>0.49649668741969871</v>
      </c>
      <c r="ALC3">
        <v>6.0852296235495933</v>
      </c>
      <c r="ALD3">
        <v>0.49425554492618617</v>
      </c>
      <c r="ALE3">
        <v>6.2993636960752042</v>
      </c>
      <c r="ALF3">
        <v>0.49211095384969777</v>
      </c>
      <c r="ALG3">
        <v>6.5137438943457973</v>
      </c>
      <c r="ALH3">
        <v>0.4900565155695209</v>
      </c>
      <c r="ALI3">
        <v>6.7283543118975819</v>
      </c>
      <c r="ALJ3">
        <v>0.48808639352046468</v>
      </c>
      <c r="ALK3">
        <v>6.9431804066651539</v>
      </c>
      <c r="ALL3">
        <v>0.48619525233902477</v>
      </c>
      <c r="ALM3">
        <v>7.1582088566809778</v>
      </c>
      <c r="ALN3">
        <v>0.48437820478129046</v>
      </c>
      <c r="ALO3">
        <v>7.3734274337720098</v>
      </c>
      <c r="ALP3">
        <v>0.48263076527586241</v>
      </c>
      <c r="ALQ3">
        <v>7.5888248926841637</v>
      </c>
      <c r="ALR3">
        <v>0.4809488091610219</v>
      </c>
      <c r="ALS3">
        <v>7.8043908734763185</v>
      </c>
      <c r="ALT3">
        <v>0.47932853680903514</v>
      </c>
      <c r="ALU3">
        <v>8.0201158153641838</v>
      </c>
      <c r="ALV3">
        <v>0.4777664419652905</v>
      </c>
      <c r="ALW3">
        <v>8.2359908804741035</v>
      </c>
      <c r="ALX3">
        <v>0.47625928373414139</v>
      </c>
      <c r="ALY3">
        <v>8.4520078861994392</v>
      </c>
      <c r="ALZ3">
        <v>0.47480406172950484</v>
      </c>
      <c r="AMA3">
        <v>8.6681592450456897</v>
      </c>
      <c r="AMB3">
        <v>0.47339799397933252</v>
      </c>
      <c r="AMC3">
        <v>8.884437911012494</v>
      </c>
      <c r="AMD3">
        <v>0.47203849723369351</v>
      </c>
      <c r="AME3">
        <v>9.1008373316967042</v>
      </c>
      <c r="AMF3">
        <v>0.47072316937572034</v>
      </c>
      <c r="AMG3">
        <v>9.3173514054150086</v>
      </c>
      <c r="AMH3">
        <v>-2.994998880549157</v>
      </c>
      <c r="AMI3">
        <v>0.9992395087985958</v>
      </c>
      <c r="AMJ3">
        <v>-2.918112870728828</v>
      </c>
      <c r="AMK3">
        <v>0.99905799289082342</v>
      </c>
      <c r="AML3">
        <v>-2.8410750437844059</v>
      </c>
      <c r="AMM3">
        <v>0.99883332077459264</v>
      </c>
      <c r="AMN3">
        <v>-2.7638611548670253</v>
      </c>
      <c r="AMO3">
        <v>0.998555215400042</v>
      </c>
      <c r="AMP3">
        <v>-2.6864438636259367</v>
      </c>
      <c r="AMQ3">
        <v>0.99821094394562115</v>
      </c>
      <c r="AMR3">
        <v>-2.6087927362673167</v>
      </c>
      <c r="AMS3">
        <v>0.99778473917313459</v>
      </c>
      <c r="AMT3">
        <v>-2.530874496118821</v>
      </c>
      <c r="AMU3">
        <v>0.9972570980283213</v>
      </c>
      <c r="AMV3">
        <v>-2.4526536659820217</v>
      </c>
      <c r="AMW3">
        <v>0.99660394439301991</v>
      </c>
      <c r="AMX3">
        <v>-2.3740937975015348</v>
      </c>
      <c r="AMY3">
        <v>0.9957956528150288</v>
      </c>
      <c r="AMZ3">
        <v>-2.2951595387270336</v>
      </c>
      <c r="ANA3">
        <v>0.9947959508145634</v>
      </c>
      <c r="ANB3">
        <v>-2.2158198373229685</v>
      </c>
      <c r="ANC3">
        <v>0.99356075550182843</v>
      </c>
      <c r="AND3">
        <v>-2.1360525860647681</v>
      </c>
      <c r="ANE3">
        <v>0.99203706389785073</v>
      </c>
      <c r="ANF3">
        <v>-2.0558509429992342</v>
      </c>
      <c r="ANG3">
        <v>0.99016211334209492</v>
      </c>
      <c r="ANH3">
        <v>-1.9752313354487279</v>
      </c>
      <c r="ANI3">
        <v>0.98786316078599967</v>
      </c>
      <c r="ANJ3">
        <v>-1.8942427146435747</v>
      </c>
      <c r="ANK3">
        <v>0.98505838338035723</v>
      </c>
      <c r="ANL3">
        <v>-1.8129759333954292</v>
      </c>
      <c r="ANM3">
        <v>0.98165953126541372</v>
      </c>
      <c r="ANN3">
        <v>-1.7315712543023165</v>
      </c>
      <c r="ANO3">
        <v>0.9775769742114877</v>
      </c>
      <c r="ANP3">
        <v>-1.6502212428703213</v>
      </c>
      <c r="ANQ3">
        <v>0.97272754355428059</v>
      </c>
      <c r="ANR3">
        <v>-1.5691661563952919</v>
      </c>
      <c r="ANS3">
        <v>0.96704496045999111</v>
      </c>
      <c r="ANT3">
        <v>-1.4886799397603523</v>
      </c>
      <c r="ANU3">
        <v>0.96049167201529784</v>
      </c>
      <c r="ANV3">
        <v>-1.409047247164706</v>
      </c>
      <c r="ANW3">
        <v>0.9530698568085173</v>
      </c>
      <c r="ANX3">
        <v>-1.3305349102636972</v>
      </c>
      <c r="ANY3">
        <v>0.94482873941617385</v>
      </c>
      <c r="ANZ3">
        <v>-1.2533636283394136</v>
      </c>
      <c r="AOA3">
        <v>0.93586570437923733</v>
      </c>
      <c r="AOB3">
        <v>-1.1776860445766284</v>
      </c>
      <c r="AOC3">
        <v>0.92632015136124424</v>
      </c>
      <c r="AOD3">
        <v>-1.103575462983946</v>
      </c>
      <c r="AOE3">
        <v>0.91636106870441647</v>
      </c>
      <c r="AOF3">
        <v>-1.0310262140082982</v>
      </c>
      <c r="AOG3">
        <v>0.90617101499847785</v>
      </c>
      <c r="AOH3">
        <v>-0.95996365362090574</v>
      </c>
      <c r="AOI3">
        <v>0.89592987059525786</v>
      </c>
      <c r="AOJ3">
        <v>-0.89026010307491821</v>
      </c>
      <c r="AOK3">
        <v>0.8858012423082654</v>
      </c>
      <c r="AOL3">
        <v>-0.82175288703238014</v>
      </c>
      <c r="AOM3">
        <v>0.8759232088183837</v>
      </c>
      <c r="AON3">
        <v>-0.75426148607506061</v>
      </c>
      <c r="AOO3">
        <v>0.86640378350718861</v>
      </c>
      <c r="AOP3">
        <v>-0.68760200084010936</v>
      </c>
      <c r="AOQ3">
        <v>0.85732048001748606</v>
      </c>
      <c r="AOR3">
        <v>-0.62159815415841102</v>
      </c>
      <c r="AOS3">
        <v>0.84872285036539585</v>
      </c>
      <c r="AOT3">
        <v>-0.55608875213836406</v>
      </c>
      <c r="AOU3">
        <v>0.84063677030255235</v>
      </c>
      <c r="AOV3">
        <v>-0.49093190238839529</v>
      </c>
      <c r="AOW3">
        <v>0.83306942175771281</v>
      </c>
      <c r="AOX3">
        <v>-0.42600644370355639</v>
      </c>
      <c r="AOY3">
        <v>0.82601421389284679</v>
      </c>
      <c r="AOZ3">
        <v>-0.36121107643854072</v>
      </c>
      <c r="APA3">
        <v>0.81945518047948529</v>
      </c>
      <c r="APB3">
        <v>-0.29646167445656668</v>
      </c>
      <c r="APC3">
        <v>0.81337063122503739</v>
      </c>
      <c r="APD3">
        <v>-0.23168726170166853</v>
      </c>
      <c r="APE3">
        <v>0.80773599966289045</v>
      </c>
      <c r="APF3">
        <v>-0.16682517535167549</v>
      </c>
      <c r="APG3">
        <v>0.80252592773155818</v>
      </c>
      <c r="APH3">
        <v>-0.10181600402265964</v>
      </c>
      <c r="API3">
        <v>0.79771567603448079</v>
      </c>
      <c r="APJ3">
        <v>-3.6598940229299687E-2</v>
      </c>
      <c r="APK3">
        <v>0.79328196857871514</v>
      </c>
      <c r="APL3">
        <v>2.8891834012772011E-2</v>
      </c>
      <c r="APM3">
        <v>0.7892033859876022</v>
      </c>
      <c r="APN3">
        <v>9.4729233130039628E-2</v>
      </c>
      <c r="APO3">
        <v>0.78546041936201105</v>
      </c>
      <c r="APP3">
        <v>0.16099354389308917</v>
      </c>
      <c r="APQ3">
        <v>0.78203529032165842</v>
      </c>
      <c r="APR3">
        <v>0.22777086353614628</v>
      </c>
      <c r="APS3">
        <v>0.77891163125405682</v>
      </c>
      <c r="APT3">
        <v>0.29514991564014709</v>
      </c>
      <c r="APU3">
        <v>0.77607410501443352</v>
      </c>
      <c r="APV3">
        <v>0.36321774451584415</v>
      </c>
      <c r="APW3">
        <v>0.77350804200698708</v>
      </c>
      <c r="APX3">
        <v>0.43205620695699976</v>
      </c>
      <c r="APY3">
        <v>0.7711993634986869</v>
      </c>
      <c r="APZ3">
        <v>0.50175714721701903</v>
      </c>
      <c r="AQA3">
        <v>0.76913753189462719</v>
      </c>
      <c r="AQB3">
        <v>0.57266604520799513</v>
      </c>
      <c r="AQC3">
        <v>0.76735349948791698</v>
      </c>
      <c r="AQD3">
        <v>0.64819495994212073</v>
      </c>
      <c r="AQE3">
        <v>0.76634115608063458</v>
      </c>
      <c r="AQF3">
        <v>-2.9934775336150823</v>
      </c>
      <c r="AQG3">
        <v>1.9989991982557207</v>
      </c>
      <c r="AQH3">
        <v>-2.9163288754200671</v>
      </c>
      <c r="AQI3">
        <v>1.9987597765787275</v>
      </c>
      <c r="AQJ3">
        <v>-2.8389861310586912</v>
      </c>
      <c r="AQK3">
        <v>1.9984631473419625</v>
      </c>
      <c r="AQL3">
        <v>-2.761419406140198</v>
      </c>
      <c r="AQM3">
        <v>1.998095565574856</v>
      </c>
      <c r="AQN3">
        <v>-2.6835954609538075</v>
      </c>
      <c r="AQO3">
        <v>1.9976399512740046</v>
      </c>
      <c r="AQP3">
        <v>-2.6054779718805059</v>
      </c>
      <c r="AQQ3">
        <v>1.9970750837100815</v>
      </c>
      <c r="AQR3">
        <v>-2.5270282028718838</v>
      </c>
      <c r="AQS3">
        <v>1.9963746175583461</v>
      </c>
      <c r="AQT3">
        <v>-2.4482062932895472</v>
      </c>
      <c r="AQU3">
        <v>1.9955058991108168</v>
      </c>
      <c r="AQV3">
        <v>-2.3689734318070563</v>
      </c>
      <c r="AQW3">
        <v>1.9944285741367893</v>
      </c>
      <c r="AQX3">
        <v>-2.2892952443023562</v>
      </c>
      <c r="AQY3">
        <v>1.9930930080569558</v>
      </c>
      <c r="AQZ3">
        <v>-2.2091467503526214</v>
      </c>
      <c r="ARA3">
        <v>1.9914385936531744</v>
      </c>
      <c r="ARB3">
        <v>-2.1285191908378982</v>
      </c>
      <c r="ARC3">
        <v>1.9893921134433639</v>
      </c>
      <c r="ARD3">
        <v>-2.04742882677228</v>
      </c>
      <c r="ARE3">
        <v>1.9868664637349385</v>
      </c>
      <c r="ARF3">
        <v>-1.9659273709101672</v>
      </c>
      <c r="ARG3">
        <v>1.9837602357205852</v>
      </c>
      <c r="ARH3">
        <v>-1.8841129774650927</v>
      </c>
      <c r="ARI3">
        <v>1.9799588596648576</v>
      </c>
      <c r="ARJ3">
        <v>-1.8021397259200838</v>
      </c>
      <c r="ARK3">
        <v>1.9753381764299756</v>
      </c>
      <c r="ARL3">
        <v>-1.7202225531715216</v>
      </c>
      <c r="ARM3">
        <v>1.9697712686598912</v>
      </c>
      <c r="ARN3">
        <v>-1.6386341512951197</v>
      </c>
      <c r="ARO3">
        <v>1.9631389854695298</v>
      </c>
      <c r="ARP3">
        <v>-1.5576911319158848</v>
      </c>
      <c r="ARQ3">
        <v>1.9553437110913399</v>
      </c>
      <c r="ARR3">
        <v>-1.4777291408814153</v>
      </c>
      <c r="ARS3">
        <v>1.9463246606844777</v>
      </c>
      <c r="ART3">
        <v>-1.3990701136589476</v>
      </c>
      <c r="ARU3">
        <v>1.9360717730338035</v>
      </c>
      <c r="ARV3">
        <v>-1.3219880247609579</v>
      </c>
      <c r="ARW3">
        <v>1.9246347754972839</v>
      </c>
      <c r="ARX3">
        <v>-1.2466805699207075</v>
      </c>
      <c r="ARY3">
        <v>1.9121247169185054</v>
      </c>
      <c r="ARZ3">
        <v>-1.1732524710257017</v>
      </c>
      <c r="ASA3">
        <v>1.898707092331642</v>
      </c>
      <c r="ASB3">
        <v>-1.1017123869548313</v>
      </c>
      <c r="ASC3">
        <v>1.8845878666124998</v>
      </c>
      <c r="ASD3">
        <v>-1.0319816324074398</v>
      </c>
      <c r="ASE3">
        <v>1.8699953126488791</v>
      </c>
      <c r="ASF3">
        <v>-0.96391062678376449</v>
      </c>
      <c r="ASG3">
        <v>1.8551610887526615</v>
      </c>
      <c r="ASH3">
        <v>-0.89729865441894563</v>
      </c>
      <c r="ASI3">
        <v>1.8403034784653094</v>
      </c>
      <c r="ASJ3">
        <v>-0.83191355792867094</v>
      </c>
      <c r="ASK3">
        <v>1.8256146679906766</v>
      </c>
      <c r="ASL3">
        <v>-0.76750950692320929</v>
      </c>
      <c r="ASM3">
        <v>1.8112528196760842</v>
      </c>
      <c r="ASN3">
        <v>-0.70384226986701015</v>
      </c>
      <c r="ASO3">
        <v>1.7973388037712363</v>
      </c>
      <c r="ASP3">
        <v>-0.64068211302558498</v>
      </c>
      <c r="ASQ3">
        <v>1.7839568712648051</v>
      </c>
      <c r="ASR3">
        <v>-0.57782451228522358</v>
      </c>
      <c r="ASS3">
        <v>1.7711582678092523</v>
      </c>
      <c r="AST3">
        <v>-0.51509846664389169</v>
      </c>
      <c r="ASU3">
        <v>1.7589667340169095</v>
      </c>
      <c r="ASV3">
        <v>-0.45237168137683509</v>
      </c>
      <c r="ASW3">
        <v>1.7473849300124995</v>
      </c>
      <c r="ASX3">
        <v>-0.38955165105973028</v>
      </c>
      <c r="ASY3">
        <v>1.7364009869257466</v>
      </c>
      <c r="ASZ3">
        <v>-0.32658201975056522</v>
      </c>
      <c r="ATA3">
        <v>1.725994568346078</v>
      </c>
      <c r="ATB3">
        <v>-0.26343451663615108</v>
      </c>
      <c r="ATC3">
        <v>1.7161419930582231</v>
      </c>
      <c r="ATD3">
        <v>-0.2000978763290617</v>
      </c>
      <c r="ATE3">
        <v>1.7068201286092792</v>
      </c>
      <c r="ATF3">
        <v>-0.1365659066920395</v>
      </c>
      <c r="ATG3">
        <v>1.6980089281865696</v>
      </c>
      <c r="ATH3">
        <v>-7.2826909692594921E-2</v>
      </c>
      <c r="ATI3">
        <v>1.6896926531904706</v>
      </c>
      <c r="ATJ3">
        <v>-8.8560430495255166E-3</v>
      </c>
      <c r="ATK3">
        <v>1.6818599786908814</v>
      </c>
      <c r="ATL3">
        <v>5.5388706086389405E-2</v>
      </c>
      <c r="ATM3">
        <v>1.6745032848248802</v>
      </c>
      <c r="ATN3">
        <v>0.11996708163628486</v>
      </c>
      <c r="ATO3">
        <v>1.6676174723107731</v>
      </c>
      <c r="ATP3">
        <v>0.18495429800428814</v>
      </c>
      <c r="ATQ3">
        <v>1.6611986082543135</v>
      </c>
      <c r="ATR3">
        <v>0.2504367835069512</v>
      </c>
      <c r="ATS3">
        <v>1.6552426353154923</v>
      </c>
      <c r="ATT3">
        <v>0.31650684294145742</v>
      </c>
      <c r="ATU3">
        <v>1.6497443181832481</v>
      </c>
      <c r="ATV3">
        <v>0.38325867857942636</v>
      </c>
      <c r="ATW3">
        <v>1.6446968823662116</v>
      </c>
      <c r="ATX3">
        <v>0.45080830581211617</v>
      </c>
      <c r="ATY3">
        <v>1.6400970710602276</v>
      </c>
      <c r="ATZ3">
        <v>0.51960436875492311</v>
      </c>
      <c r="AUA3">
        <v>1.6360117816368553</v>
      </c>
      <c r="AUB3">
        <v>0.59396075660899794</v>
      </c>
      <c r="AUC3">
        <v>1.6333153050692502</v>
      </c>
      <c r="AUD3">
        <v>-2.9925167186707609</v>
      </c>
      <c r="AUE3">
        <v>2.9988446937920883</v>
      </c>
      <c r="AUF3">
        <v>-2.9152048769466448</v>
      </c>
      <c r="AUG3">
        <v>2.9985680802813652</v>
      </c>
      <c r="AUH3">
        <v>-2.8376737462851236</v>
      </c>
      <c r="AUI3">
        <v>2.9982252398511897</v>
      </c>
      <c r="AUJ3">
        <v>-2.7598904934853103</v>
      </c>
      <c r="AUK3">
        <v>2.9978002109477981</v>
      </c>
      <c r="AUL3">
        <v>-2.6818190159238484</v>
      </c>
      <c r="AUM3">
        <v>2.997273143007734</v>
      </c>
      <c r="AUN3">
        <v>-2.6034204423081988</v>
      </c>
      <c r="AUO3">
        <v>2.9966193534613974</v>
      </c>
      <c r="AUP3">
        <v>-2.5246541627597852</v>
      </c>
      <c r="AUQ3">
        <v>2.9958081769616149</v>
      </c>
      <c r="AUR3">
        <v>-2.4454796323073364</v>
      </c>
      <c r="AUS3">
        <v>2.9948015833549104</v>
      </c>
      <c r="AUT3">
        <v>-2.36585925611754</v>
      </c>
      <c r="AUU3">
        <v>2.9935525584706189</v>
      </c>
      <c r="AUV3">
        <v>-2.2857627128538502</v>
      </c>
      <c r="AUW3">
        <v>2.9920032790506741</v>
      </c>
      <c r="AUX3">
        <v>-2.2051730680522268</v>
      </c>
      <c r="AUY3">
        <v>2.9900831815437852</v>
      </c>
      <c r="AUZ3">
        <v>-2.1240949119203085</v>
      </c>
      <c r="AVA3">
        <v>2.9877071373458706</v>
      </c>
      <c r="AVB3">
        <v>-2.0425644420987665</v>
      </c>
      <c r="AVC3">
        <v>2.9847741143855373</v>
      </c>
      <c r="AVD3">
        <v>-1.9606608168154835</v>
      </c>
      <c r="AVE3">
        <v>2.9811669215961301</v>
      </c>
      <c r="AVF3">
        <v>-1.8785172005922348</v>
      </c>
      <c r="AVG3">
        <v>2.9767538584106892</v>
      </c>
      <c r="AVH3">
        <v>-1.7963288473626691</v>
      </c>
      <c r="AVI3">
        <v>2.9713932270927952</v>
      </c>
      <c r="AVJ3">
        <v>-1.7143547162938908</v>
      </c>
      <c r="AVK3">
        <v>2.9649415475506236</v>
      </c>
      <c r="AVL3">
        <v>-1.6329091540802803</v>
      </c>
      <c r="AVM3">
        <v>2.9572657595436525</v>
      </c>
      <c r="AVN3">
        <v>-1.5523417415108576</v>
      </c>
      <c r="AVO3">
        <v>2.9482586315796371</v>
      </c>
      <c r="AVP3">
        <v>-1.4730065477631247</v>
      </c>
      <c r="AVQ3">
        <v>2.9378552231387656</v>
      </c>
      <c r="AVR3">
        <v>-1.3952257715721004</v>
      </c>
      <c r="AVS3">
        <v>2.9260471135363217</v>
      </c>
      <c r="AVT3">
        <v>-1.319255272906199</v>
      </c>
      <c r="AVU3">
        <v>2.912890893604454</v>
      </c>
      <c r="AVV3">
        <v>-1.2452593107847343</v>
      </c>
      <c r="AVW3">
        <v>2.8985084682816744</v>
      </c>
      <c r="AVX3">
        <v>-1.1732988753175184</v>
      </c>
      <c r="AVY3">
        <v>2.8830787222786789</v>
      </c>
      <c r="AVZ3">
        <v>-1.1033338791064631</v>
      </c>
      <c r="AWA3">
        <v>2.8668222068756557</v>
      </c>
      <c r="AWB3">
        <v>-1.0352361426387386</v>
      </c>
      <c r="AWC3">
        <v>2.849981883735571</v>
      </c>
      <c r="AWD3">
        <v>-0.96880871621725162</v>
      </c>
      <c r="AWE3">
        <v>2.8328032840891151</v>
      </c>
      <c r="AWF3">
        <v>-0.90380752206787973</v>
      </c>
      <c r="AWG3">
        <v>2.8155169186364932</v>
      </c>
      <c r="AWH3">
        <v>-0.83996269524172429</v>
      </c>
      <c r="AWI3">
        <v>2.7983248401292422</v>
      </c>
      <c r="AWJ3">
        <v>-0.77699839654137615</v>
      </c>
      <c r="AWK3">
        <v>2.7813922723996534</v>
      </c>
      <c r="AWL3">
        <v>-0.71465065964442021</v>
      </c>
      <c r="AWM3">
        <v>2.764844357287549</v>
      </c>
      <c r="AWN3">
        <v>-0.6526828682229272</v>
      </c>
      <c r="AWO3">
        <v>2.748767402149527</v>
      </c>
      <c r="AWP3">
        <v>-0.59089798894570289</v>
      </c>
      <c r="AWQ3">
        <v>2.7332135675187454</v>
      </c>
      <c r="AWR3">
        <v>-0.52914622728189331</v>
      </c>
      <c r="AWS3">
        <v>2.7182077325621576</v>
      </c>
      <c r="AWT3">
        <v>-0.46732685358872433</v>
      </c>
      <c r="AWU3">
        <v>2.7037552941693592</v>
      </c>
      <c r="AWV3">
        <v>-0.40538378917412127</v>
      </c>
      <c r="AWW3">
        <v>2.6898498303439173</v>
      </c>
      <c r="AWX3">
        <v>-0.34329587081940305</v>
      </c>
      <c r="AWY3">
        <v>2.6764798138886645</v>
      </c>
      <c r="AWZ3">
        <v>-0.28106390214860738</v>
      </c>
      <c r="AXA3">
        <v>2.663633844690251</v>
      </c>
      <c r="AXB3">
        <v>-0.21869709607136831</v>
      </c>
      <c r="AXC3">
        <v>2.6513041518493359</v>
      </c>
      <c r="AXD3">
        <v>-0.15620118158973173</v>
      </c>
      <c r="AXE3">
        <v>2.6394883796011408</v>
      </c>
      <c r="AXF3">
        <v>-9.3569586610778341E-2</v>
      </c>
      <c r="AXG3">
        <v>2.6281898844354532</v>
      </c>
      <c r="AXH3">
        <v>-3.0778164875913904E-2</v>
      </c>
      <c r="AXI3">
        <v>2.6174169073971316</v>
      </c>
      <c r="AXJ3">
        <v>3.2216768141081667E-2</v>
      </c>
      <c r="AXK3">
        <v>2.6071810351765348</v>
      </c>
      <c r="AXL3">
        <v>9.5477690419613237E-2</v>
      </c>
      <c r="AXM3">
        <v>2.5974953382144799</v>
      </c>
      <c r="AXN3">
        <v>0.15908311064232381</v>
      </c>
      <c r="AXO3">
        <v>2.5883724993460775</v>
      </c>
      <c r="AXP3">
        <v>0.22312342514677605</v>
      </c>
      <c r="AXQ3">
        <v>2.5798231528690265</v>
      </c>
      <c r="AXR3">
        <v>0.2876960669551879</v>
      </c>
      <c r="AXS3">
        <v>2.5718545958113919</v>
      </c>
      <c r="AXT3">
        <v>0.35290238830234799</v>
      </c>
      <c r="AXU3">
        <v>2.564470410530769</v>
      </c>
      <c r="AXV3">
        <v>0.4188716766495576</v>
      </c>
      <c r="AXW3">
        <v>2.5576770269234586</v>
      </c>
      <c r="AXX3">
        <v>0.48611689859434309</v>
      </c>
      <c r="AXY3">
        <v>2.5515697438558522</v>
      </c>
      <c r="AXZ3">
        <v>0.55953784991840672</v>
      </c>
      <c r="AYA3">
        <v>2.5472837302948479</v>
      </c>
      <c r="AYB3">
        <v>-2.9918291578442422</v>
      </c>
      <c r="AYC3">
        <v>3.9987324631007604</v>
      </c>
      <c r="AYD3">
        <v>-2.9144022371362324</v>
      </c>
      <c r="AYE3">
        <v>3.998428892470332</v>
      </c>
      <c r="AYF3">
        <v>-2.836738920729776</v>
      </c>
      <c r="AYG3">
        <v>3.9980525739364814</v>
      </c>
      <c r="AYH3">
        <v>-2.7588046550983196</v>
      </c>
      <c r="AYI3">
        <v>3.9975859553096416</v>
      </c>
      <c r="AYJ3">
        <v>-2.6805618077826305</v>
      </c>
      <c r="AYK3">
        <v>3.9970072056981465</v>
      </c>
      <c r="AYL3">
        <v>-2.6019703793950137</v>
      </c>
      <c r="AYM3">
        <v>3.9962891808615502</v>
      </c>
      <c r="AYN3">
        <v>-2.522989336442377</v>
      </c>
      <c r="AYO3">
        <v>3.995398164198956</v>
      </c>
      <c r="AYP3">
        <v>-2.4435788323238374</v>
      </c>
      <c r="AYQ3">
        <v>3.9942923613636054</v>
      </c>
      <c r="AYR3">
        <v>-2.3637036437896035</v>
      </c>
      <c r="AYS3">
        <v>3.9929201483836376</v>
      </c>
      <c r="AYT3">
        <v>-2.2833381829749198</v>
      </c>
      <c r="AYU3">
        <v>3.9912181178147743</v>
      </c>
      <c r="AYV3">
        <v>-2.2024734068443306</v>
      </c>
      <c r="AYW3">
        <v>3.9891090472428861</v>
      </c>
      <c r="AYX3">
        <v>-2.1211257678415261</v>
      </c>
      <c r="AYY3">
        <v>3.986500042766226</v>
      </c>
      <c r="AYZ3">
        <v>-2.0393479447351042</v>
      </c>
      <c r="AZA3">
        <v>3.9832812945874911</v>
      </c>
      <c r="AZB3">
        <v>-1.9572403880687856</v>
      </c>
      <c r="AZC3">
        <v>3.9793261104103963</v>
      </c>
      <c r="AZD3">
        <v>-1.8749617254777968</v>
      </c>
      <c r="AZE3">
        <v>3.9744931111288908</v>
      </c>
      <c r="AZF3">
        <v>-1.7927350128965058</v>
      </c>
      <c r="AZG3">
        <v>3.9686315653799742</v>
      </c>
      <c r="AZH3">
        <v>-1.710846186111076</v>
      </c>
      <c r="AZI3">
        <v>3.9615906285520226</v>
      </c>
      <c r="AZJ3">
        <v>-1.629631560615971</v>
      </c>
      <c r="AZK3">
        <v>3.9532325681197009</v>
      </c>
      <c r="AZL3">
        <v>-1.5494533597402909</v>
      </c>
      <c r="AZM3">
        <v>3.9434488824467016</v>
      </c>
      <c r="AZN3">
        <v>-1.4706657670026355</v>
      </c>
      <c r="AZO3">
        <v>3.9321768450710453</v>
      </c>
      <c r="AZP3">
        <v>-1.3935775776524759</v>
      </c>
      <c r="AZQ3">
        <v>3.9194130348304634</v>
      </c>
      <c r="AZR3">
        <v>-1.318419318149834</v>
      </c>
      <c r="AZS3">
        <v>3.9052204760953448</v>
      </c>
      <c r="AZT3">
        <v>-1.2453215844657122</v>
      </c>
      <c r="AZU3">
        <v>3.8897273166956561</v>
      </c>
      <c r="AZV3">
        <v>-1.1743078411884815</v>
      </c>
      <c r="AZW3">
        <v>3.8731170495199025</v>
      </c>
      <c r="AZX3">
        <v>-1.1053008500698756</v>
      </c>
      <c r="AZY3">
        <v>3.8556122643212287</v>
      </c>
      <c r="AZZ3">
        <v>-1.0381390774163892</v>
      </c>
      <c r="BAA3">
        <v>3.8374550812950687</v>
      </c>
      <c r="BAB3">
        <v>-0.97259859671524362</v>
      </c>
      <c r="BAC3">
        <v>3.818887576096389</v>
      </c>
      <c r="BAD3">
        <v>-0.90841671863352114</v>
      </c>
      <c r="BAE3">
        <v>3.8001349178365018</v>
      </c>
      <c r="BAF3">
        <v>-0.84531487640345349</v>
      </c>
      <c r="BAG3">
        <v>3.7813929993649387</v>
      </c>
      <c r="BAH3">
        <v>-0.7830193466832176</v>
      </c>
      <c r="BAI3">
        <v>3.7628213331239033</v>
      </c>
      <c r="BAJ3">
        <v>-0.72127885058776919</v>
      </c>
      <c r="BAK3">
        <v>3.7445410781461472</v>
      </c>
      <c r="BAL3">
        <v>-0.65987809417082666</v>
      </c>
      <c r="BAM3">
        <v>3.726637359662901</v>
      </c>
      <c r="BAN3">
        <v>-0.59864628257281349</v>
      </c>
      <c r="BAO3">
        <v>3.7091646234047264</v>
      </c>
      <c r="BAP3">
        <v>-0.5374599547663097</v>
      </c>
      <c r="BAQ3">
        <v>3.6921536581231105</v>
      </c>
      <c r="BAR3">
        <v>-0.47624022037326319</v>
      </c>
      <c r="BAS3">
        <v>3.6756190651206091</v>
      </c>
      <c r="BAT3">
        <v>-0.41494537977942653</v>
      </c>
      <c r="BAU3">
        <v>3.6595662389363266</v>
      </c>
      <c r="BAV3">
        <v>-0.35356058315286842</v>
      </c>
      <c r="BAW3">
        <v>3.6439972390582622</v>
      </c>
      <c r="BAX3">
        <v>-0.29208639099524247</v>
      </c>
      <c r="BAY3">
        <v>3.628915213992709</v>
      </c>
      <c r="BAZ3">
        <v>-0.23052786584619689</v>
      </c>
      <c r="BBA3">
        <v>3.6143272663845911</v>
      </c>
      <c r="BBB3">
        <v>-0.16888535168637364</v>
      </c>
      <c r="BBC3">
        <v>3.6002458239792992</v>
      </c>
      <c r="BBD3">
        <v>-0.10714758779857944</v>
      </c>
      <c r="BBE3">
        <v>3.5866887125841318</v>
      </c>
      <c r="BBF3">
        <v>-4.528737335229667E-2</v>
      </c>
      <c r="BBG3">
        <v>3.5736782163988159</v>
      </c>
      <c r="BBH3">
        <v>1.6740315276439537E-2</v>
      </c>
      <c r="BBI3">
        <v>3.5612394571107853</v>
      </c>
      <c r="BBJ3">
        <v>7.8998051191556534E-2</v>
      </c>
      <c r="BBK3">
        <v>3.5493984253167259</v>
      </c>
      <c r="BBL3">
        <v>0.14156392279175795</v>
      </c>
      <c r="BBM3">
        <v>3.5381799602206132</v>
      </c>
      <c r="BBN3">
        <v>0.20452816643939356</v>
      </c>
      <c r="BBO3">
        <v>3.5276059094243561</v>
      </c>
      <c r="BBP3">
        <v>0.26798903048190914</v>
      </c>
      <c r="BBQ3">
        <v>3.5176936612889724</v>
      </c>
      <c r="BBR3">
        <v>0.33205042421172581</v>
      </c>
      <c r="BBS3">
        <v>3.5084556841381809</v>
      </c>
      <c r="BBT3">
        <v>0.39684889812609675</v>
      </c>
      <c r="BBU3">
        <v>3.4999070156172309</v>
      </c>
      <c r="BBV3">
        <v>0.46294156332005598</v>
      </c>
      <c r="BBW3">
        <v>3.4921645437362043</v>
      </c>
      <c r="BBX3">
        <v>0.53564615291451456</v>
      </c>
      <c r="BBY3">
        <v>3.4865463498911575</v>
      </c>
      <c r="BBZ3">
        <v>-2.991306693573081</v>
      </c>
      <c r="BCA3">
        <v>4.9986460145973268</v>
      </c>
      <c r="BCB3">
        <v>-2.9137935212994384</v>
      </c>
      <c r="BCC3">
        <v>4.9983217390115851</v>
      </c>
      <c r="BCD3">
        <v>-2.8360316006021722</v>
      </c>
      <c r="BCE3">
        <v>4.9979197242143369</v>
      </c>
      <c r="BCF3">
        <v>-2.7579853309094187</v>
      </c>
      <c r="BCG3">
        <v>4.9974212115180281</v>
      </c>
      <c r="BCH3">
        <v>-2.6796162657650866</v>
      </c>
      <c r="BCI3">
        <v>4.9968028746186528</v>
      </c>
      <c r="BCJ3">
        <v>-2.6008840083418336</v>
      </c>
      <c r="BCK3">
        <v>4.996035720982932</v>
      </c>
      <c r="BCL3">
        <v>-2.5217477985568197</v>
      </c>
      <c r="BCM3">
        <v>4.9950837598103615</v>
      </c>
      <c r="BCN3">
        <v>-2.4421690726995569</v>
      </c>
      <c r="BCO3">
        <v>4.9939024175634437</v>
      </c>
      <c r="BCP3">
        <v>-2.3621153292930757</v>
      </c>
      <c r="BCQ3">
        <v>4.9924367079673706</v>
      </c>
      <c r="BCR3">
        <v>-2.2815656504766304</v>
      </c>
      <c r="BCS3">
        <v>4.9906192143617458</v>
      </c>
      <c r="BCT3">
        <v>-2.2005181569773056</v>
      </c>
      <c r="BCU3">
        <v>4.9883680310348746</v>
      </c>
      <c r="BCV3">
        <v>-2.1189994435935779</v>
      </c>
      <c r="BCW3">
        <v>4.9855849492759177</v>
      </c>
      <c r="BCX3">
        <v>-2.0370755659423563</v>
      </c>
      <c r="BCY3">
        <v>4.982154367827345</v>
      </c>
      <c r="BCZ3">
        <v>-1.9548633724113986</v>
      </c>
      <c r="BDA3">
        <v>4.9779436369607728</v>
      </c>
      <c r="BDB3">
        <v>-1.8725399554483764</v>
      </c>
      <c r="BDC3">
        <v>4.9728057452631216</v>
      </c>
      <c r="BDD3">
        <v>-1.7903470138971556</v>
      </c>
      <c r="BDE3">
        <v>4.9665852994108288</v>
      </c>
      <c r="BDF3">
        <v>-1.7085865293550322</v>
      </c>
      <c r="BDG3">
        <v>4.9591284514237346</v>
      </c>
      <c r="BDH3">
        <v>-1.6276050463849046</v>
      </c>
      <c r="BDI3">
        <v>4.9502966492335236</v>
      </c>
      <c r="BDJ3">
        <v>-1.5477663699044717</v>
      </c>
      <c r="BDK3">
        <v>4.9399828629369473</v>
      </c>
      <c r="BDL3">
        <v>-1.4694161404139898</v>
      </c>
      <c r="BDM3">
        <v>4.9281276270514871</v>
      </c>
      <c r="BDN3">
        <v>-1.3928450105863572</v>
      </c>
      <c r="BDO3">
        <v>4.9147314612959132</v>
      </c>
      <c r="BDP3">
        <v>-1.3182582665957259</v>
      </c>
      <c r="BDQ3">
        <v>4.8998605482048996</v>
      </c>
      <c r="BDR3">
        <v>-1.245757954038361</v>
      </c>
      <c r="BDS3">
        <v>4.8836440227085438</v>
      </c>
      <c r="BDT3">
        <v>-1.1753397700925523</v>
      </c>
      <c r="BDU3">
        <v>4.866263302194759</v>
      </c>
      <c r="BDV3">
        <v>-1.10690307522031</v>
      </c>
      <c r="BDW3">
        <v>4.8479356972237246</v>
      </c>
      <c r="BDX3">
        <v>-1.0402699485311049</v>
      </c>
      <c r="BDY3">
        <v>4.8288954796073451</v>
      </c>
      <c r="BDZ3">
        <v>-0.97520869083803041</v>
      </c>
      <c r="BEA3">
        <v>4.8093755542645358</v>
      </c>
      <c r="BEB3">
        <v>-0.91145798502785436</v>
      </c>
      <c r="BEC3">
        <v>4.7895921793723151</v>
      </c>
      <c r="BED3">
        <v>-0.84874915439301668</v>
      </c>
      <c r="BEE3">
        <v>4.7697341861182911</v>
      </c>
      <c r="BEF3">
        <v>-0.78682498725086991</v>
      </c>
      <c r="BEG3">
        <v>4.7499571472961337</v>
      </c>
      <c r="BEH3">
        <v>-0.72545425026011401</v>
      </c>
      <c r="BEI3">
        <v>4.7303821078692847</v>
      </c>
      <c r="BEJ3">
        <v>-0.66444143847972692</v>
      </c>
      <c r="BEK3">
        <v>4.7110979300405491</v>
      </c>
      <c r="BEL3">
        <v>-0.60363170228818441</v>
      </c>
      <c r="BEM3">
        <v>4.6921660658950852</v>
      </c>
      <c r="BEN3">
        <v>-0.54291130605629589</v>
      </c>
      <c r="BEO3">
        <v>4.6736266120653553</v>
      </c>
      <c r="BEP3">
        <v>-0.4822043257546168</v>
      </c>
      <c r="BEQ3">
        <v>4.6555047111180636</v>
      </c>
      <c r="BER3">
        <v>-0.4214664896312974</v>
      </c>
      <c r="BES3">
        <v>4.6378166183576246</v>
      </c>
      <c r="BET3">
        <v>-0.36067711569427852</v>
      </c>
      <c r="BEU3">
        <v>4.6205749698593506</v>
      </c>
      <c r="BEV3">
        <v>-0.29983008593376592</v>
      </c>
      <c r="BEW3">
        <v>4.6037929489443634</v>
      </c>
      <c r="BEX3">
        <v>-0.23892477614969337</v>
      </c>
      <c r="BEY3">
        <v>4.5874871753069826</v>
      </c>
      <c r="BEZ3">
        <v>-0.17795780775024514</v>
      </c>
      <c r="BFA3">
        <v>4.5716792613473904</v>
      </c>
      <c r="BFB3">
        <v>-0.11691634570052194</v>
      </c>
      <c r="BFC3">
        <v>4.5563961051933166</v>
      </c>
      <c r="BFD3">
        <v>-5.5773419047889072E-2</v>
      </c>
      <c r="BFE3">
        <v>4.5416691096018047</v>
      </c>
      <c r="BFF3">
        <v>5.5145615248314225E-3</v>
      </c>
      <c r="BFG3">
        <v>4.5275326088604482</v>
      </c>
      <c r="BFH3">
        <v>6.7008189220101932E-2</v>
      </c>
      <c r="BFI3">
        <v>4.5140218324685453</v>
      </c>
      <c r="BFJ3">
        <v>0.12878363751815677</v>
      </c>
      <c r="BFK3">
        <v>4.5011707275751869</v>
      </c>
      <c r="BFL3">
        <v>0.19092981373383139</v>
      </c>
      <c r="BFM3">
        <v>4.4890099122124418</v>
      </c>
      <c r="BFN3">
        <v>0.2535446563311663</v>
      </c>
      <c r="BFO3">
        <v>4.4775649951187564</v>
      </c>
      <c r="BFP3">
        <v>0.31673326137546137</v>
      </c>
      <c r="BFQ3">
        <v>4.4668559756278068</v>
      </c>
      <c r="BFR3">
        <v>0.38063702339162164</v>
      </c>
      <c r="BFS3">
        <v>4.456905321601095</v>
      </c>
      <c r="BFT3">
        <v>0.44584580247867722</v>
      </c>
      <c r="BFU3">
        <v>4.4478467044600505</v>
      </c>
      <c r="BFV3">
        <v>0.51799248551731425</v>
      </c>
      <c r="BFW3">
        <v>4.4411314852215149</v>
      </c>
      <c r="BFX3">
        <v>-2.990894678074592</v>
      </c>
      <c r="BFY3">
        <v>5.9985769800897648</v>
      </c>
      <c r="BFZ3">
        <v>-2.9133143552420999</v>
      </c>
      <c r="BGA3">
        <v>5.9982362249297125</v>
      </c>
      <c r="BGB3">
        <v>-2.8354760057001647</v>
      </c>
      <c r="BGC3">
        <v>5.9978137732288834</v>
      </c>
      <c r="BGD3">
        <v>-2.7573433845214566</v>
      </c>
      <c r="BGE3">
        <v>5.9972899189799476</v>
      </c>
      <c r="BGF3">
        <v>-2.6788776427132519</v>
      </c>
      <c r="BGG3">
        <v>5.9966401670695246</v>
      </c>
      <c r="BGH3">
        <v>-2.6000383801144649</v>
      </c>
      <c r="BGI3">
        <v>5.9958340887295192</v>
      </c>
      <c r="BGJ3">
        <v>-2.5207854443674615</v>
      </c>
      <c r="BGK3">
        <v>5.9948339390191991</v>
      </c>
      <c r="BGL3">
        <v>-2.4410817635785751</v>
      </c>
      <c r="BGM3">
        <v>5.9935930209295938</v>
      </c>
      <c r="BGN3">
        <v>-2.360897544558493</v>
      </c>
      <c r="BGO3">
        <v>5.9920538101224459</v>
      </c>
      <c r="BGP3">
        <v>-2.2802161665662131</v>
      </c>
      <c r="BGQ3">
        <v>5.990145910464876</v>
      </c>
      <c r="BGR3">
        <v>-2.1990419989830694</v>
      </c>
      <c r="BGS3">
        <v>5.9877840059555547</v>
      </c>
      <c r="BGT3">
        <v>-2.1174100956009454</v>
      </c>
      <c r="BGU3">
        <v>5.9848661206613816</v>
      </c>
      <c r="BGV3">
        <v>-2.0353971886604398</v>
      </c>
      <c r="BGW3">
        <v>5.9812726959134803</v>
      </c>
      <c r="BGX3">
        <v>-1.9531325866239146</v>
      </c>
      <c r="BGY3">
        <v>5.9768672174821162</v>
      </c>
      <c r="BGZ3">
        <v>-1.8708065676570094</v>
      </c>
      <c r="BHA3">
        <v>5.9714993006352088</v>
      </c>
      <c r="BHB3">
        <v>-1.7886729868728166</v>
      </c>
      <c r="BHC3">
        <v>5.9650111323271711</v>
      </c>
      <c r="BHD3">
        <v>-1.707042664677433</v>
      </c>
      <c r="BHE3">
        <v>5.9572478045953252</v>
      </c>
      <c r="BHF3">
        <v>-1.6262653306767121</v>
      </c>
      <c r="BHG3">
        <v>5.9480712343828923</v>
      </c>
      <c r="BHH3">
        <v>-1.5467006690270917</v>
      </c>
      <c r="BHI3">
        <v>5.9373761407740906</v>
      </c>
      <c r="BHJ3">
        <v>-1.4686826331830451</v>
      </c>
      <c r="BHK3">
        <v>5.9251053406365699</v>
      </c>
      <c r="BHL3">
        <v>-1.392484074746579</v>
      </c>
      <c r="BHM3">
        <v>5.9112610403100518</v>
      </c>
      <c r="BHN3">
        <v>-1.3182892566364051</v>
      </c>
      <c r="BHO3">
        <v>5.8959093173756614</v>
      </c>
      <c r="BHP3">
        <v>-1.2461795547198862</v>
      </c>
      <c r="BHQ3">
        <v>5.8791765530281364</v>
      </c>
      <c r="BHR3">
        <v>-1.1761337239651524</v>
      </c>
      <c r="BHS3">
        <v>5.8612385668997353</v>
      </c>
      <c r="BHT3">
        <v>-1.1080404036626967</v>
      </c>
      <c r="BHU3">
        <v>5.8423048055757318</v>
      </c>
      <c r="BHV3">
        <v>-1.0417184414600578</v>
      </c>
      <c r="BHW3">
        <v>5.8226006333462301</v>
      </c>
      <c r="BHX3">
        <v>-0.97694036242642512</v>
      </c>
      <c r="BHY3">
        <v>5.802350565470995</v>
      </c>
      <c r="BHZ3">
        <v>-0.91345526908034014</v>
      </c>
      <c r="BIA3">
        <v>5.7817645034762268</v>
      </c>
      <c r="BIB3">
        <v>-0.85100881379225857</v>
      </c>
      <c r="BIC3">
        <v>5.7610280632610174</v>
      </c>
      <c r="BID3">
        <v>-0.78935909517023073</v>
      </c>
      <c r="BIE3">
        <v>5.7402972044116058</v>
      </c>
      <c r="BIF3">
        <v>-0.72828820471082634</v>
      </c>
      <c r="BIG3">
        <v>5.7196967213023484</v>
      </c>
      <c r="BIH3">
        <v>-0.66760969176931284</v>
      </c>
      <c r="BII3">
        <v>5.6993217949104116</v>
      </c>
      <c r="BIJ3">
        <v>-0.60717246365011668</v>
      </c>
      <c r="BIK3">
        <v>5.6792417006184532</v>
      </c>
      <c r="BIL3">
        <v>-0.54686163905433527</v>
      </c>
      <c r="BIM3">
        <v>5.6595048336626803</v>
      </c>
      <c r="BIN3">
        <v>-0.48659672975082058</v>
      </c>
      <c r="BIO3">
        <v>5.6401443458421507</v>
      </c>
      <c r="BIP3">
        <v>-0.42632740664476809</v>
      </c>
      <c r="BIQ3">
        <v>5.6211838114475858</v>
      </c>
      <c r="BIR3">
        <v>-0.36602716068112073</v>
      </c>
      <c r="BIS3">
        <v>5.6026424358384146</v>
      </c>
      <c r="BIT3">
        <v>-0.3056854114171228</v>
      </c>
      <c r="BIU3">
        <v>5.5845394043397656</v>
      </c>
      <c r="BIV3">
        <v>-0.24529891117253627</v>
      </c>
      <c r="BIW3">
        <v>5.5668970703346963</v>
      </c>
      <c r="BIX3">
        <v>-0.18486345587856146</v>
      </c>
      <c r="BIY3">
        <v>5.5497428149248149</v>
      </c>
      <c r="BIZ3">
        <v>-0.12436684057817543</v>
      </c>
      <c r="BJA3">
        <v>5.5331095693066095</v>
      </c>
      <c r="BJB3">
        <v>-6.3783716488925946E-2</v>
      </c>
      <c r="BJC3">
        <v>5.5170351496383683</v>
      </c>
      <c r="BJD3">
        <v>-3.0726360197243108E-3</v>
      </c>
      <c r="BJE3">
        <v>5.5015606810821307</v>
      </c>
      <c r="BJF3">
        <v>5.7824762113424043E-2</v>
      </c>
      <c r="BJG3">
        <v>5.4867284586191643</v>
      </c>
      <c r="BJH3">
        <v>0.11898269993996789</v>
      </c>
      <c r="BJI3">
        <v>5.4725795988361208</v>
      </c>
      <c r="BJJ3">
        <v>0.18048872739406654</v>
      </c>
      <c r="BJK3">
        <v>5.459151790667236</v>
      </c>
      <c r="BJL3">
        <v>0.2424402891006279</v>
      </c>
      <c r="BJM3">
        <v>5.4464774152347148</v>
      </c>
      <c r="BJN3">
        <v>0.30494317955986872</v>
      </c>
      <c r="BJO3">
        <v>5.4345828068304893</v>
      </c>
      <c r="BJP3">
        <v>0.36814235256350447</v>
      </c>
      <c r="BJQ3">
        <v>5.4234967352337158</v>
      </c>
      <c r="BJR3">
        <v>0.43265309580152922</v>
      </c>
      <c r="BJS3">
        <v>5.4133661482581727</v>
      </c>
      <c r="BJT3">
        <v>0.50435534077706201</v>
      </c>
      <c r="BJU3">
        <v>5.405742858749214</v>
      </c>
      <c r="BJV3">
        <v>-2.9905609897733529</v>
      </c>
      <c r="BJW3">
        <v>6.9985204220041446</v>
      </c>
      <c r="BJX3">
        <v>-2.912926908415904</v>
      </c>
      <c r="BJY3">
        <v>6.9981662135761349</v>
      </c>
      <c r="BJZ3">
        <v>-2.8350276151781859</v>
      </c>
      <c r="BKA3">
        <v>6.9977270905759248</v>
      </c>
      <c r="BKB3">
        <v>-2.7568264679863947</v>
      </c>
      <c r="BKC3">
        <v>6.9971825839598063</v>
      </c>
      <c r="BKD3">
        <v>-2.6782844535157548</v>
      </c>
      <c r="BKE3">
        <v>6.9965072612837513</v>
      </c>
      <c r="BKF3">
        <v>-2.5993613735187204</v>
      </c>
      <c r="BKG3">
        <v>6.9956695483217999</v>
      </c>
      <c r="BKH3">
        <v>-2.5200178186741535</v>
      </c>
      <c r="BKI3">
        <v>6.994630310836853</v>
      </c>
      <c r="BKJ3">
        <v>-2.4402182194866104</v>
      </c>
      <c r="BKK3">
        <v>6.9933411847463747</v>
      </c>
      <c r="BKL3">
        <v>-2.3599352990471996</v>
      </c>
      <c r="BKM3">
        <v>6.9917426752819072</v>
      </c>
      <c r="BKN3">
        <v>-2.2791562338378588</v>
      </c>
      <c r="BKO3">
        <v>6.9897621059275039</v>
      </c>
      <c r="BKP3">
        <v>-2.1978907007106252</v>
      </c>
      <c r="BKQ3">
        <v>6.987311598075344</v>
      </c>
      <c r="BKR3">
        <v>-2.1161806765848268</v>
      </c>
      <c r="BKS3">
        <v>6.9842864122387436</v>
      </c>
      <c r="BKT3">
        <v>-2.0341112904588843</v>
      </c>
      <c r="BKU3">
        <v>6.9805641789790798</v>
      </c>
      <c r="BKV3">
        <v>-1.9518211893043271</v>
      </c>
      <c r="BKW3">
        <v>6.9760057611837754</v>
      </c>
      <c r="BKX3">
        <v>-1.8695099007749343</v>
      </c>
      <c r="BKY3">
        <v>6.9704586386711727</v>
      </c>
      <c r="BKZ3">
        <v>-1.7874389231350967</v>
      </c>
      <c r="BLA3">
        <v>6.9637636537292984</v>
      </c>
      <c r="BLB3">
        <v>-1.7059233373654732</v>
      </c>
      <c r="BLC3">
        <v>6.9557655398936058</v>
      </c>
      <c r="BLD3">
        <v>-1.6253121876702052</v>
      </c>
      <c r="BLE3">
        <v>6.9463267880069797</v>
      </c>
      <c r="BLF3">
        <v>-1.5459587781312891</v>
      </c>
      <c r="BLG3">
        <v>6.9353432120554972</v>
      </c>
      <c r="BLH3">
        <v>-1.4681855250982931</v>
      </c>
      <c r="BLI3">
        <v>6.9227584844869305</v>
      </c>
      <c r="BLJ3">
        <v>-1.3922504747247415</v>
      </c>
      <c r="BLK3">
        <v>6.9085744978745778</v>
      </c>
      <c r="BLL3">
        <v>-1.3183226172522606</v>
      </c>
      <c r="BLM3">
        <v>6.8928550621507041</v>
      </c>
      <c r="BLN3">
        <v>-1.2464705337672768</v>
      </c>
      <c r="BLO3">
        <v>6.8757220228961771</v>
      </c>
      <c r="BLP3">
        <v>-1.1766649807462175</v>
      </c>
      <c r="BLQ3">
        <v>6.8573447371782468</v>
      </c>
      <c r="BLR3">
        <v>-1.1087925801705181</v>
      </c>
      <c r="BLS3">
        <v>6.8379252167874682</v>
      </c>
      <c r="BLT3">
        <v>-1.0426760362810343</v>
      </c>
      <c r="BLU3">
        <v>6.8176817376979626</v>
      </c>
      <c r="BLV3">
        <v>-0.97809633799065643</v>
      </c>
      <c r="BLW3">
        <v>6.7968333934905951</v>
      </c>
      <c r="BLX3">
        <v>-0.91481356985735118</v>
      </c>
      <c r="BLY3">
        <v>6.7755872995630098</v>
      </c>
      <c r="BLZ3">
        <v>-0.85258445317223164</v>
      </c>
      <c r="BMA3">
        <v>6.7541293056021052</v>
      </c>
      <c r="BMB3">
        <v>-0.79117602846258572</v>
      </c>
      <c r="BMC3">
        <v>6.7326183788078255</v>
      </c>
      <c r="BMD3">
        <v>-0.73037572530750128</v>
      </c>
      <c r="BME3">
        <v>6.7111843630075425</v>
      </c>
      <c r="BMF3">
        <v>-0.66999839822672946</v>
      </c>
      <c r="BMG3">
        <v>6.6899285799607267</v>
      </c>
      <c r="BMH3">
        <v>-0.60989081906869502</v>
      </c>
      <c r="BMI3">
        <v>6.6689266488161163</v>
      </c>
      <c r="BMJ3">
        <v>-0.54993379542135989</v>
      </c>
      <c r="BMK3">
        <v>6.6482328820542991</v>
      </c>
      <c r="BML3">
        <v>-0.49004178977440321</v>
      </c>
      <c r="BMM3">
        <v>6.6278856222870086</v>
      </c>
      <c r="BMN3">
        <v>-0.43015986897584219</v>
      </c>
      <c r="BMO3">
        <v>6.6079129008940045</v>
      </c>
      <c r="BMP3">
        <v>-0.37025808467304072</v>
      </c>
      <c r="BMQ3">
        <v>6.5883378370701404</v>
      </c>
      <c r="BMR3">
        <v>-0.31032384606265234</v>
      </c>
      <c r="BMS3">
        <v>6.5691832700240527</v>
      </c>
      <c r="BMT3">
        <v>-0.2503532636831941</v>
      </c>
      <c r="BMU3">
        <v>6.5504752365478414</v>
      </c>
      <c r="BMV3">
        <v>-0.19034262370246802</v>
      </c>
      <c r="BMW3">
        <v>6.5322450673754515</v>
      </c>
      <c r="BMX3">
        <v>-0.13028103884097217</v>
      </c>
      <c r="BMY3">
        <v>6.5145300609867203</v>
      </c>
      <c r="BMZ3">
        <v>-7.0144992348397495E-2</v>
      </c>
      <c r="BNA3">
        <v>6.49737287383281</v>
      </c>
      <c r="BNB3">
        <v>-9.8950872890217964E-3</v>
      </c>
      <c r="BNC3">
        <v>6.4808199095162182</v>
      </c>
      <c r="BND3">
        <v>5.0525037886194786E-2</v>
      </c>
      <c r="BNE3">
        <v>6.4649190722400984</v>
      </c>
      <c r="BNF3">
        <v>0.11118789778523508</v>
      </c>
      <c r="BNG3">
        <v>6.4497172634304194</v>
      </c>
      <c r="BNH3">
        <v>0.17217984107376771</v>
      </c>
      <c r="BNI3">
        <v>6.4352579562609709</v>
      </c>
      <c r="BNJ3">
        <v>0.23359780985266942</v>
      </c>
      <c r="BNK3">
        <v>6.42157914399003</v>
      </c>
      <c r="BNL3">
        <v>0.29554804584426486</v>
      </c>
      <c r="BNM3">
        <v>6.4087124785296803</v>
      </c>
      <c r="BNN3">
        <v>0.35817824041385693</v>
      </c>
      <c r="BNO3">
        <v>6.3966920467952697</v>
      </c>
      <c r="BNP3">
        <v>0.42212405862495594</v>
      </c>
      <c r="BNQ3">
        <v>6.3856754781486247</v>
      </c>
      <c r="BNR3">
        <v>0.49346487174870896</v>
      </c>
      <c r="BNS3">
        <v>6.3772925218675018</v>
      </c>
      <c r="BNT3">
        <v>-2.9902849222401215</v>
      </c>
      <c r="BNU3">
        <v>7.9984731433419185</v>
      </c>
      <c r="BNV3">
        <v>-2.9126068046972868</v>
      </c>
      <c r="BNW3">
        <v>7.9981077299100356</v>
      </c>
      <c r="BNX3">
        <v>-2.8346577577589591</v>
      </c>
      <c r="BNY3">
        <v>7.9976547312689759</v>
      </c>
      <c r="BNZ3">
        <v>-2.7564008931937343</v>
      </c>
      <c r="BOA3">
        <v>7.9970930505855895</v>
      </c>
      <c r="BOB3">
        <v>-2.6777971660492179</v>
      </c>
      <c r="BOC3">
        <v>7.9963964872081741</v>
      </c>
      <c r="BOD3">
        <v>-2.5988066730332395</v>
      </c>
      <c r="BOE3">
        <v>7.9955325326568065</v>
      </c>
      <c r="BOF3">
        <v>-2.5193907695632505</v>
      </c>
      <c r="BOG3">
        <v>7.9944609263703468</v>
      </c>
      <c r="BOH3">
        <v>-2.4395152937372151</v>
      </c>
      <c r="BOI3">
        <v>7.9931319628515061</v>
      </c>
      <c r="BOJ3">
        <v>-2.3591552119791186</v>
      </c>
      <c r="BOK3">
        <v>7.9914845765762239</v>
      </c>
      <c r="BOL3">
        <v>-2.2783009674209156</v>
      </c>
      <c r="BOM3">
        <v>7.9894442942558284</v>
      </c>
      <c r="BON3">
        <v>-2.1969666616884629</v>
      </c>
      <c r="BOO3">
        <v>7.9869212473214999</v>
      </c>
      <c r="BOP3">
        <v>-2.1151998616531578</v>
      </c>
      <c r="BOQ3">
        <v>7.9838085890710477</v>
      </c>
      <c r="BOR3">
        <v>-2.0330922318438089</v>
      </c>
      <c r="BOS3">
        <v>7.9799818554606636</v>
      </c>
      <c r="BOT3">
        <v>-1.9507893536444045</v>
      </c>
      <c r="BOU3">
        <v>7.975300010507512</v>
      </c>
      <c r="BOV3">
        <v>-1.8684971619588902</v>
      </c>
      <c r="BOW3">
        <v>7.9696090426329302</v>
      </c>
      <c r="BOX3">
        <v>-1.7864817978721201</v>
      </c>
      <c r="BOY3">
        <v>7.962748890791163</v>
      </c>
      <c r="BOZ3">
        <v>-1.705059922154522</v>
      </c>
      <c r="BPA3">
        <v>7.9545640293781297</v>
      </c>
      <c r="BPB3">
        <v>-1.6245781567820787</v>
      </c>
      <c r="BPC3">
        <v>7.9449171670178496</v>
      </c>
      <c r="BPD3">
        <v>-1.5453832605010995</v>
      </c>
      <c r="BPE3">
        <v>7.9337043740162789</v>
      </c>
      <c r="BPF3">
        <v>-1.4677879434807646</v>
      </c>
      <c r="BPG3">
        <v>7.9208689735782398</v>
      </c>
      <c r="BPH3">
        <v>-1.3920393074563442</v>
      </c>
      <c r="BPI3">
        <v>7.9064112511623499</v>
      </c>
      <c r="BPJ3">
        <v>-1.3182965230663803</v>
      </c>
      <c r="BPK3">
        <v>7.8903917603730731</v>
      </c>
      <c r="BPL3">
        <v>-1.2466215742390356</v>
      </c>
      <c r="BPM3">
        <v>7.8729275288033822</v>
      </c>
      <c r="BPN3">
        <v>-1.1769830805423076</v>
      </c>
      <c r="BPO3">
        <v>7.8541821523654782</v>
      </c>
      <c r="BPP3">
        <v>-1.1092700871353558</v>
      </c>
      <c r="BPQ3">
        <v>7.8343519381514151</v>
      </c>
      <c r="BPR3">
        <v>-1.0433113166268533</v>
      </c>
      <c r="BPS3">
        <v>7.8136506019555787</v>
      </c>
      <c r="BPT3">
        <v>-0.97889568009067618</v>
      </c>
      <c r="BPU3">
        <v>7.7922946778891076</v>
      </c>
      <c r="BPV3">
        <v>-0.91579114892974944</v>
      </c>
      <c r="BPW3">
        <v>7.770491115155294</v>
      </c>
      <c r="BPX3">
        <v>-0.85376060621006955</v>
      </c>
      <c r="BPY3">
        <v>7.7484278508140836</v>
      </c>
      <c r="BPZ3">
        <v>-0.79257448370539463</v>
      </c>
      <c r="BQA3">
        <v>7.7262676252317188</v>
      </c>
      <c r="BQB3">
        <v>-0.73202061416192976</v>
      </c>
      <c r="BQC3">
        <v>7.704144966053347</v>
      </c>
      <c r="BQD3">
        <v>-0.67191179590305661</v>
      </c>
      <c r="BQE3">
        <v>7.6821660481546532</v>
      </c>
      <c r="BQF3">
        <v>-0.61209126076330578</v>
      </c>
      <c r="BQG3">
        <v>7.6604109785714458</v>
      </c>
      <c r="BQH3">
        <v>-0.55243583890506376</v>
      </c>
      <c r="BQI3">
        <v>7.638937929086822</v>
      </c>
      <c r="BQJ3">
        <v>-0.49285640265200353</v>
      </c>
      <c r="BQK3">
        <v>7.6177884515770051</v>
      </c>
      <c r="BQL3">
        <v>-0.43329529791434535</v>
      </c>
      <c r="BQM3">
        <v>7.596993279784428</v>
      </c>
      <c r="BQN3">
        <v>-0.37372089705431594</v>
      </c>
      <c r="BQO3">
        <v>7.5765779536493243</v>
      </c>
      <c r="BQP3">
        <v>-0.31411993980767949</v>
      </c>
      <c r="BQQ3">
        <v>7.556567693990508</v>
      </c>
      <c r="BQR3">
        <v>-0.25448874120446652</v>
      </c>
      <c r="BQS3">
        <v>7.5369910963204347</v>
      </c>
      <c r="BQT3">
        <v>-0.19482448755442888</v>
      </c>
      <c r="BQU3">
        <v>7.517882390854103</v>
      </c>
      <c r="BQV3">
        <v>-0.13511769405125507</v>
      </c>
      <c r="BQW3">
        <v>7.4992822132143671</v>
      </c>
      <c r="BQX3">
        <v>-7.5346550850921221E-2</v>
      </c>
      <c r="BQY3">
        <v>7.481237020344798</v>
      </c>
      <c r="BQZ3">
        <v>-1.547347580472006E-2</v>
      </c>
      <c r="BRA3">
        <v>7.4637974385109871</v>
      </c>
      <c r="BRB3">
        <v>4.4556159552694333E-2</v>
      </c>
      <c r="BRC3">
        <v>7.4470159209233682</v>
      </c>
      <c r="BRD3">
        <v>0.10481339602899001</v>
      </c>
      <c r="BRE3">
        <v>7.4309441118487758</v>
      </c>
      <c r="BRF3">
        <v>0.16538353004509215</v>
      </c>
      <c r="BRG3">
        <v>7.4156302723697669</v>
      </c>
      <c r="BRH3">
        <v>0.22636302262102381</v>
      </c>
      <c r="BRI3">
        <v>7.4011170840957465</v>
      </c>
      <c r="BRJ3">
        <v>0.28785840709002702</v>
      </c>
      <c r="BRK3">
        <v>7.3874406824107641</v>
      </c>
      <c r="BRL3">
        <v>0.35001954439658955</v>
      </c>
      <c r="BRM3">
        <v>7.3746396549212383</v>
      </c>
      <c r="BRN3">
        <v>0.41349883483860655</v>
      </c>
      <c r="BRO3">
        <v>7.362880368610778</v>
      </c>
      <c r="BRP3">
        <v>0.4845404498600554</v>
      </c>
      <c r="BRQ3">
        <v>7.3538545542428313</v>
      </c>
      <c r="BRR3">
        <v>-2.990052290251338</v>
      </c>
      <c r="BRS3">
        <v>8.9984329413554214</v>
      </c>
      <c r="BRT3">
        <v>-2.9123373579096707</v>
      </c>
      <c r="BRU3">
        <v>8.998058034365215</v>
      </c>
      <c r="BRV3">
        <v>-2.8343468261596976</v>
      </c>
      <c r="BRW3">
        <v>8.9975932862582635</v>
      </c>
      <c r="BRX3">
        <v>-2.7560436500235288</v>
      </c>
      <c r="BRY3">
        <v>8.9970170737002206</v>
      </c>
      <c r="BRZ3">
        <v>-2.6773888198513394</v>
      </c>
      <c r="BSA3">
        <v>8.9963025537905335</v>
      </c>
      <c r="BSB3">
        <v>-2.5983427531905838</v>
      </c>
      <c r="BSC3">
        <v>8.995416439978893</v>
      </c>
      <c r="BSD3">
        <v>-2.518867528510746</v>
      </c>
      <c r="BSE3">
        <v>8.9943175380679428</v>
      </c>
      <c r="BSF3">
        <v>-2.4389302458203344</v>
      </c>
      <c r="BSG3">
        <v>8.9929550369406304</v>
      </c>
      <c r="BSH3">
        <v>-2.3585078175877459</v>
      </c>
      <c r="BSI3">
        <v>8.9912665852354152</v>
      </c>
      <c r="BSJ3">
        <v>-2.2775934466086047</v>
      </c>
      <c r="BSK3">
        <v>8.9891762506248298</v>
      </c>
      <c r="BSL3">
        <v>-2.1962048789499389</v>
      </c>
      <c r="BSM3">
        <v>8.9865925635642476</v>
      </c>
      <c r="BSN3">
        <v>-2.1143941608624353</v>
      </c>
      <c r="BSO3">
        <v>8.9834069991552781</v>
      </c>
      <c r="BSP3">
        <v>-2.0322580244055444</v>
      </c>
      <c r="BSQ3">
        <v>8.9794934413093959</v>
      </c>
      <c r="BSR3">
        <v>-1.9499471970429292</v>
      </c>
      <c r="BSS3">
        <v>8.974709364065717</v>
      </c>
      <c r="BST3">
        <v>-1.8676720542590988</v>
      </c>
      <c r="BSU3">
        <v>8.9688995698582445</v>
      </c>
      <c r="BSV3">
        <v>-1.7857015118820729</v>
      </c>
      <c r="BSW3">
        <v>8.9619032109478525</v>
      </c>
      <c r="BSX3">
        <v>-1.70435244491312</v>
      </c>
      <c r="BSY3">
        <v>8.9535643515488275</v>
      </c>
      <c r="BSZ3">
        <v>-1.6239686487945493</v>
      </c>
      <c r="BTA3">
        <v>8.9437454643836833</v>
      </c>
      <c r="BTB3">
        <v>-1.544891268992999</v>
      </c>
      <c r="BTC3">
        <v>8.9323421722034499</v>
      </c>
      <c r="BTD3">
        <v>-1.4674257058573179</v>
      </c>
      <c r="BTE3">
        <v>8.9192966616846014</v>
      </c>
      <c r="BTF3">
        <v>-1.3918117440289046</v>
      </c>
      <c r="BTG3">
        <v>8.9046070063820562</v>
      </c>
      <c r="BTH3">
        <v>-1.3182029987959387</v>
      </c>
      <c r="BTI3">
        <v>8.8883303783597789</v>
      </c>
      <c r="BTJ3">
        <v>-1.2466589313476959</v>
      </c>
      <c r="BTK3">
        <v>8.8705795669156711</v>
      </c>
      <c r="BTL3">
        <v>-1.177149059755533</v>
      </c>
      <c r="BTM3">
        <v>8.8515137482360871</v>
      </c>
      <c r="BTN3">
        <v>-1.1095661999205755</v>
      </c>
      <c r="BTO3">
        <v>8.831325469053084</v>
      </c>
      <c r="BTP3">
        <v>-1.0437444784742518</v>
      </c>
      <c r="BTQ3">
        <v>8.8102260844339515</v>
      </c>
      <c r="BTR3">
        <v>-0.97947833685647778</v>
      </c>
      <c r="BTS3">
        <v>8.788431582521314</v>
      </c>
      <c r="BTT3">
        <v>-0.91654007141877336</v>
      </c>
      <c r="BTU3">
        <v>8.7661501718931198</v>
      </c>
      <c r="BTV3">
        <v>-0.85469486227745717</v>
      </c>
      <c r="BTW3">
        <v>8.7435724712562877</v>
      </c>
      <c r="BTX3">
        <v>-0.79371323637384583</v>
      </c>
      <c r="BTY3">
        <v>8.7208647317697228</v>
      </c>
      <c r="BTZ3">
        <v>-0.73338131612841628</v>
      </c>
      <c r="BUA3">
        <v>8.6981652161438738</v>
      </c>
      <c r="BUB3">
        <v>-0.6735091098856415</v>
      </c>
      <c r="BUC3">
        <v>8.6755835961769083</v>
      </c>
      <c r="BUD3">
        <v>-0.61393674663653197</v>
      </c>
      <c r="BUE3">
        <v>8.6532029852745005</v>
      </c>
      <c r="BUF3">
        <v>-0.5545382332709593</v>
      </c>
      <c r="BUG3">
        <v>8.6310840154412727</v>
      </c>
      <c r="BUH3">
        <v>-0.49522223716211167</v>
      </c>
      <c r="BUI3">
        <v>8.6092702366170837</v>
      </c>
      <c r="BUJ3">
        <v>-0.43592964009355017</v>
      </c>
      <c r="BUK3">
        <v>8.5877940786531202</v>
      </c>
      <c r="BUL3">
        <v>-0.37662808301844303</v>
      </c>
      <c r="BUM3">
        <v>8.5666826629853965</v>
      </c>
      <c r="BUN3">
        <v>-0.31730424022152537</v>
      </c>
      <c r="BUO3">
        <v>8.5459628597768784</v>
      </c>
      <c r="BUP3">
        <v>-0.25795493696347493</v>
      </c>
      <c r="BUQ3">
        <v>8.5256651388987095</v>
      </c>
      <c r="BUR3">
        <v>-0.19857833942800718</v>
      </c>
      <c r="BUS3">
        <v>8.5058259476980087</v>
      </c>
      <c r="BUT3">
        <v>-0.13916628947665252</v>
      </c>
      <c r="BUU3">
        <v>8.4864885502560394</v>
      </c>
      <c r="BUV3">
        <v>-7.9698512736768479E-2</v>
      </c>
      <c r="BUW3">
        <v>8.4677024578453501</v>
      </c>
      <c r="BUX3">
        <v>-2.0139024580765396E-2</v>
      </c>
      <c r="BUY3">
        <v>8.4495217390453465</v>
      </c>
      <c r="BUZ3">
        <v>3.9565291163860566E-2</v>
      </c>
      <c r="BVA3">
        <v>8.4320025954046312</v>
      </c>
      <c r="BVB3">
        <v>9.9484188998535533E-2</v>
      </c>
      <c r="BVC3">
        <v>8.4152006133260304</v>
      </c>
      <c r="BVD3">
        <v>0.15970203493004623</v>
      </c>
      <c r="BVE3">
        <v>8.3991680638712367</v>
      </c>
      <c r="BVF3">
        <v>0.2203148361639343</v>
      </c>
      <c r="BVG3">
        <v>8.38395158372645</v>
      </c>
      <c r="BVH3">
        <v>0.28142931474976607</v>
      </c>
      <c r="BVI3">
        <v>8.3695911176882536</v>
      </c>
      <c r="BVJ3">
        <v>0.34319709186490327</v>
      </c>
      <c r="BVK3">
        <v>8.3561290897739866</v>
      </c>
      <c r="BVL3">
        <v>0.40628458692415387</v>
      </c>
      <c r="BVM3">
        <v>8.343739125954432</v>
      </c>
      <c r="BVN3">
        <v>0.47707474537844563</v>
      </c>
      <c r="BVO3">
        <v>8.3341633017246863</v>
      </c>
      <c r="BVP3">
        <v>-2.9898529647697245</v>
      </c>
      <c r="BVQ3">
        <v>9.9983982315006426</v>
      </c>
      <c r="BVR3">
        <v>-2.9121066673421945</v>
      </c>
      <c r="BVS3">
        <v>9.9980151560424968</v>
      </c>
      <c r="BVT3">
        <v>-2.834080856640369</v>
      </c>
      <c r="BVU3">
        <v>9.997540302803861</v>
      </c>
      <c r="BVV3">
        <v>-2.7557383806330158</v>
      </c>
      <c r="BVW3">
        <v>9.9969515988504636</v>
      </c>
      <c r="BVX3">
        <v>-2.6770402911470264</v>
      </c>
      <c r="BVY3">
        <v>9.9962216540593118</v>
      </c>
      <c r="BVZ3">
        <v>-2.5979473135222864</v>
      </c>
      <c r="BWA3">
        <v>9.9953165206897587</v>
      </c>
      <c r="BWB3">
        <v>-2.5184221753394911</v>
      </c>
      <c r="BWC3">
        <v>9.9941942136233077</v>
      </c>
      <c r="BWD3">
        <v>-2.4384330750502698</v>
      </c>
      <c r="BWE3">
        <v>9.9928029884561465</v>
      </c>
      <c r="BWF3">
        <v>-2.3579585824990836</v>
      </c>
      <c r="BWG3">
        <v>9.9910794126468989</v>
      </c>
      <c r="BWH3">
        <v>-2.2769942055696162</v>
      </c>
      <c r="BWI3">
        <v>9.9889463319256233</v>
      </c>
      <c r="BWJ3">
        <v>-2.195560674456936</v>
      </c>
      <c r="BWK3">
        <v>9.9863109404760912</v>
      </c>
      <c r="BWL3">
        <v>-2.1137136218098962</v>
      </c>
      <c r="BWM3">
        <v>9.9830633145433065</v>
      </c>
      <c r="BWN3">
        <v>-2.0315537273378816</v>
      </c>
      <c r="BWO3">
        <v>9.9790759553306216</v>
      </c>
      <c r="BWP3">
        <v>-1.9492355827317336</v>
      </c>
      <c r="BWQ3">
        <v>9.9742050676172003</v>
      </c>
      <c r="BWR3">
        <v>-1.866972710282492</v>
      </c>
      <c r="BWS3">
        <v>9.9682943892133444</v>
      </c>
      <c r="BWT3">
        <v>-1.7850357399312604</v>
      </c>
      <c r="BWU3">
        <v>9.9611822548246618</v>
      </c>
      <c r="BWV3">
        <v>-1.7037412462786914</v>
      </c>
      <c r="BWW3">
        <v>9.9527121012958411</v>
      </c>
      <c r="BWX3">
        <v>-1.6234305316724016</v>
      </c>
      <c r="BWY3">
        <v>9.9427457759185707</v>
      </c>
      <c r="BWZ3">
        <v>-1.5444404821712701</v>
      </c>
      <c r="BXA3">
        <v>9.9311779802444988</v>
      </c>
      <c r="BXB3">
        <v>-1.4670714913722707</v>
      </c>
      <c r="BXC3">
        <v>9.9179493731754391</v>
      </c>
      <c r="BXD3">
        <v>-1.3915589181314714</v>
      </c>
      <c r="BXE3">
        <v>9.9030557184301422</v>
      </c>
      <c r="BXF3">
        <v>-1.3180537136678674</v>
      </c>
      <c r="BXG3">
        <v>9.8865511872512624</v>
      </c>
      <c r="BXH3">
        <v>-1.2466150510892955</v>
      </c>
      <c r="BXI3">
        <v>9.8685452691342324</v>
      </c>
      <c r="BXJ3">
        <v>-1.1772143963784047</v>
      </c>
      <c r="BXK3">
        <v>9.849194136519813</v>
      </c>
      <c r="BXL3">
        <v>-1.1097479610086221</v>
      </c>
      <c r="BXM3">
        <v>9.8286882332066892</v>
      </c>
      <c r="BXN3">
        <v>-1.0440535990064881</v>
      </c>
      <c r="BXO3">
        <v>9.8072381252430407</v>
      </c>
      <c r="BXP3">
        <v>-0.97992875284812431</v>
      </c>
      <c r="BXQ3">
        <v>9.7850604245531478</v>
      </c>
      <c r="BXR3">
        <v>-0.91714729932643324</v>
      </c>
      <c r="BXS3">
        <v>9.762365160229491</v>
      </c>
      <c r="BXT3">
        <v>-0.8554743864195582</v>
      </c>
      <c r="BXU3">
        <v>9.7393455432281808</v>
      </c>
      <c r="BXV3">
        <v>-0.79467915831213343</v>
      </c>
      <c r="BXW3">
        <v>9.7161707094859988</v>
      </c>
      <c r="BXX3">
        <v>-0.73454553442598047</v>
      </c>
      <c r="BXY3">
        <v>9.6929817009997219</v>
      </c>
      <c r="BXZ3">
        <v>-0.67488107123841379</v>
      </c>
      <c r="BYA3">
        <v>9.6698906183363178</v>
      </c>
      <c r="BYB3">
        <v>-0.6155236379735961</v>
      </c>
      <c r="BYC3">
        <v>9.6469825649344934</v>
      </c>
      <c r="BYD3">
        <v>-0.55634542173987367</v>
      </c>
      <c r="BYE3">
        <v>9.624319754544139</v>
      </c>
      <c r="BYF3">
        <v>-0.49725379784138224</v>
      </c>
      <c r="BYG3">
        <v>9.6019470119276811</v>
      </c>
      <c r="BYH3">
        <v>-0.43818888364341396</v>
      </c>
      <c r="BYI3">
        <v>9.5798978694227017</v>
      </c>
      <c r="BYJ3">
        <v>-0.3791180536929184</v>
      </c>
      <c r="BYK3">
        <v>9.5582005224474376</v>
      </c>
      <c r="BYL3">
        <v>-0.32002817775952969</v>
      </c>
      <c r="BYM3">
        <v>9.5368830245663041</v>
      </c>
      <c r="BYN3">
        <v>-0.26091669303781678</v>
      </c>
      <c r="BYO3">
        <v>9.5159772586924607</v>
      </c>
      <c r="BYP3">
        <v>-0.20178272947539749</v>
      </c>
      <c r="BYQ3">
        <v>9.4955214065383213</v>
      </c>
      <c r="BYR3">
        <v>-0.14261935641142068</v>
      </c>
      <c r="BYS3">
        <v>9.4755608417570887</v>
      </c>
      <c r="BYT3">
        <v>-8.3407682860498045E-2</v>
      </c>
      <c r="BYU3">
        <v>9.4561475709019298</v>
      </c>
      <c r="BYV3">
        <v>-2.4113144636766663E-2</v>
      </c>
      <c r="BYW3">
        <v>9.4373385106783765</v>
      </c>
      <c r="BYX3">
        <v>3.5316037690747676E-2</v>
      </c>
      <c r="BYY3">
        <v>9.4191929935778376</v>
      </c>
      <c r="BYZ3">
        <v>9.4948481275139857E-2</v>
      </c>
      <c r="BZA3">
        <v>9.4017699238378292</v>
      </c>
      <c r="BZB3">
        <v>0.154867720899654</v>
      </c>
      <c r="BZC3">
        <v>9.38512496936257</v>
      </c>
      <c r="BZD3">
        <v>0.21516933802764421</v>
      </c>
      <c r="BZE3">
        <v>9.3693081373068754</v>
      </c>
      <c r="BZF3">
        <v>0.27596017334414658</v>
      </c>
      <c r="BZG3">
        <v>9.3543626377445683</v>
      </c>
      <c r="BZH3">
        <v>0.33739330415028618</v>
      </c>
      <c r="BZI3">
        <v>9.3403341922041196</v>
      </c>
      <c r="BZJ3">
        <v>0.4001470877341014</v>
      </c>
      <c r="BZK3">
        <v>9.3274025425886098</v>
      </c>
      <c r="BZL3">
        <v>0.47072316937572101</v>
      </c>
      <c r="BZM3">
        <v>9.3173514054150086</v>
      </c>
    </row>
    <row r="4" spans="1:2041" x14ac:dyDescent="0.2">
      <c r="A4">
        <v>3</v>
      </c>
      <c r="B4">
        <v>-2.9604730833677877</v>
      </c>
      <c r="C4">
        <v>-0.92559587709070434</v>
      </c>
      <c r="D4">
        <v>-2.9814990539264246</v>
      </c>
      <c r="E4">
        <v>-0.74517440390374279</v>
      </c>
      <c r="F4">
        <v>-2.9927624288951877</v>
      </c>
      <c r="G4">
        <v>-0.54637619137604043</v>
      </c>
      <c r="H4">
        <v>-2.9978837839611505</v>
      </c>
      <c r="I4">
        <v>-0.33601647049690303</v>
      </c>
      <c r="P4">
        <v>-2.9951643272383541</v>
      </c>
      <c r="Q4">
        <v>0.53926932893962964</v>
      </c>
      <c r="R4">
        <v>-2.9943948418397319</v>
      </c>
      <c r="S4">
        <v>0.75915004529564656</v>
      </c>
      <c r="T4">
        <v>-2.9937677598564392</v>
      </c>
      <c r="U4">
        <v>0.97905226596954609</v>
      </c>
      <c r="V4">
        <v>-2.9932375267992546</v>
      </c>
      <c r="W4">
        <v>1.1989691514219762</v>
      </c>
      <c r="X4">
        <v>-2.9927780457975426</v>
      </c>
      <c r="Y4">
        <v>1.4188967808254964</v>
      </c>
      <c r="Z4">
        <v>-2.9923727476706361</v>
      </c>
      <c r="AA4">
        <v>1.6388326612608857</v>
      </c>
      <c r="AB4">
        <v>-2.9920104327161106</v>
      </c>
      <c r="AC4">
        <v>1.8587751046877656</v>
      </c>
      <c r="AD4">
        <v>-2.9916831724436896</v>
      </c>
      <c r="AE4">
        <v>2.0787229139261747</v>
      </c>
      <c r="AF4">
        <v>-2.9913851386510197</v>
      </c>
      <c r="AG4">
        <v>2.2986752074042691</v>
      </c>
      <c r="AH4">
        <v>-2.9911119092104435</v>
      </c>
      <c r="AI4">
        <v>2.518631315162235</v>
      </c>
      <c r="AJ4">
        <v>-2.9908600378918133</v>
      </c>
      <c r="AK4">
        <v>2.7385907143292698</v>
      </c>
      <c r="AL4">
        <v>-2.9906267776856925</v>
      </c>
      <c r="AM4">
        <v>2.9585529875686891</v>
      </c>
      <c r="AN4">
        <v>-2.9904098967936337</v>
      </c>
      <c r="AO4">
        <v>3.178517795404892</v>
      </c>
      <c r="AP4">
        <v>-2.9902075524447747</v>
      </c>
      <c r="AQ4">
        <v>3.3984848572234854</v>
      </c>
      <c r="AR4">
        <v>-2.9900182019234465</v>
      </c>
      <c r="AS4">
        <v>3.6184539378590279</v>
      </c>
      <c r="AT4">
        <v>-2.9898405382441497</v>
      </c>
      <c r="AU4">
        <v>3.8384248378877772</v>
      </c>
      <c r="AV4">
        <v>-2.9896734425993143</v>
      </c>
      <c r="AW4">
        <v>4.0583973864441685</v>
      </c>
      <c r="AX4">
        <v>-2.9895159485091964</v>
      </c>
      <c r="AY4">
        <v>4.278371435799639</v>
      </c>
      <c r="AZ4">
        <v>-2.9893672143233254</v>
      </c>
      <c r="BA4">
        <v>4.4983468572002909</v>
      </c>
      <c r="BB4">
        <v>-2.9892265018050415</v>
      </c>
      <c r="BC4">
        <v>4.7183235376222177</v>
      </c>
      <c r="BD4">
        <v>-2.9890931592280134</v>
      </c>
      <c r="BE4">
        <v>4.9383013772080417</v>
      </c>
      <c r="BF4">
        <v>-2.9889666078739525</v>
      </c>
      <c r="BG4">
        <v>5.1582802872174423</v>
      </c>
      <c r="BH4">
        <v>-2.9888463311313278</v>
      </c>
      <c r="BI4">
        <v>5.3782601883710068</v>
      </c>
      <c r="BJ4">
        <v>-2.9887318656087456</v>
      </c>
      <c r="BK4">
        <v>5.5982410094991071</v>
      </c>
      <c r="BL4">
        <v>-2.9886227938268952</v>
      </c>
      <c r="BM4">
        <v>5.8182226864299098</v>
      </c>
      <c r="BN4">
        <v>-2.9885187381602405</v>
      </c>
      <c r="BO4">
        <v>6.0382051610669274</v>
      </c>
      <c r="BP4">
        <v>-2.9884193557774474</v>
      </c>
      <c r="BQ4">
        <v>6.2581883806181784</v>
      </c>
      <c r="BR4">
        <v>-2.9883243343868742</v>
      </c>
      <c r="BS4">
        <v>6.4781722969476574</v>
      </c>
      <c r="BT4">
        <v>-2.988233388636099</v>
      </c>
      <c r="BU4">
        <v>6.6981568660262703</v>
      </c>
      <c r="BV4">
        <v>-2.9881462570466741</v>
      </c>
      <c r="BW4">
        <v>6.9181420474642525</v>
      </c>
      <c r="BX4">
        <v>-2.988062699389924</v>
      </c>
      <c r="BY4">
        <v>7.1381278041107716</v>
      </c>
      <c r="BZ4">
        <v>-2.9879824944283366</v>
      </c>
      <c r="CA4">
        <v>7.3581141017092877</v>
      </c>
      <c r="CB4">
        <v>-2.987905437961937</v>
      </c>
      <c r="CC4">
        <v>7.5781009085994473</v>
      </c>
      <c r="CD4">
        <v>-2.9878313411303945</v>
      </c>
      <c r="CE4">
        <v>7.7980881954580559</v>
      </c>
      <c r="CF4">
        <v>-2.9877600289307518</v>
      </c>
      <c r="CG4">
        <v>8.0180759350729787</v>
      </c>
      <c r="CH4">
        <v>-2.9876913389178217</v>
      </c>
      <c r="CI4">
        <v>8.2380641021449961</v>
      </c>
      <c r="CJ4">
        <v>-2.987625120060077</v>
      </c>
      <c r="CK4">
        <v>8.4580526731134444</v>
      </c>
      <c r="CL4">
        <v>-2.987561231728511</v>
      </c>
      <c r="CM4">
        <v>8.6780416260022122</v>
      </c>
      <c r="CN4">
        <v>-2.9874995427996689</v>
      </c>
      <c r="CO4">
        <v>8.8980309402832063</v>
      </c>
      <c r="CP4">
        <v>-2.9874399308571262</v>
      </c>
      <c r="CQ4">
        <v>9.1180205967549171</v>
      </c>
      <c r="CR4">
        <v>-2.9873822814782076</v>
      </c>
      <c r="CS4">
        <v>9.3380105774340088</v>
      </c>
      <c r="CT4">
        <v>-2.9873264875947334</v>
      </c>
      <c r="CU4">
        <v>9.5580008654582755</v>
      </c>
      <c r="CV4">
        <v>-2.9872724489184104</v>
      </c>
      <c r="CW4">
        <v>9.7779914449994578</v>
      </c>
      <c r="CX4">
        <v>-2.9872200714226884</v>
      </c>
      <c r="CY4">
        <v>9.9979823011847309</v>
      </c>
      <c r="CZ4">
        <v>-2.5034827620303401</v>
      </c>
      <c r="DA4">
        <v>-0.86014949565637844</v>
      </c>
      <c r="DB4">
        <v>-2.537572286682158</v>
      </c>
      <c r="DC4">
        <v>-0.70431843197688948</v>
      </c>
      <c r="DD4">
        <v>-2.5601377942625123</v>
      </c>
      <c r="DE4">
        <v>-0.52679497122691044</v>
      </c>
      <c r="DF4">
        <v>-2.5721924720895832</v>
      </c>
      <c r="DG4">
        <v>-0.3294863133378898</v>
      </c>
      <c r="DJ4">
        <v>-2.5722605510670387</v>
      </c>
      <c r="DK4">
        <v>9.8937585610433781E-2</v>
      </c>
      <c r="DL4">
        <v>-2.5683250613572666</v>
      </c>
      <c r="DM4">
        <v>0.31812587274124982</v>
      </c>
      <c r="DN4">
        <v>-2.5658596326710135</v>
      </c>
      <c r="DO4">
        <v>0.53760698826354014</v>
      </c>
      <c r="DP4">
        <v>-2.5639912934130078</v>
      </c>
      <c r="DQ4">
        <v>0.75720786616438862</v>
      </c>
      <c r="DR4">
        <v>-2.5624766780545576</v>
      </c>
      <c r="DS4">
        <v>0.9768801490296497</v>
      </c>
      <c r="DT4">
        <v>-2.5612023521689928</v>
      </c>
      <c r="DU4">
        <v>1.1966012801332992</v>
      </c>
      <c r="DV4">
        <v>-2.5601032713885243</v>
      </c>
      <c r="DW4">
        <v>1.4163582932735099</v>
      </c>
      <c r="DX4">
        <v>-2.5591381391785961</v>
      </c>
      <c r="DY4">
        <v>1.6361429229676352</v>
      </c>
      <c r="DZ4">
        <v>-2.5582790615740651</v>
      </c>
      <c r="EA4">
        <v>1.8559495603234526</v>
      </c>
      <c r="EB4">
        <v>-2.5575063119064882</v>
      </c>
      <c r="EC4">
        <v>2.0757742204212781</v>
      </c>
      <c r="ED4">
        <v>-2.5568054044487276</v>
      </c>
      <c r="EE4">
        <v>2.2956139644288891</v>
      </c>
      <c r="EF4">
        <v>-2.5561653587103117</v>
      </c>
      <c r="EG4">
        <v>2.515466555869093</v>
      </c>
      <c r="EH4">
        <v>-2.5555776243179946</v>
      </c>
      <c r="EI4">
        <v>2.7353302469769507</v>
      </c>
      <c r="EJ4">
        <v>-2.5550353901235532</v>
      </c>
      <c r="EK4">
        <v>2.9552036409339819</v>
      </c>
      <c r="EL4">
        <v>-2.5545331252002534</v>
      </c>
      <c r="EM4">
        <v>3.1750856000435403</v>
      </c>
      <c r="EN4">
        <v>-2.5540662644388084</v>
      </c>
      <c r="EO4">
        <v>3.3949751826448087</v>
      </c>
      <c r="EP4">
        <v>-2.5536309871068084</v>
      </c>
      <c r="EQ4">
        <v>3.6148715985568551</v>
      </c>
      <c r="ER4">
        <v>-2.5532240569233906</v>
      </c>
      <c r="ES4">
        <v>3.8347741768164179</v>
      </c>
      <c r="ET4">
        <v>-2.5528427039544987</v>
      </c>
      <c r="EU4">
        <v>4.0546823417933018</v>
      </c>
      <c r="EV4">
        <v>-2.5524845356581709</v>
      </c>
      <c r="EW4">
        <v>4.2745955951579395</v>
      </c>
      <c r="EX4">
        <v>-2.5521474687144097</v>
      </c>
      <c r="EY4">
        <v>4.4945135020304212</v>
      </c>
      <c r="EZ4">
        <v>-2.5518296759804864</v>
      </c>
      <c r="FA4">
        <v>4.7144356801786822</v>
      </c>
      <c r="FB4">
        <v>-2.5515295446550383</v>
      </c>
      <c r="FC4">
        <v>4.9343617914809537</v>
      </c>
      <c r="FD4">
        <v>-2.5512456428839236</v>
      </c>
      <c r="FE4">
        <v>5.1542915350970189</v>
      </c>
      <c r="FF4">
        <v>-2.5509766928155502</v>
      </c>
      <c r="FG4">
        <v>5.3742246419477713</v>
      </c>
      <c r="FH4">
        <v>-2.5507215486471431</v>
      </c>
      <c r="FI4">
        <v>5.5941608702093779</v>
      </c>
      <c r="FJ4">
        <v>-2.550479178577663</v>
      </c>
      <c r="FK4">
        <v>5.8141000016033173</v>
      </c>
      <c r="FL4">
        <v>-2.5502486498504418</v>
      </c>
      <c r="FM4">
        <v>6.0340418383172754</v>
      </c>
      <c r="FN4">
        <v>-2.5500291162625954</v>
      </c>
      <c r="FO4">
        <v>6.2539862004307682</v>
      </c>
      <c r="FP4">
        <v>-2.54981980766066</v>
      </c>
      <c r="FQ4">
        <v>6.4739329237480518</v>
      </c>
      <c r="FR4">
        <v>-2.5496200210484274</v>
      </c>
      <c r="FS4">
        <v>6.6938818579623041</v>
      </c>
      <c r="FT4">
        <v>-2.5494291130128386</v>
      </c>
      <c r="FU4">
        <v>6.9138328650911669</v>
      </c>
      <c r="FV4">
        <v>-2.5492464932348624</v>
      </c>
      <c r="FW4">
        <v>7.1337858181361433</v>
      </c>
      <c r="FX4">
        <v>-2.5490716188993989</v>
      </c>
      <c r="FY4">
        <v>7.3537405999277139</v>
      </c>
      <c r="FZ4">
        <v>-2.5489039898542929</v>
      </c>
      <c r="GA4">
        <v>7.5736971021255499</v>
      </c>
      <c r="GB4">
        <v>-2.5487431443974717</v>
      </c>
      <c r="GC4">
        <v>7.7936552243488624</v>
      </c>
      <c r="GD4">
        <v>-2.548588655593266</v>
      </c>
      <c r="GE4">
        <v>8.0136148734166053</v>
      </c>
      <c r="GF4">
        <v>-2.5484401280371816</v>
      </c>
      <c r="GG4">
        <v>8.2335759626807885</v>
      </c>
      <c r="GH4">
        <v>-2.5482971950022604</v>
      </c>
      <c r="GI4">
        <v>8.4535384114390908</v>
      </c>
      <c r="GJ4">
        <v>-2.5481595159119887</v>
      </c>
      <c r="GK4">
        <v>8.6735021444153997</v>
      </c>
      <c r="GL4">
        <v>-2.5480267740936662</v>
      </c>
      <c r="GM4">
        <v>8.8934670912986196</v>
      </c>
      <c r="GN4">
        <v>-2.547898674773895</v>
      </c>
      <c r="GO4">
        <v>9.1134331863318252</v>
      </c>
      <c r="GP4">
        <v>-2.5477749432838093</v>
      </c>
      <c r="GQ4">
        <v>9.3334003679450017</v>
      </c>
      <c r="GR4">
        <v>-2.5476553234469428</v>
      </c>
      <c r="GS4">
        <v>9.5533685784256317</v>
      </c>
      <c r="GT4">
        <v>-2.5475395761265331</v>
      </c>
      <c r="GU4">
        <v>9.7733377636223953</v>
      </c>
      <c r="GV4">
        <v>-2.5474274779127701</v>
      </c>
      <c r="GW4">
        <v>9.9933078726777964</v>
      </c>
      <c r="GX4">
        <v>-2.0531152745511201</v>
      </c>
      <c r="GY4">
        <v>-0.80716936724285837</v>
      </c>
      <c r="GZ4">
        <v>-2.0889866682354503</v>
      </c>
      <c r="HA4">
        <v>-0.65469260432488952</v>
      </c>
      <c r="HB4">
        <v>-2.1207680315212114</v>
      </c>
      <c r="HC4">
        <v>-0.49451683883028758</v>
      </c>
      <c r="HD4">
        <v>-2.1427597284778481</v>
      </c>
      <c r="HE4">
        <v>-0.31591333549357542</v>
      </c>
      <c r="HF4">
        <v>-2.151896830884227</v>
      </c>
      <c r="HG4">
        <v>-0.11311283834955824</v>
      </c>
      <c r="HH4">
        <v>-2.1422718421012026</v>
      </c>
      <c r="HI4">
        <v>9.6717645233855426E-2</v>
      </c>
      <c r="HJ4">
        <v>-2.1330609256150215</v>
      </c>
      <c r="HK4">
        <v>0.31398126718683717</v>
      </c>
      <c r="HL4">
        <v>-2.1274033790612115</v>
      </c>
      <c r="HM4">
        <v>0.53221222273863733</v>
      </c>
      <c r="HN4">
        <v>-2.1231840894111631</v>
      </c>
      <c r="HO4">
        <v>0.75084467389341325</v>
      </c>
      <c r="HP4">
        <v>-2.1198137708225233</v>
      </c>
      <c r="HQ4">
        <v>0.96971890285720119</v>
      </c>
      <c r="HR4">
        <v>-2.1170173350249621</v>
      </c>
      <c r="HS4">
        <v>1.1887598679993159</v>
      </c>
      <c r="HT4">
        <v>-2.1146369803493235</v>
      </c>
      <c r="HU4">
        <v>1.4079240901904673</v>
      </c>
      <c r="HV4">
        <v>-2.1125726804961578</v>
      </c>
      <c r="HW4">
        <v>1.627183653111089</v>
      </c>
      <c r="HX4">
        <v>-2.1107570674901948</v>
      </c>
      <c r="HY4">
        <v>1.8465195011169926</v>
      </c>
      <c r="HZ4">
        <v>-2.1091426572862662</v>
      </c>
      <c r="IA4">
        <v>2.0659180308075311</v>
      </c>
      <c r="IB4">
        <v>-2.1076946945636585</v>
      </c>
      <c r="IC4">
        <v>2.2853691688493902</v>
      </c>
      <c r="ID4">
        <v>-2.1063869109374922</v>
      </c>
      <c r="IE4">
        <v>2.5048652211631808</v>
      </c>
      <c r="IF4">
        <v>-2.1051989029987692</v>
      </c>
      <c r="IG4">
        <v>2.7244001541278693</v>
      </c>
      <c r="IH4">
        <v>-2.1041144522205855</v>
      </c>
      <c r="II4">
        <v>2.9439691294354078</v>
      </c>
      <c r="IJ4">
        <v>-2.1031204123003895</v>
      </c>
      <c r="IK4">
        <v>3.1635681932784072</v>
      </c>
      <c r="IL4">
        <v>-2.1022059494614589</v>
      </c>
      <c r="IM4">
        <v>3.3831940624181498</v>
      </c>
      <c r="IN4">
        <v>-2.1013620090423561</v>
      </c>
      <c r="IO4">
        <v>3.6028439728710424</v>
      </c>
      <c r="IP4">
        <v>-2.1005809313979009</v>
      </c>
      <c r="IQ4">
        <v>3.8225155702107352</v>
      </c>
      <c r="IR4">
        <v>-2.0998561690217228</v>
      </c>
      <c r="IS4">
        <v>4.0422068282656562</v>
      </c>
      <c r="IT4">
        <v>-2.0991820740265905</v>
      </c>
      <c r="IU4">
        <v>4.2619159876723822</v>
      </c>
      <c r="IV4">
        <v>-2.0985537356536792</v>
      </c>
      <c r="IW4">
        <v>4.4816415086286323</v>
      </c>
      <c r="IX4">
        <v>-2.0979668540883369</v>
      </c>
      <c r="IY4">
        <v>4.7013820340087467</v>
      </c>
      <c r="IZ4">
        <v>-2.0974176411067673</v>
      </c>
      <c r="JA4">
        <v>4.9211363601795242</v>
      </c>
      <c r="JB4">
        <v>-2.096902740873352</v>
      </c>
      <c r="JC4">
        <v>5.140903413631003</v>
      </c>
      <c r="JD4">
        <v>-2.0964191660897731</v>
      </c>
      <c r="JE4">
        <v>5.3606822320616399</v>
      </c>
      <c r="JF4">
        <v>-2.0959642459909076</v>
      </c>
      <c r="JG4">
        <v>5.5804719489194063</v>
      </c>
      <c r="JH4">
        <v>-2.0955355835885703</v>
      </c>
      <c r="JI4">
        <v>5.8002717806548265</v>
      </c>
      <c r="JJ4">
        <v>-2.0951310202104207</v>
      </c>
      <c r="JK4">
        <v>6.0200810161241129</v>
      </c>
      <c r="JL4">
        <v>-2.0947486058488844</v>
      </c>
      <c r="JM4">
        <v>6.2398990077129568</v>
      </c>
      <c r="JN4">
        <v>-2.0943865741785679</v>
      </c>
      <c r="JO4">
        <v>6.4597251638490354</v>
      </c>
      <c r="JP4">
        <v>-2.0940433213562026</v>
      </c>
      <c r="JQ4">
        <v>6.6795589426441619</v>
      </c>
      <c r="JR4">
        <v>-2.0937173879089475</v>
      </c>
      <c r="JS4">
        <v>6.8993998464620745</v>
      </c>
      <c r="JT4">
        <v>-2.0934074431628562</v>
      </c>
      <c r="JU4">
        <v>7.1192474172498557</v>
      </c>
      <c r="JV4">
        <v>-2.0931122717756399</v>
      </c>
      <c r="JW4">
        <v>7.3391012325033174</v>
      </c>
      <c r="JX4">
        <v>-2.0928307620236803</v>
      </c>
      <c r="JY4">
        <v>7.5589609017619148</v>
      </c>
      <c r="JZ4">
        <v>-2.092561895561531</v>
      </c>
      <c r="KA4">
        <v>7.7788260635484798</v>
      </c>
      <c r="KB4">
        <v>-2.0923047384247782</v>
      </c>
      <c r="KC4">
        <v>7.9986963826846091</v>
      </c>
      <c r="KD4">
        <v>-2.0920584330886194</v>
      </c>
      <c r="KE4">
        <v>8.218571547925011</v>
      </c>
      <c r="KF4">
        <v>-2.0918221914289905</v>
      </c>
      <c r="KG4">
        <v>8.4384512698639291</v>
      </c>
      <c r="KH4">
        <v>-2.0915952884583162</v>
      </c>
      <c r="KI4">
        <v>8.6583352790748993</v>
      </c>
      <c r="KJ4">
        <v>-2.0913770567306806</v>
      </c>
      <c r="KK4">
        <v>8.8782233244513762</v>
      </c>
      <c r="KL4">
        <v>-2.0911668813277342</v>
      </c>
      <c r="KM4">
        <v>9.0981151717211972</v>
      </c>
      <c r="KN4">
        <v>-2.0909641953512947</v>
      </c>
      <c r="KO4">
        <v>9.3180106021120732</v>
      </c>
      <c r="KP4">
        <v>-2.0907684758598255</v>
      </c>
      <c r="KQ4">
        <v>9.5379094111488083</v>
      </c>
      <c r="KR4">
        <v>-2.0905792401955279</v>
      </c>
      <c r="KS4">
        <v>9.7578114075659865</v>
      </c>
      <c r="KT4">
        <v>-2.0903960426569026</v>
      </c>
      <c r="KU4">
        <v>9.9777164123221365</v>
      </c>
      <c r="KV4">
        <v>-1.636684071364245</v>
      </c>
      <c r="KW4">
        <v>-0.81806922608383892</v>
      </c>
      <c r="KX4">
        <v>-1.6562587077950497</v>
      </c>
      <c r="KY4">
        <v>-0.63491630070691718</v>
      </c>
      <c r="KZ4">
        <v>-1.684094069894156</v>
      </c>
      <c r="LA4">
        <v>-0.46731292616392511</v>
      </c>
      <c r="LB4">
        <v>-1.7112059745030375</v>
      </c>
      <c r="LC4">
        <v>-0.29834766964129544</v>
      </c>
      <c r="LD4">
        <v>-1.7249408672782087</v>
      </c>
      <c r="LE4">
        <v>-0.10420207203528259</v>
      </c>
      <c r="LF4">
        <v>-1.7042777503526616</v>
      </c>
      <c r="LG4">
        <v>9.0951244100018189E-2</v>
      </c>
      <c r="LH4">
        <v>-1.6859999823840499</v>
      </c>
      <c r="LI4">
        <v>0.30187605957858921</v>
      </c>
      <c r="LJ4">
        <v>-1.6754801117484623</v>
      </c>
      <c r="LK4">
        <v>0.51585938357518135</v>
      </c>
      <c r="LL4">
        <v>-1.6680170564530512</v>
      </c>
      <c r="LM4">
        <v>0.73118361969274437</v>
      </c>
      <c r="LN4">
        <v>-1.662317027727205</v>
      </c>
      <c r="LO4">
        <v>0.94733742519737063</v>
      </c>
      <c r="LP4">
        <v>-1.6577809727694912</v>
      </c>
      <c r="LQ4">
        <v>1.1640736516797923</v>
      </c>
      <c r="LR4">
        <v>-1.6540688687718264</v>
      </c>
      <c r="LS4">
        <v>1.3812456950472796</v>
      </c>
      <c r="LT4">
        <v>-1.6509680579210058</v>
      </c>
      <c r="LU4">
        <v>1.5987576068384768</v>
      </c>
      <c r="LV4">
        <v>-1.6483373778072716</v>
      </c>
      <c r="LW4">
        <v>1.8165429013619849</v>
      </c>
      <c r="LX4">
        <v>-1.6460787265196442</v>
      </c>
      <c r="LY4">
        <v>2.0345535469936067</v>
      </c>
      <c r="LZ4">
        <v>-1.6441212264207228</v>
      </c>
      <c r="MA4">
        <v>2.2527536250941997</v>
      </c>
      <c r="MB4">
        <v>-1.6424119277533817</v>
      </c>
      <c r="MC4">
        <v>2.4711154676329445</v>
      </c>
      <c r="MD4">
        <v>-1.6409101291727686</v>
      </c>
      <c r="ME4">
        <v>2.6896172133833494</v>
      </c>
      <c r="MF4">
        <v>-1.6395837825954995</v>
      </c>
      <c r="MG4">
        <v>2.9082412114748193</v>
      </c>
      <c r="MH4">
        <v>-1.6384071404435119</v>
      </c>
      <c r="MI4">
        <v>3.1269729471842425</v>
      </c>
      <c r="MJ4">
        <v>-1.6373591670459671</v>
      </c>
      <c r="MK4">
        <v>3.3458002986315005</v>
      </c>
      <c r="ML4">
        <v>-1.6364224344600209</v>
      </c>
      <c r="MM4">
        <v>3.5647130087983854</v>
      </c>
      <c r="MN4">
        <v>-1.6355823344017344</v>
      </c>
      <c r="MO4">
        <v>3.7837023013464743</v>
      </c>
      <c r="MP4">
        <v>-1.6348265021731319</v>
      </c>
      <c r="MQ4">
        <v>4.0027605948992777</v>
      </c>
      <c r="MR4">
        <v>-1.6341443864115932</v>
      </c>
      <c r="MS4">
        <v>4.2218812863544155</v>
      </c>
      <c r="MT4">
        <v>-1.6335269214922394</v>
      </c>
      <c r="MU4">
        <v>4.4410585836551837</v>
      </c>
      <c r="MV4">
        <v>-1.6329662737242756</v>
      </c>
      <c r="MW4">
        <v>4.6602873747068578</v>
      </c>
      <c r="MX4">
        <v>-1.6324556416088702</v>
      </c>
      <c r="MY4">
        <v>4.8795631231811107</v>
      </c>
      <c r="MZ4">
        <v>-1.6319890963865415</v>
      </c>
      <c r="NA4">
        <v>5.0988817846435097</v>
      </c>
      <c r="NB4">
        <v>-1.6315614530838201</v>
      </c>
      <c r="NC4">
        <v>5.3182397382627924</v>
      </c>
      <c r="ND4">
        <v>-1.6311681649824756</v>
      </c>
      <c r="NE4">
        <v>5.5376337306216268</v>
      </c>
      <c r="NF4">
        <v>-1.630805236319232</v>
      </c>
      <c r="NG4">
        <v>5.7570608290365675</v>
      </c>
      <c r="NH4">
        <v>-1.6304691493542267</v>
      </c>
      <c r="NI4">
        <v>5.9765183824310473</v>
      </c>
      <c r="NJ4">
        <v>-1.6301568028998057</v>
      </c>
      <c r="NK4">
        <v>6.1960039882677398</v>
      </c>
      <c r="NL4">
        <v>-1.6298654600930342</v>
      </c>
      <c r="NM4">
        <v>6.4155154643875214</v>
      </c>
      <c r="NN4">
        <v>-1.6295927037042439</v>
      </c>
      <c r="NO4">
        <v>6.6350508248566609</v>
      </c>
      <c r="NP4">
        <v>-1.6293363976513415</v>
      </c>
      <c r="NQ4">
        <v>6.8546082591155919</v>
      </c>
      <c r="NR4">
        <v>-1.6290946536729354</v>
      </c>
      <c r="NS4">
        <v>7.0741861138688611</v>
      </c>
      <c r="NT4">
        <v>-1.6288658023283826</v>
      </c>
      <c r="NU4">
        <v>7.2937828772680513</v>
      </c>
      <c r="NV4">
        <v>-1.628648367656327</v>
      </c>
      <c r="NW4">
        <v>7.5133971650266034</v>
      </c>
      <c r="NX4">
        <v>-1.6284410449505096</v>
      </c>
      <c r="NY4">
        <v>7.7330277081733882</v>
      </c>
      <c r="NZ4">
        <v>-1.62824268120912</v>
      </c>
      <c r="OA4">
        <v>7.9526733422054088</v>
      </c>
      <c r="OB4">
        <v>-1.6280522578919714</v>
      </c>
      <c r="OC4">
        <v>8.17233299744235</v>
      </c>
      <c r="OD4">
        <v>-1.6278688756802826</v>
      </c>
      <c r="OE4">
        <v>8.3920056904194809</v>
      </c>
      <c r="OF4">
        <v>-1.6276917409827631</v>
      </c>
      <c r="OG4">
        <v>8.6116905161825681</v>
      </c>
      <c r="OH4">
        <v>-1.6275201539708652</v>
      </c>
      <c r="OI4">
        <v>8.8313866413702709</v>
      </c>
      <c r="OJ4">
        <v>-1.6273534979581936</v>
      </c>
      <c r="OK4">
        <v>9.0510932979873626</v>
      </c>
      <c r="OL4">
        <v>-1.6271912299647058</v>
      </c>
      <c r="OM4">
        <v>9.270809777786587</v>
      </c>
      <c r="ON4">
        <v>-1.6270328723283567</v>
      </c>
      <c r="OO4">
        <v>9.4905354271889486</v>
      </c>
      <c r="OP4">
        <v>-1.6268780052445968</v>
      </c>
      <c r="OQ4">
        <v>9.7102696426820856</v>
      </c>
      <c r="OR4">
        <v>-1.6267262601295498</v>
      </c>
      <c r="OS4">
        <v>9.9300118666446107</v>
      </c>
      <c r="OT4">
        <v>-1.2133380242114395</v>
      </c>
      <c r="OU4">
        <v>-0.81595348637830911</v>
      </c>
      <c r="OV4">
        <v>-1.2328760842169273</v>
      </c>
      <c r="OW4">
        <v>-0.63273146760318333</v>
      </c>
      <c r="OX4">
        <v>-1.2537626258394357</v>
      </c>
      <c r="OY4">
        <v>-0.45204788832737625</v>
      </c>
      <c r="OZ4">
        <v>-1.2750682104892463</v>
      </c>
      <c r="PA4">
        <v>-0.27215317762225</v>
      </c>
      <c r="PB4">
        <v>-1.2964771983281245</v>
      </c>
      <c r="PC4">
        <v>-9.2453153069078059E-2</v>
      </c>
      <c r="PD4">
        <v>-1.262103318597477</v>
      </c>
      <c r="PE4">
        <v>8.098160468201078E-2</v>
      </c>
      <c r="PF4">
        <v>-1.2389061708780076</v>
      </c>
      <c r="PG4">
        <v>0.27645267373898086</v>
      </c>
      <c r="PH4">
        <v>-1.2280290198438915</v>
      </c>
      <c r="PI4">
        <v>0.47938281107735964</v>
      </c>
      <c r="PJ4">
        <v>-1.2214224409360706</v>
      </c>
      <c r="PK4">
        <v>0.68605743793866725</v>
      </c>
      <c r="PL4">
        <v>-1.2170620257991815</v>
      </c>
      <c r="PM4">
        <v>0.8951753872334306</v>
      </c>
      <c r="PN4">
        <v>-1.2140696943748401</v>
      </c>
      <c r="PO4">
        <v>1.1060567718940073</v>
      </c>
      <c r="PP4">
        <v>-1.2119740350740513</v>
      </c>
      <c r="PQ4">
        <v>1.3182772145849486</v>
      </c>
      <c r="PR4">
        <v>-1.2104949764080095</v>
      </c>
      <c r="PS4">
        <v>1.5315486337868791</v>
      </c>
      <c r="PT4">
        <v>-1.2094552461717156</v>
      </c>
      <c r="PU4">
        <v>1.7456659297789332</v>
      </c>
      <c r="PV4">
        <v>-1.2087368640349643</v>
      </c>
      <c r="PW4">
        <v>1.9604778643314966</v>
      </c>
      <c r="PX4">
        <v>-1.2082578567657865</v>
      </c>
      <c r="PY4">
        <v>2.1758695518405493</v>
      </c>
      <c r="PZ4">
        <v>-1.2079591516548105</v>
      </c>
      <c r="QA4">
        <v>2.3917514347321975</v>
      </c>
      <c r="QB4">
        <v>-1.2077968933288106</v>
      </c>
      <c r="QC4">
        <v>2.6080521311625349</v>
      </c>
      <c r="QD4">
        <v>-1.2077377610838687</v>
      </c>
      <c r="QE4">
        <v>2.8247136714034999</v>
      </c>
      <c r="QF4">
        <v>-1.2077560010477228</v>
      </c>
      <c r="QG4">
        <v>3.0416882412070905</v>
      </c>
      <c r="QH4">
        <v>-1.2078314701581154</v>
      </c>
      <c r="QI4">
        <v>3.2589358961877015</v>
      </c>
      <c r="QJ4">
        <v>-1.207948296933947</v>
      </c>
      <c r="QK4">
        <v>3.4764229158314128</v>
      </c>
      <c r="QL4">
        <v>-1.2080939310191015</v>
      </c>
      <c r="QM4">
        <v>3.6941205886823401</v>
      </c>
      <c r="QN4">
        <v>-1.2082584462432335</v>
      </c>
      <c r="QO4">
        <v>3.9120042951156293</v>
      </c>
      <c r="QP4">
        <v>-1.208434014718369</v>
      </c>
      <c r="QQ4">
        <v>4.1300528003422849</v>
      </c>
      <c r="QR4">
        <v>-1.2086145002407152</v>
      </c>
      <c r="QS4">
        <v>4.3482476993126919</v>
      </c>
      <c r="QT4">
        <v>-1.2087951376160271</v>
      </c>
      <c r="QU4">
        <v>4.5665729737304979</v>
      </c>
      <c r="QV4">
        <v>-1.208972275735557</v>
      </c>
      <c r="QW4">
        <v>4.7850146334651242</v>
      </c>
      <c r="QX4">
        <v>-1.2091431692384418</v>
      </c>
      <c r="QY4">
        <v>5.0035604226696098</v>
      </c>
      <c r="QZ4">
        <v>-1.2093058080790935</v>
      </c>
      <c r="RA4">
        <v>5.2221995763376317</v>
      </c>
      <c r="RB4">
        <v>-1.2094587772560714</v>
      </c>
      <c r="RC4">
        <v>5.4409226167761418</v>
      </c>
      <c r="RD4">
        <v>-1.2096011409272069</v>
      </c>
      <c r="RE4">
        <v>5.6597211820973241</v>
      </c>
      <c r="RF4">
        <v>-1.2097323464910037</v>
      </c>
      <c r="RG4">
        <v>5.8785878807094987</v>
      </c>
      <c r="RH4">
        <v>-1.209852145170019</v>
      </c>
      <c r="RI4">
        <v>6.0975161671478935</v>
      </c>
      <c r="RJ4">
        <v>-1.2099605263255864</v>
      </c>
      <c r="RK4">
        <v>6.3165002355890465</v>
      </c>
      <c r="RL4">
        <v>-1.210057663249378</v>
      </c>
      <c r="RM4">
        <v>6.5355349281425479</v>
      </c>
      <c r="RN4">
        <v>-1.2101438685732908</v>
      </c>
      <c r="RO4">
        <v>6.754615655582211</v>
      </c>
      <c r="RP4">
        <v>-1.2102195577486909</v>
      </c>
      <c r="RQ4">
        <v>6.9737383286157266</v>
      </c>
      <c r="RR4">
        <v>-1.2102852192953013</v>
      </c>
      <c r="RS4">
        <v>7.1928992981316364</v>
      </c>
      <c r="RT4">
        <v>-1.2103413907226699</v>
      </c>
      <c r="RU4">
        <v>7.4120953031303936</v>
      </c>
      <c r="RV4">
        <v>-1.2103886391960696</v>
      </c>
      <c r="RW4">
        <v>7.6313234252596231</v>
      </c>
      <c r="RX4">
        <v>-1.2104275461599379</v>
      </c>
      <c r="RY4">
        <v>7.8505810490455197</v>
      </c>
      <c r="RZ4">
        <v>-1.2104586952514431</v>
      </c>
      <c r="SA4">
        <v>8.0698658270522614</v>
      </c>
      <c r="SB4">
        <v>-1.2104826629389756</v>
      </c>
      <c r="SC4">
        <v>8.2891756493160482</v>
      </c>
      <c r="SD4">
        <v>-1.2105000114067224</v>
      </c>
      <c r="SE4">
        <v>8.5085086164954209</v>
      </c>
      <c r="SF4">
        <v>-1.210511283281446</v>
      </c>
      <c r="SG4">
        <v>8.727863016258917</v>
      </c>
      <c r="SH4">
        <v>-1.2105169978607522</v>
      </c>
      <c r="SI4">
        <v>8.9472373024975358</v>
      </c>
      <c r="SJ4">
        <v>-1.2105176485571796</v>
      </c>
      <c r="SK4">
        <v>9.1666300770059603</v>
      </c>
      <c r="SL4">
        <v>-1.2105137013182259</v>
      </c>
      <c r="SM4">
        <v>9.3860400733240592</v>
      </c>
      <c r="SN4">
        <v>-1.2105055938228733</v>
      </c>
      <c r="SO4">
        <v>9.6054661424711121</v>
      </c>
      <c r="SP4">
        <v>-1.2104937352883955</v>
      </c>
      <c r="SQ4">
        <v>9.8249072403401012</v>
      </c>
      <c r="SR4">
        <v>-0.77192547701608294</v>
      </c>
      <c r="SS4">
        <v>-0.77983117370457988</v>
      </c>
      <c r="ST4">
        <v>-0.79247089435382045</v>
      </c>
      <c r="SU4">
        <v>-0.59850502799904293</v>
      </c>
      <c r="SV4">
        <v>-0.81545629172894007</v>
      </c>
      <c r="SW4">
        <v>-0.42177191092203692</v>
      </c>
      <c r="SX4">
        <v>-0.84088947679272241</v>
      </c>
      <c r="SY4">
        <v>-0.24964656201079699</v>
      </c>
      <c r="SZ4">
        <v>-0.86947466760106429</v>
      </c>
      <c r="TA4">
        <v>-8.3454647394301501E-2</v>
      </c>
      <c r="TB4">
        <v>-0.83621045087463441</v>
      </c>
      <c r="TC4">
        <v>7.1636993298009558E-2</v>
      </c>
      <c r="TD4">
        <v>-0.82334935474188986</v>
      </c>
      <c r="TE4">
        <v>0.24716054425783063</v>
      </c>
      <c r="TF4">
        <v>-0.82151090789318626</v>
      </c>
      <c r="TG4">
        <v>0.43393792848947244</v>
      </c>
      <c r="TH4">
        <v>-0.82245806700505175</v>
      </c>
      <c r="TI4">
        <v>0.62744055880465444</v>
      </c>
      <c r="TJ4">
        <v>-0.8245120953330769</v>
      </c>
      <c r="TK4">
        <v>0.82569614653253276</v>
      </c>
      <c r="TL4">
        <v>-0.82704386016402953</v>
      </c>
      <c r="TM4">
        <v>1.0275424148067329</v>
      </c>
      <c r="TN4">
        <v>-0.82975093922996068</v>
      </c>
      <c r="TO4">
        <v>1.2321902486373209</v>
      </c>
      <c r="TP4">
        <v>-0.83247216437271765</v>
      </c>
      <c r="TQ4">
        <v>1.4390683339974009</v>
      </c>
      <c r="TR4">
        <v>-0.83511793105768495</v>
      </c>
      <c r="TS4">
        <v>1.6477490430468786</v>
      </c>
      <c r="TT4">
        <v>-0.83763802261458098</v>
      </c>
      <c r="TU4">
        <v>1.8579048430217757</v>
      </c>
      <c r="TV4">
        <v>-0.84000525617061084</v>
      </c>
      <c r="TW4">
        <v>2.0692800776816798</v>
      </c>
      <c r="TX4">
        <v>-0.8422066481679501</v>
      </c>
      <c r="TY4">
        <v>2.281671974383841</v>
      </c>
      <c r="TZ4">
        <v>-0.84423834236160722</v>
      </c>
      <c r="UA4">
        <v>2.4949175557642533</v>
      </c>
      <c r="UB4">
        <v>-0.84610249420149009</v>
      </c>
      <c r="UC4">
        <v>2.7088844129931577</v>
      </c>
      <c r="UD4">
        <v>-0.84780522479364662</v>
      </c>
      <c r="UE4">
        <v>2.923464041134193</v>
      </c>
      <c r="UF4">
        <v>-0.84935520166296685</v>
      </c>
      <c r="UG4">
        <v>3.1385669054548568</v>
      </c>
      <c r="UH4">
        <v>-0.85076261854020252</v>
      </c>
      <c r="UI4">
        <v>3.3541187044986502</v>
      </c>
      <c r="UJ4">
        <v>-0.85203845036669057</v>
      </c>
      <c r="UK4">
        <v>3.570057482634506</v>
      </c>
      <c r="UL4">
        <v>-0.8531939102665248</v>
      </c>
      <c r="UM4">
        <v>3.7863313620083408</v>
      </c>
      <c r="UN4">
        <v>-0.85424006043012091</v>
      </c>
      <c r="UO4">
        <v>4.0028967376515858</v>
      </c>
      <c r="UP4">
        <v>-0.85518754219408222</v>
      </c>
      <c r="UQ4">
        <v>4.2197168266094423</v>
      </c>
      <c r="UR4">
        <v>-0.85604639846460218</v>
      </c>
      <c r="US4">
        <v>4.4367604926265694</v>
      </c>
      <c r="UT4">
        <v>-0.85682596694436231</v>
      </c>
      <c r="UU4">
        <v>4.6540012884291304</v>
      </c>
      <c r="UV4">
        <v>-0.85753482667803338</v>
      </c>
      <c r="UW4">
        <v>4.8714166717527903</v>
      </c>
      <c r="UX4">
        <v>-0.8581807837693628</v>
      </c>
      <c r="UY4">
        <v>5.0889873612762155</v>
      </c>
      <c r="UZ4">
        <v>-0.85877088495525167</v>
      </c>
      <c r="VA4">
        <v>5.3066968059276682</v>
      </c>
      <c r="VB4">
        <v>-0.85931145013724386</v>
      </c>
      <c r="VC4">
        <v>5.5245307465055173</v>
      </c>
      <c r="VD4">
        <v>-0.8598081170005959</v>
      </c>
      <c r="VE4">
        <v>5.7424768527416994</v>
      </c>
      <c r="VF4">
        <v>-0.8602658925346921</v>
      </c>
      <c r="VG4">
        <v>5.9605244221983495</v>
      </c>
      <c r="VH4">
        <v>-0.86068920763453105</v>
      </c>
      <c r="VI4">
        <v>6.1786641299613896</v>
      </c>
      <c r="VJ4">
        <v>-0.86108197205200931</v>
      </c>
      <c r="VK4">
        <v>6.3968878201471231</v>
      </c>
      <c r="VL4">
        <v>-0.86144762781555428</v>
      </c>
      <c r="VM4">
        <v>6.6151883318869098</v>
      </c>
      <c r="VN4">
        <v>-0.86178919988827141</v>
      </c>
      <c r="VO4">
        <v>6.8335593537875789</v>
      </c>
      <c r="VP4">
        <v>-0.86210934332265399</v>
      </c>
      <c r="VQ4">
        <v>7.0519953019467838</v>
      </c>
      <c r="VR4">
        <v>-0.86241038652873037</v>
      </c>
      <c r="VS4">
        <v>7.2704912174828618</v>
      </c>
      <c r="VT4">
        <v>-0.86269437052685527</v>
      </c>
      <c r="VU4">
        <v>7.4890426802572323</v>
      </c>
      <c r="VV4">
        <v>-0.86296308423486534</v>
      </c>
      <c r="VW4">
        <v>7.7076457360544808</v>
      </c>
      <c r="VX4">
        <v>-0.86321809595438148</v>
      </c>
      <c r="VY4">
        <v>7.9262968349661413</v>
      </c>
      <c r="VZ4">
        <v>-0.8634607812954106</v>
      </c>
      <c r="WA4">
        <v>8.144992779118077</v>
      </c>
      <c r="WB4">
        <v>-0.86369234781662008</v>
      </c>
      <c r="WC4">
        <v>8.3637306782046306</v>
      </c>
      <c r="WD4">
        <v>-0.86391385667784082</v>
      </c>
      <c r="WE4">
        <v>8.5825079115581673</v>
      </c>
      <c r="WF4">
        <v>-0.86412624160038809</v>
      </c>
      <c r="WG4">
        <v>8.8013220957007601</v>
      </c>
      <c r="WH4">
        <v>-0.86433032542297294</v>
      </c>
      <c r="WI4">
        <v>9.0201710565044309</v>
      </c>
      <c r="WJ4">
        <v>-0.86452683452371148</v>
      </c>
      <c r="WK4">
        <v>9.2390528052339231</v>
      </c>
      <c r="WL4">
        <v>-0.86471641135953636</v>
      </c>
      <c r="WM4">
        <v>9.4579655178682245</v>
      </c>
      <c r="WN4">
        <v>-0.86489962535150855</v>
      </c>
      <c r="WO4">
        <v>9.6769075171972272</v>
      </c>
      <c r="WP4">
        <v>-0.33375224168236883</v>
      </c>
      <c r="WQ4">
        <v>-0.74980737582716328</v>
      </c>
      <c r="WR4">
        <v>-0.35628616151849768</v>
      </c>
      <c r="WS4">
        <v>-0.57222397107703116</v>
      </c>
      <c r="WT4">
        <v>-0.38188011600416211</v>
      </c>
      <c r="WU4">
        <v>-0.40040069339692103</v>
      </c>
      <c r="WV4">
        <v>-0.41095754307403687</v>
      </c>
      <c r="WW4">
        <v>-0.23513466857754603</v>
      </c>
      <c r="WX4">
        <v>-0.44460961286277673</v>
      </c>
      <c r="WY4">
        <v>-7.8480016898643659E-2</v>
      </c>
      <c r="WZ4">
        <v>-0.43670497452985135</v>
      </c>
      <c r="XA4">
        <v>6.6037015217167788E-2</v>
      </c>
      <c r="XB4">
        <v>-0.44195113814363668</v>
      </c>
      <c r="XC4">
        <v>0.22660817949065773</v>
      </c>
      <c r="XD4">
        <v>-0.45156572011575319</v>
      </c>
      <c r="XE4">
        <v>0.39925751203484405</v>
      </c>
      <c r="XF4">
        <v>-0.46122570088808001</v>
      </c>
      <c r="XG4">
        <v>0.58025078466774005</v>
      </c>
      <c r="XH4">
        <v>-0.47030382911469742</v>
      </c>
      <c r="XI4">
        <v>0.76765915945984031</v>
      </c>
      <c r="XJ4">
        <v>-0.47862399320676663</v>
      </c>
      <c r="XK4">
        <v>0.96018140030724963</v>
      </c>
      <c r="XL4">
        <v>-0.48613369476015722</v>
      </c>
      <c r="XM4">
        <v>1.1568292600001242</v>
      </c>
      <c r="XN4">
        <v>-0.49284004222120747</v>
      </c>
      <c r="XO4">
        <v>1.356821992036864</v>
      </c>
      <c r="XP4">
        <v>-0.49878531446722135</v>
      </c>
      <c r="XQ4">
        <v>1.5595374154157065</v>
      </c>
      <c r="XR4">
        <v>-0.50403188272385491</v>
      </c>
      <c r="XS4">
        <v>1.7644793466050077</v>
      </c>
      <c r="XT4">
        <v>-0.50865164996412549</v>
      </c>
      <c r="XU4">
        <v>1.9712520405053626</v>
      </c>
      <c r="XV4">
        <v>-0.51271873628435061</v>
      </c>
      <c r="XW4">
        <v>2.1795394974774749</v>
      </c>
      <c r="XX4">
        <v>-0.51630468742044178</v>
      </c>
      <c r="XY4">
        <v>2.38908880804484</v>
      </c>
      <c r="XZ4">
        <v>-0.5194756142202871</v>
      </c>
      <c r="YA4">
        <v>2.5996968791109225</v>
      </c>
      <c r="YB4">
        <v>-0.52229074766388972</v>
      </c>
      <c r="YC4">
        <v>2.8111999334737452</v>
      </c>
      <c r="YD4">
        <v>-0.5248019736158005</v>
      </c>
      <c r="YE4">
        <v>3.0234652435143676</v>
      </c>
      <c r="YF4">
        <v>-0.52705399824743748</v>
      </c>
      <c r="YG4">
        <v>3.2363846433580949</v>
      </c>
      <c r="YH4">
        <v>-0.52908488104847373</v>
      </c>
      <c r="YI4">
        <v>3.4498694456043153</v>
      </c>
      <c r="YJ4">
        <v>-0.5309267491537788</v>
      </c>
      <c r="YK4">
        <v>3.6638464612425583</v>
      </c>
      <c r="YL4">
        <v>-0.53260656948440521</v>
      </c>
      <c r="YM4">
        <v>3.8782548825890664</v>
      </c>
      <c r="YN4">
        <v>-0.53414690281322508</v>
      </c>
      <c r="YO4">
        <v>4.0930438394222</v>
      </c>
      <c r="YP4">
        <v>-0.5355665977164149</v>
      </c>
      <c r="YQ4">
        <v>4.3081704792427384</v>
      </c>
      <c r="YR4">
        <v>-0.53688140502307213</v>
      </c>
      <c r="YS4">
        <v>4.523598455189263</v>
      </c>
      <c r="YT4">
        <v>-0.53810450760488804</v>
      </c>
      <c r="YU4">
        <v>4.7392967309863741</v>
      </c>
      <c r="YV4">
        <v>-0.5392469686319854</v>
      </c>
      <c r="YW4">
        <v>4.9552386326342948</v>
      </c>
      <c r="YX4">
        <v>-0.54031810572647887</v>
      </c>
      <c r="YY4">
        <v>5.1714010924341043</v>
      </c>
      <c r="YZ4">
        <v>-0.54132580023083587</v>
      </c>
      <c r="ZA4">
        <v>5.3877640432871177</v>
      </c>
      <c r="ZB4">
        <v>-0.54227675109019524</v>
      </c>
      <c r="ZC4">
        <v>5.6043099307585607</v>
      </c>
      <c r="ZD4">
        <v>-0.54317668230056004</v>
      </c>
      <c r="ZE4">
        <v>5.8210233177622985</v>
      </c>
      <c r="ZF4">
        <v>-0.54403051193010399</v>
      </c>
      <c r="ZG4">
        <v>6.037890562393474</v>
      </c>
      <c r="ZH4">
        <v>-0.54484248963723136</v>
      </c>
      <c r="ZI4">
        <v>6.2548995537952754</v>
      </c>
      <c r="ZJ4">
        <v>-0.54561630853412535</v>
      </c>
      <c r="ZK4">
        <v>6.4720394942968547</v>
      </c>
      <c r="ZL4">
        <v>-0.54635519625672047</v>
      </c>
      <c r="ZM4">
        <v>6.6893007186370363</v>
      </c>
      <c r="ZN4">
        <v>-0.54706198923172311</v>
      </c>
      <c r="ZO4">
        <v>6.9066745430739021</v>
      </c>
      <c r="ZP4">
        <v>-0.54773919338930277</v>
      </c>
      <c r="ZQ4">
        <v>7.1241531387126074</v>
      </c>
      <c r="ZR4">
        <v>-0.54838903394940386</v>
      </c>
      <c r="ZS4">
        <v>7.3417294245699187</v>
      </c>
      <c r="ZT4">
        <v>-0.54901349639687536</v>
      </c>
      <c r="ZU4">
        <v>7.5593969768142859</v>
      </c>
      <c r="ZV4">
        <v>-0.54961436034391664</v>
      </c>
      <c r="ZW4">
        <v>7.777149951337722</v>
      </c>
      <c r="ZX4">
        <v>-0.55019322764112055</v>
      </c>
      <c r="ZY4">
        <v>7.9949830173765033</v>
      </c>
      <c r="ZZ4">
        <v>-0.55075154582590391</v>
      </c>
      <c r="AAA4">
        <v>8.2128913003384003</v>
      </c>
      <c r="AAB4">
        <v>-0.55129062778023674</v>
      </c>
      <c r="AAC4">
        <v>8.4308703323417333</v>
      </c>
      <c r="AAD4">
        <v>-0.55181166829666828</v>
      </c>
      <c r="AAE4">
        <v>8.6489160092470403</v>
      </c>
      <c r="AAF4">
        <v>-0.55231575811193268</v>
      </c>
      <c r="AAG4">
        <v>8.8670245531817518</v>
      </c>
      <c r="AAH4">
        <v>-0.55280389585862899</v>
      </c>
      <c r="AAI4">
        <v>9.0851924797337862</v>
      </c>
      <c r="AAJ4">
        <v>-0.55327699829707944</v>
      </c>
      <c r="AAK4">
        <v>9.3034165691315138</v>
      </c>
      <c r="AAL4">
        <v>-0.55373590911986525</v>
      </c>
      <c r="AAM4">
        <v>9.5216938408417136</v>
      </c>
      <c r="AAN4">
        <v>0.10100480050354636</v>
      </c>
      <c r="AAO4">
        <v>-0.72621522105812297</v>
      </c>
      <c r="AAP4">
        <v>7.6237652330189365E-2</v>
      </c>
      <c r="AAQ4">
        <v>-0.55283523738755846</v>
      </c>
      <c r="AAR4">
        <v>4.8072816129812512E-2</v>
      </c>
      <c r="AAS4">
        <v>-0.38585086827295439</v>
      </c>
      <c r="AAT4">
        <v>1.5985376885940712E-2</v>
      </c>
      <c r="AAU4">
        <v>-0.22625022419097393</v>
      </c>
      <c r="AAV4">
        <v>-2.1010195337370689E-2</v>
      </c>
      <c r="AAW4">
        <v>-7.5888508573184368E-2</v>
      </c>
      <c r="AAX4">
        <v>-5.4605459847789389E-2</v>
      </c>
      <c r="AAY4">
        <v>6.307589299012803E-2</v>
      </c>
      <c r="AAZ4">
        <v>-7.6725945085942396E-2</v>
      </c>
      <c r="ABA4">
        <v>0.21455521856078605</v>
      </c>
      <c r="ABB4">
        <v>-9.5155762082783091E-2</v>
      </c>
      <c r="ABC4">
        <v>0.37748448495111475</v>
      </c>
      <c r="ABD4">
        <v>-0.11109982915293101</v>
      </c>
      <c r="ABE4">
        <v>0.54915135046781671</v>
      </c>
      <c r="ABF4">
        <v>-0.1250352669736981</v>
      </c>
      <c r="ABG4">
        <v>0.72795991698801876</v>
      </c>
      <c r="ABH4">
        <v>-0.13720855934325646</v>
      </c>
      <c r="ABI4">
        <v>0.91267807412072621</v>
      </c>
      <c r="ABJ4">
        <v>-0.14781289350714497</v>
      </c>
      <c r="ABK4">
        <v>1.1022702902754737</v>
      </c>
      <c r="ABL4">
        <v>-0.1570393875676202</v>
      </c>
      <c r="ABM4">
        <v>1.2958661298963501</v>
      </c>
      <c r="ABN4">
        <v>-0.16507909216609129</v>
      </c>
      <c r="ABO4">
        <v>1.4927492694744378</v>
      </c>
      <c r="ABP4">
        <v>-0.17211259970157666</v>
      </c>
      <c r="ABQ4">
        <v>1.6923410875331053</v>
      </c>
      <c r="ABR4">
        <v>-0.17830138194682735</v>
      </c>
      <c r="ABS4">
        <v>1.8941792132294835</v>
      </c>
      <c r="ABT4">
        <v>-0.18378391584401538</v>
      </c>
      <c r="ABU4">
        <v>2.0978954733348445</v>
      </c>
      <c r="ABV4">
        <v>-0.18867567452663914</v>
      </c>
      <c r="ABW4">
        <v>2.3031961419376676</v>
      </c>
      <c r="ABX4">
        <v>-0.19307131830068233</v>
      </c>
      <c r="ABY4">
        <v>2.5098455790872967</v>
      </c>
      <c r="ABZ4">
        <v>-0.19704776801860263</v>
      </c>
      <c r="ACA4">
        <v>2.7176532662524924</v>
      </c>
      <c r="ACB4">
        <v>-0.20066736418468067</v>
      </c>
      <c r="ACC4">
        <v>2.9264637825905271</v>
      </c>
      <c r="ACD4">
        <v>-0.20398071979290103</v>
      </c>
      <c r="ACE4">
        <v>3.1361491479070969</v>
      </c>
      <c r="ACF4">
        <v>-0.20702912522475775</v>
      </c>
      <c r="ACG4">
        <v>3.3466029964898278</v>
      </c>
      <c r="ACH4">
        <v>-0.20984649615220957</v>
      </c>
      <c r="ACI4">
        <v>3.5577361376631425</v>
      </c>
      <c r="ACJ4">
        <v>-0.21246091457348451</v>
      </c>
      <c r="ACK4">
        <v>3.76947315617927</v>
      </c>
      <c r="ACL4">
        <v>-0.2148958319781322</v>
      </c>
      <c r="ACM4">
        <v>3.9817497900876684</v>
      </c>
      <c r="ACN4">
        <v>-0.21717100289119576</v>
      </c>
      <c r="ACO4">
        <v>4.1945108909889246</v>
      </c>
      <c r="ACP4">
        <v>-0.21930320826819069</v>
      </c>
      <c r="ACQ4">
        <v>4.4077088227077024</v>
      </c>
      <c r="ACR4">
        <v>-0.22130681729556684</v>
      </c>
      <c r="ACS4">
        <v>4.6213021923264987</v>
      </c>
      <c r="ACT4">
        <v>-0.2231942257820051</v>
      </c>
      <c r="ACU4">
        <v>4.8352548352656433</v>
      </c>
      <c r="ACV4">
        <v>-0.22497620050641221</v>
      </c>
      <c r="ACW4">
        <v>5.0495349962890961</v>
      </c>
      <c r="ACX4">
        <v>-0.2266621518099492</v>
      </c>
      <c r="ACY4">
        <v>5.2641146630068913</v>
      </c>
      <c r="ACZ4">
        <v>-0.2282603512279347</v>
      </c>
      <c r="ADA4">
        <v>5.4789690191626601</v>
      </c>
      <c r="ADB4">
        <v>-0.22977810678716626</v>
      </c>
      <c r="ADC4">
        <v>5.6940759928537359</v>
      </c>
      <c r="ADD4">
        <v>-0.23122190546173299</v>
      </c>
      <c r="ADE4">
        <v>5.9094158806324835</v>
      </c>
      <c r="ADF4">
        <v>-0.23259752994887015</v>
      </c>
      <c r="ADG4">
        <v>6.1249710327530957</v>
      </c>
      <c r="ADH4">
        <v>-0.23391015519202119</v>
      </c>
      <c r="ADI4">
        <v>6.3407255880650135</v>
      </c>
      <c r="ADJ4">
        <v>-0.2351644287906039</v>
      </c>
      <c r="ADK4">
        <v>6.5566652495035393</v>
      </c>
      <c r="ADL4">
        <v>-0.23636453847675321</v>
      </c>
      <c r="ADM4">
        <v>6.7727770929974911</v>
      </c>
      <c r="ADN4">
        <v>-0.23751426912193443</v>
      </c>
      <c r="ADO4">
        <v>6.9890494040531097</v>
      </c>
      <c r="ADP4">
        <v>-0.23861705119769486</v>
      </c>
      <c r="ADQ4">
        <v>7.2054715373908804</v>
      </c>
      <c r="ADR4">
        <v>-0.23967600220538635</v>
      </c>
      <c r="ADS4">
        <v>7.4220337958864437</v>
      </c>
      <c r="ADT4">
        <v>-0.24069396228022005</v>
      </c>
      <c r="ADU4">
        <v>7.638727325756828</v>
      </c>
      <c r="ADV4">
        <v>-0.24167352493410063</v>
      </c>
      <c r="ADW4">
        <v>7.8555440254812146</v>
      </c>
      <c r="ADX4">
        <v>-0.24261706371778788</v>
      </c>
      <c r="ADY4">
        <v>8.0724764663840638</v>
      </c>
      <c r="ADZ4">
        <v>-0.24352675543677771</v>
      </c>
      <c r="AEA4">
        <v>8.2895178231615407</v>
      </c>
      <c r="AEB4">
        <v>-0.24440460044192092</v>
      </c>
      <c r="AEC4">
        <v>8.5066618129181606</v>
      </c>
      <c r="AED4">
        <v>-0.24525244042472996</v>
      </c>
      <c r="AEE4">
        <v>8.7239026415136856</v>
      </c>
      <c r="AEF4">
        <v>-0.24607197407452674</v>
      </c>
      <c r="AEG4">
        <v>8.9412349562110922</v>
      </c>
      <c r="AEH4">
        <v>-0.24686477089573233</v>
      </c>
      <c r="AEI4">
        <v>9.1586538037736158</v>
      </c>
      <c r="AEJ4">
        <v>-0.24763228343637947</v>
      </c>
      <c r="AEK4">
        <v>9.3761545932886889</v>
      </c>
      <c r="AEL4">
        <v>0.53194394021201741</v>
      </c>
      <c r="AEM4">
        <v>-0.70981013876013155</v>
      </c>
      <c r="AEN4">
        <v>0.50527653784415716</v>
      </c>
      <c r="AEO4">
        <v>-0.54000718981408202</v>
      </c>
      <c r="AEP4">
        <v>0.47512350117601748</v>
      </c>
      <c r="AEQ4">
        <v>-0.37676513034968512</v>
      </c>
      <c r="AER4">
        <v>0.44094342275766746</v>
      </c>
      <c r="AES4">
        <v>-0.2211031091303175</v>
      </c>
      <c r="AET4">
        <v>0.40192470169650485</v>
      </c>
      <c r="AEU4">
        <v>-7.4548757130030355E-2</v>
      </c>
      <c r="AEV4">
        <v>0.3262572643029194</v>
      </c>
      <c r="AEW4">
        <v>6.1555255268240058E-2</v>
      </c>
      <c r="AEX4">
        <v>0.29027119820362429</v>
      </c>
      <c r="AEY4">
        <v>0.20780368813631944</v>
      </c>
      <c r="AEZ4">
        <v>0.26541404240119543</v>
      </c>
      <c r="AFA4">
        <v>0.36460130682614444</v>
      </c>
      <c r="AFB4">
        <v>0.24505470285938663</v>
      </c>
      <c r="AFC4">
        <v>0.52995170163739636</v>
      </c>
      <c r="AFD4">
        <v>0.2276278317608974</v>
      </c>
      <c r="AFE4">
        <v>0.70253334587864769</v>
      </c>
      <c r="AFF4">
        <v>0.21248768898138587</v>
      </c>
      <c r="AFG4">
        <v>0.88121746887992947</v>
      </c>
      <c r="AFH4">
        <v>0.19924626986646513</v>
      </c>
      <c r="AFI4">
        <v>1.0650078936154088</v>
      </c>
      <c r="AFJ4">
        <v>0.18760393279313795</v>
      </c>
      <c r="AFK4">
        <v>1.2530526903576744</v>
      </c>
      <c r="AFL4">
        <v>0.17730860198703924</v>
      </c>
      <c r="AFM4">
        <v>1.4446470771822255</v>
      </c>
      <c r="AFN4">
        <v>0.16814743088575182</v>
      </c>
      <c r="AFO4">
        <v>1.639219608920516</v>
      </c>
      <c r="AFP4">
        <v>0.15994342213360518</v>
      </c>
      <c r="AFQ4">
        <v>1.836310412857959</v>
      </c>
      <c r="AFR4">
        <v>0.15255121927267867</v>
      </c>
      <c r="AFS4">
        <v>2.0355489252856498</v>
      </c>
      <c r="AFT4">
        <v>0.14585210623518563</v>
      </c>
      <c r="AFU4">
        <v>2.2366346175396958</v>
      </c>
      <c r="AFV4">
        <v>0.1397490721906903</v>
      </c>
      <c r="AFW4">
        <v>2.4393215770420951</v>
      </c>
      <c r="AFX4">
        <v>0.13416247515409116</v>
      </c>
      <c r="AFY4">
        <v>2.6434066237684859</v>
      </c>
      <c r="AFZ4">
        <v>0.12902647564429426</v>
      </c>
      <c r="AGA4">
        <v>2.8487202831514238</v>
      </c>
      <c r="AGB4">
        <v>0.12428620727155257</v>
      </c>
      <c r="AGC4">
        <v>3.0551199381761047</v>
      </c>
      <c r="AGD4">
        <v>0.11989557080110051</v>
      </c>
      <c r="AGE4">
        <v>3.2624846031311354</v>
      </c>
      <c r="AGF4">
        <v>0.11581552433972994</v>
      </c>
      <c r="AGG4">
        <v>3.4707108954931547</v>
      </c>
      <c r="AGH4">
        <v>0.11201275623156423</v>
      </c>
      <c r="AGI4">
        <v>3.6797098956780259</v>
      </c>
      <c r="AGJ4">
        <v>0.10845864907690875</v>
      </c>
      <c r="AGK4">
        <v>3.8894046704534464</v>
      </c>
      <c r="AGL4">
        <v>0.10512846440549653</v>
      </c>
      <c r="AGM4">
        <v>4.0997282981359682</v>
      </c>
      <c r="AGN4">
        <v>0.10200069506058798</v>
      </c>
      <c r="AGO4">
        <v>4.3106222779162193</v>
      </c>
      <c r="AGP4">
        <v>9.9056545904106702E-2</v>
      </c>
      <c r="AGQ4">
        <v>4.5220352368684775</v>
      </c>
      <c r="AGR4">
        <v>9.6279513571820796E-2</v>
      </c>
      <c r="AGS4">
        <v>4.7339218703203096</v>
      </c>
      <c r="AGT4">
        <v>9.3655043433938184E-2</v>
      </c>
      <c r="AGU4">
        <v>4.9462420670831069</v>
      </c>
      <c r="AGV4">
        <v>9.1170247335049429E-2</v>
      </c>
      <c r="AGW4">
        <v>5.1589601825079292</v>
      </c>
      <c r="AGX4">
        <v>8.8813669645826057E-2</v>
      </c>
      <c r="AGY4">
        <v>5.3720444307489883</v>
      </c>
      <c r="AGZ4">
        <v>8.6575092065504206E-2</v>
      </c>
      <c r="AHA4">
        <v>5.5854663738839205</v>
      </c>
      <c r="AHB4">
        <v>8.4445369767647521E-2</v>
      </c>
      <c r="AHC4">
        <v>5.7992004902662231</v>
      </c>
      <c r="AHD4">
        <v>8.2416293092884299E-2</v>
      </c>
      <c r="AHE4">
        <v>6.0132238080928841</v>
      </c>
      <c r="AHF4">
        <v>8.0480470209033289E-2</v>
      </c>
      <c r="AHG4">
        <v>6.2275155929535897</v>
      </c>
      <c r="AHH4">
        <v>7.8631227090311187E-2</v>
      </c>
      <c r="AHI4">
        <v>6.4420570802964958</v>
      </c>
      <c r="AHJ4">
        <v>7.6862521885042889E-2</v>
      </c>
      <c r="AHK4">
        <v>6.6568312454495455</v>
      </c>
      <c r="AHL4">
        <v>7.516887130082564E-2</v>
      </c>
      <c r="AHM4">
        <v>6.871822605185776</v>
      </c>
      <c r="AHN4">
        <v>7.3545287077056098E-2</v>
      </c>
      <c r="AHO4">
        <v>7.0870170458969914</v>
      </c>
      <c r="AHP4">
        <v>7.1987220962793586E-2</v>
      </c>
      <c r="AHQ4">
        <v>7.3024016743036508</v>
      </c>
      <c r="AHR4">
        <v>7.0490516896762404E-2</v>
      </c>
      <c r="AHS4">
        <v>7.5179646873256631</v>
      </c>
      <c r="AHT4">
        <v>6.905136931156497E-2</v>
      </c>
      <c r="AHU4">
        <v>7.7336952583041292</v>
      </c>
      <c r="AHV4">
        <v>6.7666286663682587E-2</v>
      </c>
      <c r="AHW4">
        <v>7.9495834372251641</v>
      </c>
      <c r="AHX4">
        <v>6.6332059440156563E-2</v>
      </c>
      <c r="AHY4">
        <v>8.1656200629744706</v>
      </c>
      <c r="AHZ4">
        <v>6.5045732012054852E-2</v>
      </c>
      <c r="AIA4">
        <v>8.3817966859622803</v>
      </c>
      <c r="AIB4">
        <v>6.3804577805507967E-2</v>
      </c>
      <c r="AIC4">
        <v>8.5981054997148298</v>
      </c>
      <c r="AID4">
        <v>6.2606077341554933E-2</v>
      </c>
      <c r="AIE4">
        <v>8.8145392802416005</v>
      </c>
      <c r="AIF4">
        <v>6.1447898765265768E-2</v>
      </c>
      <c r="AIG4">
        <v>9.031091332164932</v>
      </c>
      <c r="AIH4">
        <v>6.0327880540073778E-2</v>
      </c>
      <c r="AII4">
        <v>9.2477554407466975</v>
      </c>
      <c r="AIJ4">
        <v>0.89684443832085281</v>
      </c>
      <c r="AIK4">
        <v>-0.70790905666169868</v>
      </c>
      <c r="AIL4">
        <v>0.88657160060969897</v>
      </c>
      <c r="AIM4">
        <v>-0.53743687064849388</v>
      </c>
      <c r="AIN4">
        <v>0.87197263488081489</v>
      </c>
      <c r="AIO4">
        <v>-0.37417341955503658</v>
      </c>
      <c r="AIP4">
        <v>0.85066096002428548</v>
      </c>
      <c r="AIQ4">
        <v>-0.21927509617715976</v>
      </c>
      <c r="AIR4">
        <v>0.82006343897774492</v>
      </c>
      <c r="AIS4">
        <v>-7.403988879135924E-2</v>
      </c>
      <c r="AIT4">
        <v>0.72889748035095503</v>
      </c>
      <c r="AIU4">
        <v>6.0961441325198026E-2</v>
      </c>
      <c r="AIV4">
        <v>0.68334991091316177</v>
      </c>
      <c r="AIW4">
        <v>0.20458779266955027</v>
      </c>
      <c r="AIX4">
        <v>0.65321775318028918</v>
      </c>
      <c r="AIY4">
        <v>0.3579762454171353</v>
      </c>
      <c r="AIZ4">
        <v>0.62870247847203464</v>
      </c>
      <c r="AJA4">
        <v>0.51954633025476071</v>
      </c>
      <c r="AJB4">
        <v>0.60755973249168072</v>
      </c>
      <c r="AJC4">
        <v>0.68814187895615209</v>
      </c>
      <c r="AJD4">
        <v>0.58896306954183208</v>
      </c>
      <c r="AJE4">
        <v>0.8627267740538187</v>
      </c>
      <c r="AJF4">
        <v>0.57247775744081075</v>
      </c>
      <c r="AJG4">
        <v>1.0423801606802501</v>
      </c>
      <c r="AJH4">
        <v>0.55779085398327055</v>
      </c>
      <c r="AJI4">
        <v>1.2263166194702755</v>
      </c>
      <c r="AJJ4">
        <v>0.54464348169738241</v>
      </c>
      <c r="AJK4">
        <v>1.4138856578661469</v>
      </c>
      <c r="AJL4">
        <v>0.53281581359992713</v>
      </c>
      <c r="AJM4">
        <v>1.6045555657915944</v>
      </c>
      <c r="AJN4">
        <v>0.52212233405895514</v>
      </c>
      <c r="AJO4">
        <v>1.7978923500076514</v>
      </c>
      <c r="AJP4">
        <v>0.51240772826558889</v>
      </c>
      <c r="AJQ4">
        <v>1.9935399330679664</v>
      </c>
      <c r="AJR4">
        <v>0.50354238417790642</v>
      </c>
      <c r="AJS4">
        <v>2.1912037713558488</v>
      </c>
      <c r="AJT4">
        <v>0.49541800874048797</v>
      </c>
      <c r="AJU4">
        <v>2.3906380282241049</v>
      </c>
      <c r="AJV4">
        <v>0.48794375475791474</v>
      </c>
      <c r="AJW4">
        <v>2.5916357323749977</v>
      </c>
      <c r="AJX4">
        <v>0.48104298907178533</v>
      </c>
      <c r="AJY4">
        <v>2.794021242974198</v>
      </c>
      <c r="AJZ4">
        <v>0.47465067454952725</v>
      </c>
      <c r="AKA4">
        <v>2.9976444401387092</v>
      </c>
      <c r="AKB4">
        <v>0.46871127650366629</v>
      </c>
      <c r="AKC4">
        <v>3.2023761959377972</v>
      </c>
      <c r="AKD4">
        <v>0.46317709368742538</v>
      </c>
      <c r="AKE4">
        <v>3.4081048005535695</v>
      </c>
      <c r="AKF4">
        <v>0.45800692457548098</v>
      </c>
      <c r="AKG4">
        <v>3.6147331089977337</v>
      </c>
      <c r="AKH4">
        <v>0.4531649959593872</v>
      </c>
      <c r="AKI4">
        <v>3.8221762388538152</v>
      </c>
      <c r="AKJ4">
        <v>0.4486200966201761</v>
      </c>
      <c r="AKK4">
        <v>4.0303596952171796</v>
      </c>
      <c r="AKL4">
        <v>0.44434487195799</v>
      </c>
      <c r="AKM4">
        <v>4.2392178310576236</v>
      </c>
      <c r="AKN4">
        <v>0.4403152457363998</v>
      </c>
      <c r="AKO4">
        <v>4.4486925739180734</v>
      </c>
      <c r="AKP4">
        <v>0.43650994293347883</v>
      </c>
      <c r="AKQ4">
        <v>4.6587323661639308</v>
      </c>
      <c r="AKR4">
        <v>0.4329100936019899</v>
      </c>
      <c r="AKS4">
        <v>4.8692912779098254</v>
      </c>
      <c r="AKT4">
        <v>0.42949890209823133</v>
      </c>
      <c r="AKU4">
        <v>5.0803282606042792</v>
      </c>
      <c r="AKV4">
        <v>0.42626136941305837</v>
      </c>
      <c r="AKW4">
        <v>5.2918065159367726</v>
      </c>
      <c r="AKX4">
        <v>0.42318405891208594</v>
      </c>
      <c r="AKY4">
        <v>5.5036929598476476</v>
      </c>
      <c r="AKZ4">
        <v>0.42025489776893915</v>
      </c>
      <c r="ALA4">
        <v>5.7159577653835196</v>
      </c>
      <c r="ALB4">
        <v>0.41746300790788321</v>
      </c>
      <c r="ALC4">
        <v>5.9285739712408034</v>
      </c>
      <c r="ALD4">
        <v>0.41479856146772798</v>
      </c>
      <c r="ALE4">
        <v>6.1415171452860537</v>
      </c>
      <c r="ALF4">
        <v>0.4122526567405862</v>
      </c>
      <c r="ALG4">
        <v>6.3547650942866767</v>
      </c>
      <c r="ALH4">
        <v>0.40981721128385568</v>
      </c>
      <c r="ALI4">
        <v>6.5682976126417332</v>
      </c>
      <c r="ALJ4">
        <v>0.40748486949839191</v>
      </c>
      <c r="ALK4">
        <v>6.7820962641552907</v>
      </c>
      <c r="ALL4">
        <v>0.40524892244188226</v>
      </c>
      <c r="ALM4">
        <v>6.9961441919084697</v>
      </c>
      <c r="ALN4">
        <v>0.4031032380308518</v>
      </c>
      <c r="ALO4">
        <v>7.2104259521106666</v>
      </c>
      <c r="ALP4">
        <v>0.40104220009610864</v>
      </c>
      <c r="ALQ4">
        <v>7.4249273684838943</v>
      </c>
      <c r="ALR4">
        <v>0.39906065500953553</v>
      </c>
      <c r="ALS4">
        <v>7.6396354042866985</v>
      </c>
      <c r="ALT4">
        <v>0.39715386480834186</v>
      </c>
      <c r="ALU4">
        <v>7.8545380495393964</v>
      </c>
      <c r="ALV4">
        <v>0.3953174659128465</v>
      </c>
      <c r="ALW4">
        <v>8.0696242213887874</v>
      </c>
      <c r="ALX4">
        <v>0.39354743267453729</v>
      </c>
      <c r="ALY4">
        <v>8.2848836758632061</v>
      </c>
      <c r="ALZ4">
        <v>0.39184004510821424</v>
      </c>
      <c r="AMA4">
        <v>8.5003069295291134</v>
      </c>
      <c r="AMB4">
        <v>0.39019186025814362</v>
      </c>
      <c r="AMC4">
        <v>8.7158851897782164</v>
      </c>
      <c r="AMD4">
        <v>0.38859968673001638</v>
      </c>
      <c r="AME4">
        <v>8.931610292656865</v>
      </c>
      <c r="AMF4">
        <v>0.38706056198736621</v>
      </c>
      <c r="AMG4">
        <v>9.1474746473031026</v>
      </c>
      <c r="AMH4">
        <v>-2.9937160425837077</v>
      </c>
      <c r="AMI4">
        <v>0.99904417654913535</v>
      </c>
      <c r="AMJ4">
        <v>-2.9165998479613839</v>
      </c>
      <c r="AMK4">
        <v>0.99881549963151528</v>
      </c>
      <c r="AML4">
        <v>-2.8392912910476986</v>
      </c>
      <c r="AMM4">
        <v>0.99853220633090622</v>
      </c>
      <c r="AMN4">
        <v>-2.7617592455916369</v>
      </c>
      <c r="AMO4">
        <v>0.99818117860710964</v>
      </c>
      <c r="AMP4">
        <v>-2.6839684639812811</v>
      </c>
      <c r="AMQ4">
        <v>0.99774611437417282</v>
      </c>
      <c r="AMR4">
        <v>-2.6058795176176663</v>
      </c>
      <c r="AMS4">
        <v>0.99720675622270605</v>
      </c>
      <c r="AMT4">
        <v>-2.5274490462794361</v>
      </c>
      <c r="AMU4">
        <v>0.99653794792666461</v>
      </c>
      <c r="AMV4">
        <v>-2.4486305087236251</v>
      </c>
      <c r="AMW4">
        <v>0.99570849668264994</v>
      </c>
      <c r="AMX4">
        <v>-2.3693757036092502</v>
      </c>
      <c r="AMY4">
        <v>0.99467983147243788</v>
      </c>
      <c r="AMZ4">
        <v>-2.2896374174850909</v>
      </c>
      <c r="ANA4">
        <v>0.99340447611279203</v>
      </c>
      <c r="ANB4">
        <v>-2.2093736374835098</v>
      </c>
      <c r="ANC4">
        <v>0.99182440991479315</v>
      </c>
      <c r="AND4">
        <v>-2.1285538012918059</v>
      </c>
      <c r="ANE4">
        <v>0.9898694832023428</v>
      </c>
      <c r="ANF4">
        <v>-2.0471674741550903</v>
      </c>
      <c r="ANG4">
        <v>0.98745620345794016</v>
      </c>
      <c r="ANH4">
        <v>-1.9652355328975413</v>
      </c>
      <c r="ANI4">
        <v>0.98448741628614345</v>
      </c>
      <c r="ANJ4">
        <v>-1.8828232725181258</v>
      </c>
      <c r="ANK4">
        <v>0.98085365187007068</v>
      </c>
      <c r="ANL4">
        <v>-1.8000537565339971</v>
      </c>
      <c r="ANM4">
        <v>0.97643711286555179</v>
      </c>
      <c r="ANN4">
        <v>-1.7171183283694043</v>
      </c>
      <c r="ANO4">
        <v>0.97111927892731564</v>
      </c>
      <c r="ANP4">
        <v>-1.6342799790016966</v>
      </c>
      <c r="ANQ4">
        <v>0.9647926587111193</v>
      </c>
      <c r="ANR4">
        <v>-1.5518651254396936</v>
      </c>
      <c r="ANS4">
        <v>0.95737613622683626</v>
      </c>
      <c r="ANT4">
        <v>-1.4702412398075737</v>
      </c>
      <c r="ANU4">
        <v>0.94883171782531128</v>
      </c>
      <c r="ANV4">
        <v>-1.3897818398506354</v>
      </c>
      <c r="ANW4">
        <v>0.93917887786265597</v>
      </c>
      <c r="ANX4">
        <v>-1.3108252393609521</v>
      </c>
      <c r="ANY4">
        <v>0.92850212387201059</v>
      </c>
      <c r="ANZ4">
        <v>-1.2336366033536958</v>
      </c>
      <c r="AOA4">
        <v>0.91694864339385951</v>
      </c>
      <c r="AOB4">
        <v>-1.1583822173656522</v>
      </c>
      <c r="AOC4">
        <v>0.90471575001436999</v>
      </c>
      <c r="AOD4">
        <v>-1.0851206569733856</v>
      </c>
      <c r="AOE4">
        <v>0.89203099919485274</v>
      </c>
      <c r="AOF4">
        <v>-1.0138100910658641</v>
      </c>
      <c r="AOG4">
        <v>0.87912973770799718</v>
      </c>
      <c r="AOH4">
        <v>-0.94432694766346759</v>
      </c>
      <c r="AOI4">
        <v>0.86623478586229818</v>
      </c>
      <c r="AOJ4">
        <v>-0.87648984979163558</v>
      </c>
      <c r="AOK4">
        <v>0.85354139417666086</v>
      </c>
      <c r="AOL4">
        <v>-0.81008363301805975</v>
      </c>
      <c r="AOM4">
        <v>0.84120859966027162</v>
      </c>
      <c r="AON4">
        <v>-0.7448801522843026</v>
      </c>
      <c r="AOO4">
        <v>0.82935647849170546</v>
      </c>
      <c r="AOP4">
        <v>-0.68065441930584292</v>
      </c>
      <c r="AOQ4">
        <v>0.81806788899108962</v>
      </c>
      <c r="AOR4">
        <v>-0.61719588470104891</v>
      </c>
      <c r="AOS4">
        <v>0.80739305349993706</v>
      </c>
      <c r="AOT4">
        <v>-0.55431534941749283</v>
      </c>
      <c r="AOU4">
        <v>0.79735550534879218</v>
      </c>
      <c r="AOV4">
        <v>-0.49184822780749826</v>
      </c>
      <c r="AOW4">
        <v>0.78795829521126781</v>
      </c>
      <c r="AOX4">
        <v>-0.42965488747197078</v>
      </c>
      <c r="AOY4">
        <v>0.77918974680482633</v>
      </c>
      <c r="AOZ4">
        <v>-0.36761870562478605</v>
      </c>
      <c r="APA4">
        <v>0.77102838638681082</v>
      </c>
      <c r="APB4">
        <v>-0.30564239628104628</v>
      </c>
      <c r="APC4">
        <v>0.76344691162167255</v>
      </c>
      <c r="APD4">
        <v>-0.24364312184481915</v>
      </c>
      <c r="APE4">
        <v>0.75641521610057705</v>
      </c>
      <c r="APF4">
        <v>-0.18154691852507318</v>
      </c>
      <c r="APG4">
        <v>0.74990256589979509</v>
      </c>
      <c r="APH4">
        <v>-0.11928301722806521</v>
      </c>
      <c r="API4">
        <v>0.74387905780610797</v>
      </c>
      <c r="APJ4">
        <v>-5.6778682882257486E-2</v>
      </c>
      <c r="APK4">
        <v>0.7383164953835506</v>
      </c>
      <c r="APL4">
        <v>6.0448277625383181E-3</v>
      </c>
      <c r="APM4">
        <v>0.73318881257241653</v>
      </c>
      <c r="APN4">
        <v>6.9274705921996804E-2</v>
      </c>
      <c r="APO4">
        <v>0.7284721623321706</v>
      </c>
      <c r="APP4">
        <v>0.13300714015153797</v>
      </c>
      <c r="APQ4">
        <v>0.72414477285582346</v>
      </c>
      <c r="APR4">
        <v>0.1973459170806684</v>
      </c>
      <c r="APS4">
        <v>0.72018665705141771</v>
      </c>
      <c r="APT4">
        <v>0.26239923434921736</v>
      </c>
      <c r="APU4">
        <v>0.71657924419066288</v>
      </c>
      <c r="APV4">
        <v>0.3282751447778382</v>
      </c>
      <c r="APW4">
        <v>0.71330500000001584</v>
      </c>
      <c r="APX4">
        <v>0.39507732020134428</v>
      </c>
      <c r="APY4">
        <v>0.7103472643296076</v>
      </c>
      <c r="APZ4">
        <v>0.46291700997174801</v>
      </c>
      <c r="AQA4">
        <v>0.70769264540891663</v>
      </c>
      <c r="AQB4">
        <v>0.53212767741579858</v>
      </c>
      <c r="AQC4">
        <v>0.70536336732637772</v>
      </c>
      <c r="AQD4">
        <v>0.60577193312847188</v>
      </c>
      <c r="AQE4">
        <v>0.7037804855139318</v>
      </c>
      <c r="AQF4">
        <v>-2.991798523898539</v>
      </c>
      <c r="AQG4">
        <v>1.998741331842762</v>
      </c>
      <c r="AQH4">
        <v>-2.9143491722243779</v>
      </c>
      <c r="AQI4">
        <v>1.998439335024675</v>
      </c>
      <c r="AQJ4">
        <v>-2.8366530479330865</v>
      </c>
      <c r="AQK4">
        <v>1.9980647740146165</v>
      </c>
      <c r="AQL4">
        <v>-2.7586714581784242</v>
      </c>
      <c r="AQM4">
        <v>1.9976000324074947</v>
      </c>
      <c r="AQN4">
        <v>-2.6803611348511538</v>
      </c>
      <c r="AQO4">
        <v>1.997023140229907</v>
      </c>
      <c r="AQP4">
        <v>-2.6016744771869864</v>
      </c>
      <c r="AQQ4">
        <v>1.9963066893291568</v>
      </c>
      <c r="AQR4">
        <v>-2.5225603169061106</v>
      </c>
      <c r="AQS4">
        <v>1.9954164962045264</v>
      </c>
      <c r="AQT4">
        <v>-2.4429654920511865</v>
      </c>
      <c r="AQU4">
        <v>1.9943099767367285</v>
      </c>
      <c r="AQV4">
        <v>-2.3628376161270861</v>
      </c>
      <c r="AQW4">
        <v>1.9929342149054921</v>
      </c>
      <c r="AQX4">
        <v>-2.282129530647937</v>
      </c>
      <c r="AQY4">
        <v>1.9912237492656188</v>
      </c>
      <c r="AQZ4">
        <v>-2.2008059943892357</v>
      </c>
      <c r="ARA4">
        <v>1.9890981829413872</v>
      </c>
      <c r="ARB4">
        <v>-2.1188531179609007</v>
      </c>
      <c r="ARC4">
        <v>1.9864598661157802</v>
      </c>
      <c r="ARD4">
        <v>-2.0362907771364918</v>
      </c>
      <c r="ARE4">
        <v>1.983192124201268</v>
      </c>
      <c r="ARF4">
        <v>-1.9531875750931582</v>
      </c>
      <c r="ARG4">
        <v>1.9791588123203958</v>
      </c>
      <c r="ARH4">
        <v>-1.8696767424492169</v>
      </c>
      <c r="ARI4">
        <v>1.9742063198127375</v>
      </c>
      <c r="ARJ4">
        <v>-1.785969717715606</v>
      </c>
      <c r="ARK4">
        <v>1.9681693853000799</v>
      </c>
      <c r="ARL4">
        <v>-1.7023625034935426</v>
      </c>
      <c r="ARM4">
        <v>1.9608819507597897</v>
      </c>
      <c r="ARN4">
        <v>-1.6192292547350264</v>
      </c>
      <c r="ARO4">
        <v>1.9521934606642102</v>
      </c>
      <c r="ARP4">
        <v>-1.536999182963767</v>
      </c>
      <c r="ARQ4">
        <v>1.9419893439657099</v>
      </c>
      <c r="ARR4">
        <v>-1.4561173163407624</v>
      </c>
      <c r="ARS4">
        <v>1.9302122516755562</v>
      </c>
      <c r="ART4">
        <v>-1.3769956950970399</v>
      </c>
      <c r="ARU4">
        <v>1.9168789653287401</v>
      </c>
      <c r="ARV4">
        <v>-1.29996616281767</v>
      </c>
      <c r="ARW4">
        <v>1.9020879636099468</v>
      </c>
      <c r="ARX4">
        <v>-1.2252460983902296</v>
      </c>
      <c r="ARY4">
        <v>1.8860149150783714</v>
      </c>
      <c r="ARZ4">
        <v>-1.1529238416568537</v>
      </c>
      <c r="ASA4">
        <v>1.8688969480027278</v>
      </c>
      <c r="ASB4">
        <v>-1.082963841490586</v>
      </c>
      <c r="ASC4">
        <v>1.8510096459922405</v>
      </c>
      <c r="ASD4">
        <v>-1.0152262336880036</v>
      </c>
      <c r="ASE4">
        <v>1.8326419677353318</v>
      </c>
      <c r="ASF4">
        <v>-0.94949356160253051</v>
      </c>
      <c r="ASG4">
        <v>1.8140735973137343</v>
      </c>
      <c r="ASH4">
        <v>-0.88549833759068408</v>
      </c>
      <c r="ASI4">
        <v>1.7955574872827336</v>
      </c>
      <c r="ASJ4">
        <v>-0.82294756210635811</v>
      </c>
      <c r="ASK4">
        <v>1.7773085692935331</v>
      </c>
      <c r="ASL4">
        <v>-0.76154272676381307</v>
      </c>
      <c r="ASM4">
        <v>1.7594983324582216</v>
      </c>
      <c r="ASN4">
        <v>-0.70099546474260854</v>
      </c>
      <c r="ASO4">
        <v>1.742254284317585</v>
      </c>
      <c r="ASP4">
        <v>-0.64103971463114129</v>
      </c>
      <c r="ASQ4">
        <v>1.725663055461869</v>
      </c>
      <c r="ASR4">
        <v>-0.58144119183547616</v>
      </c>
      <c r="ASS4">
        <v>1.7097759067801124</v>
      </c>
      <c r="AST4">
        <v>-0.52200440782600288</v>
      </c>
      <c r="ASU4">
        <v>1.6946155278534076</v>
      </c>
      <c r="ASV4">
        <v>-0.46257680510999261</v>
      </c>
      <c r="ASW4">
        <v>1.6801832107846688</v>
      </c>
      <c r="ASX4">
        <v>-0.40304917624820774</v>
      </c>
      <c r="ASY4">
        <v>1.6664657060888559</v>
      </c>
      <c r="ASZ4">
        <v>-0.34335170663404646</v>
      </c>
      <c r="ATA4">
        <v>1.6534412833245598</v>
      </c>
      <c r="ATB4">
        <v>-0.28344575114650489</v>
      </c>
      <c r="ATC4">
        <v>1.6410847034232725</v>
      </c>
      <c r="ATD4">
        <v>-0.22331250353423227</v>
      </c>
      <c r="ATE4">
        <v>1.6293709546637039</v>
      </c>
      <c r="ATF4">
        <v>-0.16294052986063656</v>
      </c>
      <c r="ATG4">
        <v>1.6182777224098093</v>
      </c>
      <c r="ATH4">
        <v>-0.10231432370262973</v>
      </c>
      <c r="ATI4">
        <v>1.6077866708505684</v>
      </c>
      <c r="ATJ4">
        <v>-4.1405569136575102E-2</v>
      </c>
      <c r="ATK4">
        <v>1.5978837146207463</v>
      </c>
      <c r="ATL4">
        <v>1.9832039721264093E-2</v>
      </c>
      <c r="ATM4">
        <v>1.5885585327370666</v>
      </c>
      <c r="ATN4">
        <v>8.1464393863944745E-2</v>
      </c>
      <c r="ATO4">
        <v>1.5798036072338137</v>
      </c>
      <c r="ATP4">
        <v>0.14357550137072889</v>
      </c>
      <c r="ATQ4">
        <v>1.5716130486930366</v>
      </c>
      <c r="ATR4">
        <v>0.20626371602929941</v>
      </c>
      <c r="ATS4">
        <v>1.5639814145100477</v>
      </c>
      <c r="ATT4">
        <v>0.26963653247506014</v>
      </c>
      <c r="ATU4">
        <v>1.5569026755041995</v>
      </c>
      <c r="ATV4">
        <v>0.33380614112215223</v>
      </c>
      <c r="ATW4">
        <v>1.5503697061575961</v>
      </c>
      <c r="ATX4">
        <v>0.39890545818930856</v>
      </c>
      <c r="ATY4">
        <v>1.5443781198039355</v>
      </c>
      <c r="ATZ4">
        <v>0.46535824851896734</v>
      </c>
      <c r="AUA4">
        <v>1.5389802328467752</v>
      </c>
      <c r="AUB4">
        <v>0.53697649286026372</v>
      </c>
      <c r="AUC4">
        <v>1.5348915286691724</v>
      </c>
      <c r="AUD4">
        <v>-2.990586185078187</v>
      </c>
      <c r="AUE4">
        <v>2.9985464087494531</v>
      </c>
      <c r="AUF4">
        <v>-2.9129293509220604</v>
      </c>
      <c r="AUG4">
        <v>2.9981972231163074</v>
      </c>
      <c r="AUH4">
        <v>-2.8349931174744407</v>
      </c>
      <c r="AUI4">
        <v>2.9977639100628299</v>
      </c>
      <c r="AUJ4">
        <v>-2.7567347756125469</v>
      </c>
      <c r="AUK4">
        <v>2.9972259595186133</v>
      </c>
      <c r="AUL4">
        <v>-2.6781070524676309</v>
      </c>
      <c r="AUM4">
        <v>2.9965577632906273</v>
      </c>
      <c r="AUN4">
        <v>-2.5990586500702793</v>
      </c>
      <c r="AUO4">
        <v>2.9957273379212661</v>
      </c>
      <c r="AUP4">
        <v>-2.5195354707350481</v>
      </c>
      <c r="AUQ4">
        <v>2.9946947510048498</v>
      </c>
      <c r="AUR4">
        <v>-2.4394828757125762</v>
      </c>
      <c r="AUS4">
        <v>2.9934102123839126</v>
      </c>
      <c r="AUT4">
        <v>-2.3588494309872878</v>
      </c>
      <c r="AUU4">
        <v>2.9918118161567158</v>
      </c>
      <c r="AUV4">
        <v>-2.2775926877660702</v>
      </c>
      <c r="AUW4">
        <v>2.9898229749020393</v>
      </c>
      <c r="AUX4">
        <v>-2.1956875704057932</v>
      </c>
      <c r="AUY4">
        <v>2.9873496938186261</v>
      </c>
      <c r="AUZ4">
        <v>-2.1131378020371674</v>
      </c>
      <c r="AVA4">
        <v>2.9842780135766014</v>
      </c>
      <c r="AVB4">
        <v>-2.0299903394723096</v>
      </c>
      <c r="AVC4">
        <v>2.980472225432182</v>
      </c>
      <c r="AVD4">
        <v>-1.9463518479754671</v>
      </c>
      <c r="AVE4">
        <v>2.9757748211405763</v>
      </c>
      <c r="AVF4">
        <v>-1.8624047479485075</v>
      </c>
      <c r="AVG4">
        <v>2.970009504637817</v>
      </c>
      <c r="AVH4">
        <v>-1.778418534385237</v>
      </c>
      <c r="AVI4">
        <v>2.962988766639219</v>
      </c>
      <c r="AVJ4">
        <v>-1.6947506623675661</v>
      </c>
      <c r="AVK4">
        <v>2.9545271881045747</v>
      </c>
      <c r="AVL4">
        <v>-1.6118315783477293</v>
      </c>
      <c r="AVM4">
        <v>2.9444604721081449</v>
      </c>
      <c r="AVN4">
        <v>-1.530131609493651</v>
      </c>
      <c r="AVO4">
        <v>2.9326681818301648</v>
      </c>
      <c r="AVP4">
        <v>-1.4501132220734947</v>
      </c>
      <c r="AVQ4">
        <v>2.9190958971572352</v>
      </c>
      <c r="AVR4">
        <v>-1.3721782951809223</v>
      </c>
      <c r="AVS4">
        <v>2.9037712165155933</v>
      </c>
      <c r="AVT4">
        <v>-1.2966230030602608</v>
      </c>
      <c r="AVU4">
        <v>2.8868088507435106</v>
      </c>
      <c r="AVV4">
        <v>-1.2236105575223937</v>
      </c>
      <c r="AVW4">
        <v>2.8684030050707463</v>
      </c>
      <c r="AVX4">
        <v>-1.1531656696788413</v>
      </c>
      <c r="AVY4">
        <v>2.8488089557342695</v>
      </c>
      <c r="AVZ4">
        <v>-1.0851877869091962</v>
      </c>
      <c r="AWA4">
        <v>2.8283183750146055</v>
      </c>
      <c r="AWB4">
        <v>-1.0194761392141998</v>
      </c>
      <c r="AWC4">
        <v>2.8072335769825458</v>
      </c>
      <c r="AWD4">
        <v>-0.95575922701617766</v>
      </c>
      <c r="AWE4">
        <v>2.785844785318095</v>
      </c>
      <c r="AWF4">
        <v>-0.89372340835743536</v>
      </c>
      <c r="AWG4">
        <v>2.7644127878413629</v>
      </c>
      <c r="AWH4">
        <v>-0.83303793305335982</v>
      </c>
      <c r="AWI4">
        <v>2.7431577938314811</v>
      </c>
      <c r="AWJ4">
        <v>-0.77337586795114144</v>
      </c>
      <c r="AWK4">
        <v>2.7222542691921148</v>
      </c>
      <c r="AWL4">
        <v>-0.71443136771376581</v>
      </c>
      <c r="AWM4">
        <v>2.7018309202559587</v>
      </c>
      <c r="AWN4">
        <v>-0.65593374156053197</v>
      </c>
      <c r="AWO4">
        <v>2.6819746625620806</v>
      </c>
      <c r="AWP4">
        <v>-0.59765814605674461</v>
      </c>
      <c r="AWQ4">
        <v>2.6627372554881394</v>
      </c>
      <c r="AWR4">
        <v>-0.5394320537851206</v>
      </c>
      <c r="AWS4">
        <v>2.6441432965827216</v>
      </c>
      <c r="AWT4">
        <v>-0.48113644198257</v>
      </c>
      <c r="AWU4">
        <v>2.6261984435686809</v>
      </c>
      <c r="AWV4">
        <v>-0.42270118552893809</v>
      </c>
      <c r="AWW4">
        <v>2.6088970105750016</v>
      </c>
      <c r="AWX4">
        <v>-0.3640952563970028</v>
      </c>
      <c r="AWY4">
        <v>2.5922283806567572</v>
      </c>
      <c r="AWZ4">
        <v>-0.30531349365156096</v>
      </c>
      <c r="AXA4">
        <v>2.5761819272823359</v>
      </c>
      <c r="AXB4">
        <v>-0.24636235316928165</v>
      </c>
      <c r="AXC4">
        <v>2.5607503348274783</v>
      </c>
      <c r="AXD4">
        <v>-0.1872469334048813</v>
      </c>
      <c r="AXE4">
        <v>2.5459313727208013</v>
      </c>
      <c r="AXF4">
        <v>-0.12796087124881902</v>
      </c>
      <c r="AXG4">
        <v>2.5317283197776561</v>
      </c>
      <c r="AXH4">
        <v>-6.8479798313679036E-2</v>
      </c>
      <c r="AXI4">
        <v>2.5181493418622174</v>
      </c>
      <c r="AXJ4">
        <v>-8.7582877708167282E-3</v>
      </c>
      <c r="AXK4">
        <v>2.5052061782570716</v>
      </c>
      <c r="AXL4">
        <v>5.127023400320007E-2</v>
      </c>
      <c r="AXM4">
        <v>2.4929124834433889</v>
      </c>
      <c r="AXN4">
        <v>0.11169129958601057</v>
      </c>
      <c r="AXO4">
        <v>2.4812821126370199</v>
      </c>
      <c r="AXP4">
        <v>0.17260560146284779</v>
      </c>
      <c r="AXQ4">
        <v>2.4703275552793853</v>
      </c>
      <c r="AXR4">
        <v>0.2341242553388907</v>
      </c>
      <c r="AXS4">
        <v>2.4600586577744674</v>
      </c>
      <c r="AXT4">
        <v>0.29636528547208024</v>
      </c>
      <c r="AXU4">
        <v>2.450482044543012</v>
      </c>
      <c r="AXV4">
        <v>0.35947330238735919</v>
      </c>
      <c r="AXW4">
        <v>2.44160583651888</v>
      </c>
      <c r="AXX4">
        <v>0.42392633935525909</v>
      </c>
      <c r="AXY4">
        <v>2.4335058558574598</v>
      </c>
      <c r="AXZ4">
        <v>0.49401311531737141</v>
      </c>
      <c r="AYA4">
        <v>2.4270723012366235</v>
      </c>
      <c r="AYB4">
        <v>-2.9897180237244898</v>
      </c>
      <c r="AYC4">
        <v>3.9984047179762419</v>
      </c>
      <c r="AYD4">
        <v>-2.9119146461007852</v>
      </c>
      <c r="AYE4">
        <v>3.9980212841329115</v>
      </c>
      <c r="AYF4">
        <v>-2.8338096374100505</v>
      </c>
      <c r="AYG4">
        <v>3.9975453431465815</v>
      </c>
      <c r="AYH4">
        <v>-2.7553578921418898</v>
      </c>
      <c r="AYI4">
        <v>3.9969543002455143</v>
      </c>
      <c r="AYJ4">
        <v>-2.6765099283908036</v>
      </c>
      <c r="AYK4">
        <v>3.9962199354636825</v>
      </c>
      <c r="AYL4">
        <v>-2.5972126961583832</v>
      </c>
      <c r="AYM4">
        <v>3.9953069966866472</v>
      </c>
      <c r="AYN4">
        <v>-2.5174112019800519</v>
      </c>
      <c r="AYO4">
        <v>3.9941714710130789</v>
      </c>
      <c r="AYP4">
        <v>-2.4370513361195654</v>
      </c>
      <c r="AYQ4">
        <v>3.9927584978671149</v>
      </c>
      <c r="AYR4">
        <v>-2.3560843938358911</v>
      </c>
      <c r="AYS4">
        <v>3.9909999189795111</v>
      </c>
      <c r="AYT4">
        <v>-2.2744738577137293</v>
      </c>
      <c r="AYU4">
        <v>3.9888115286045847</v>
      </c>
      <c r="AYV4">
        <v>-2.1922049847334208</v>
      </c>
      <c r="AYW4">
        <v>3.9860902140241343</v>
      </c>
      <c r="AYX4">
        <v>-2.1092975026139515</v>
      </c>
      <c r="AYY4">
        <v>3.9827113859821903</v>
      </c>
      <c r="AYZ4">
        <v>-2.0258211040610803</v>
      </c>
      <c r="AZA4">
        <v>3.9785274056022129</v>
      </c>
      <c r="AZB4">
        <v>-1.9419122835259528</v>
      </c>
      <c r="AZC4">
        <v>3.973368094446748</v>
      </c>
      <c r="AZD4">
        <v>-1.8577893903803457</v>
      </c>
      <c r="AZE4">
        <v>3.9670447593786768</v>
      </c>
      <c r="AZF4">
        <v>-1.7737609627857178</v>
      </c>
      <c r="AZG4">
        <v>3.9593592382935014</v>
      </c>
      <c r="AZH4">
        <v>-1.6902214188629701</v>
      </c>
      <c r="AZI4">
        <v>3.9501189342964693</v>
      </c>
      <c r="AZJ4">
        <v>-1.6076293594223148</v>
      </c>
      <c r="AZK4">
        <v>3.9391573771533479</v>
      </c>
      <c r="AZL4">
        <v>-1.5264679324605843</v>
      </c>
      <c r="AZM4">
        <v>3.9263576570921304</v>
      </c>
      <c r="AZN4">
        <v>-1.4471930477109192</v>
      </c>
      <c r="AZO4">
        <v>3.9116739274299102</v>
      </c>
      <c r="AZP4">
        <v>-1.3701807517742535</v>
      </c>
      <c r="AZQ4">
        <v>3.895145360248438</v>
      </c>
      <c r="AZR4">
        <v>-1.2956863858782925</v>
      </c>
      <c r="AZS4">
        <v>3.8768983748587669</v>
      </c>
      <c r="AZT4">
        <v>-1.2238241418879816</v>
      </c>
      <c r="AZU4">
        <v>3.8571362691821149</v>
      </c>
      <c r="AZV4">
        <v>-1.1545685910523593</v>
      </c>
      <c r="AZW4">
        <v>3.8361189648510079</v>
      </c>
      <c r="AZX4">
        <v>-1.0877735278801268</v>
      </c>
      <c r="AZY4">
        <v>3.8141377424252223</v>
      </c>
      <c r="AZZ4">
        <v>-1.0232005953128909</v>
      </c>
      <c r="BAA4">
        <v>3.7914899853096702</v>
      </c>
      <c r="BAB4">
        <v>-0.96055068366658602</v>
      </c>
      <c r="BAC4">
        <v>3.768457656719812</v>
      </c>
      <c r="BAD4">
        <v>-0.89949345363169753</v>
      </c>
      <c r="BAE4">
        <v>3.7452915196538923</v>
      </c>
      <c r="BAF4">
        <v>-0.83969282209108087</v>
      </c>
      <c r="BAG4">
        <v>3.7222016721068396</v>
      </c>
      <c r="BAH4">
        <v>-0.78082788518309609</v>
      </c>
      <c r="BAI4">
        <v>3.6993539953123591</v>
      </c>
      <c r="BAJ4">
        <v>-0.72260934792078213</v>
      </c>
      <c r="BAK4">
        <v>3.676871508830128</v>
      </c>
      <c r="BAL4">
        <v>-0.66479141627670402</v>
      </c>
      <c r="BAM4">
        <v>3.6548392889563228</v>
      </c>
      <c r="BAN4">
        <v>-0.60717881829294562</v>
      </c>
      <c r="BAO4">
        <v>3.6333115103759441</v>
      </c>
      <c r="BAP4">
        <v>-0.54962860541601466</v>
      </c>
      <c r="BAQ4">
        <v>3.6123193050402604</v>
      </c>
      <c r="BAR4">
        <v>-0.49204680670777073</v>
      </c>
      <c r="BAS4">
        <v>3.5918784289533163</v>
      </c>
      <c r="BAT4">
        <v>-0.43438070132512685</v>
      </c>
      <c r="BAU4">
        <v>3.5719960693883803</v>
      </c>
      <c r="BAV4">
        <v>-0.37660810277329032</v>
      </c>
      <c r="BAW4">
        <v>3.5526764133528288</v>
      </c>
      <c r="BAX4">
        <v>-0.31872534615886561</v>
      </c>
      <c r="BAY4">
        <v>3.5339248010525068</v>
      </c>
      <c r="BAZ4">
        <v>-0.26073557939332459</v>
      </c>
      <c r="BBA4">
        <v>3.5157504287110282</v>
      </c>
      <c r="BBB4">
        <v>-0.20263859586598471</v>
      </c>
      <c r="BBC4">
        <v>3.4981676775796751</v>
      </c>
      <c r="BBD4">
        <v>-0.14442297508618027</v>
      </c>
      <c r="BBE4">
        <v>3.481196245349087</v>
      </c>
      <c r="BBF4">
        <v>-8.6060847002901314E-2</v>
      </c>
      <c r="BBG4">
        <v>3.4648603362188397</v>
      </c>
      <c r="BBH4">
        <v>-2.7505235890054765E-2</v>
      </c>
      <c r="BBI4">
        <v>3.4491872125272933</v>
      </c>
      <c r="BBJ4">
        <v>3.1310300592506432E-2</v>
      </c>
      <c r="BBK4">
        <v>3.4342054149483747</v>
      </c>
      <c r="BBL4">
        <v>9.047014277842659E-2</v>
      </c>
      <c r="BBM4">
        <v>3.4199429212785439</v>
      </c>
      <c r="BBN4">
        <v>0.1500736295633413</v>
      </c>
      <c r="BBO4">
        <v>3.4064254488127133</v>
      </c>
      <c r="BBP4">
        <v>0.21023116642920409</v>
      </c>
      <c r="BBQ4">
        <v>3.3936750543641603</v>
      </c>
      <c r="BBR4">
        <v>0.27106163475921674</v>
      </c>
      <c r="BBS4">
        <v>3.381709482731587</v>
      </c>
      <c r="BBT4">
        <v>0.33271474485988722</v>
      </c>
      <c r="BBU4">
        <v>3.370547299818083</v>
      </c>
      <c r="BBV4">
        <v>0.39570368142598322</v>
      </c>
      <c r="BBW4">
        <v>3.3602808648305529</v>
      </c>
      <c r="BBX4">
        <v>0.46464868886889332</v>
      </c>
      <c r="BBY4">
        <v>3.351903924726626</v>
      </c>
      <c r="BBZ4">
        <v>-2.989057994496914</v>
      </c>
      <c r="BCA4">
        <v>4.9982955222755008</v>
      </c>
      <c r="BCB4">
        <v>-2.9111446624390607</v>
      </c>
      <c r="BCC4">
        <v>4.9978857589265484</v>
      </c>
      <c r="BCD4">
        <v>-2.8329135981784184</v>
      </c>
      <c r="BCE4">
        <v>4.9973770640719737</v>
      </c>
      <c r="BCF4">
        <v>-2.7543182057467193</v>
      </c>
      <c r="BCG4">
        <v>4.9967452574874516</v>
      </c>
      <c r="BCH4">
        <v>-2.6753077733982957</v>
      </c>
      <c r="BCI4">
        <v>4.9959601413275401</v>
      </c>
      <c r="BCJ4">
        <v>-2.5958285210275025</v>
      </c>
      <c r="BCK4">
        <v>4.9949840019161194</v>
      </c>
      <c r="BCL4">
        <v>-2.5158255664384095</v>
      </c>
      <c r="BCM4">
        <v>4.9937697758230524</v>
      </c>
      <c r="BCN4">
        <v>-2.4352462219154729</v>
      </c>
      <c r="BCO4">
        <v>4.992258848155168</v>
      </c>
      <c r="BCP4">
        <v>-2.3540451303510155</v>
      </c>
      <c r="BCQ4">
        <v>4.9903784894258152</v>
      </c>
      <c r="BCR4">
        <v>-2.272191802413841</v>
      </c>
      <c r="BCS4">
        <v>4.9880390167018547</v>
      </c>
      <c r="BCT4">
        <v>-2.1896810428173028</v>
      </c>
      <c r="BCU4">
        <v>4.9851309076606762</v>
      </c>
      <c r="BCV4">
        <v>-2.1065464265294214</v>
      </c>
      <c r="BCW4">
        <v>4.9815223259587205</v>
      </c>
      <c r="BCX4">
        <v>-2.022876242546721</v>
      </c>
      <c r="BCY4">
        <v>4.9770578410668369</v>
      </c>
      <c r="BCZ4">
        <v>-1.9388300404525873</v>
      </c>
      <c r="BDA4">
        <v>4.9715595063497569</v>
      </c>
      <c r="BDB4">
        <v>-1.8546521764416077</v>
      </c>
      <c r="BDC4">
        <v>4.9648317625118903</v>
      </c>
      <c r="BDD4">
        <v>-1.7706770853988285</v>
      </c>
      <c r="BDE4">
        <v>4.9566715987007646</v>
      </c>
      <c r="BDF4">
        <v>-1.68732048906025</v>
      </c>
      <c r="BDG4">
        <v>4.9468846897674048</v>
      </c>
      <c r="BDH4">
        <v>-1.6050526844787263</v>
      </c>
      <c r="BDI4">
        <v>4.9353066246080957</v>
      </c>
      <c r="BDJ4">
        <v>-1.5243549375875864</v>
      </c>
      <c r="BDK4">
        <v>4.9218261101585243</v>
      </c>
      <c r="BDL4">
        <v>-1.4456664032981728</v>
      </c>
      <c r="BDM4">
        <v>4.9064051162857796</v>
      </c>
      <c r="BDN4">
        <v>-1.3693336584175582</v>
      </c>
      <c r="BDO4">
        <v>4.8890905790828834</v>
      </c>
      <c r="BDP4">
        <v>-1.2955748621540428</v>
      </c>
      <c r="BDQ4">
        <v>4.8700141662206287</v>
      </c>
      <c r="BDR4">
        <v>-1.2244655092909662</v>
      </c>
      <c r="BDS4">
        <v>4.8493800533369971</v>
      </c>
      <c r="BDT4">
        <v>-1.1559455937048013</v>
      </c>
      <c r="BDU4">
        <v>4.8274439746577329</v>
      </c>
      <c r="BDV4">
        <v>-1.0898424538511131</v>
      </c>
      <c r="BDW4">
        <v>4.8044885109680919</v>
      </c>
      <c r="BDX4">
        <v>-1.0259015545486505</v>
      </c>
      <c r="BDY4">
        <v>4.7807993405055704</v>
      </c>
      <c r="BDZ4">
        <v>-0.96381850625215149</v>
      </c>
      <c r="BEA4">
        <v>4.7566457248114169</v>
      </c>
      <c r="BEB4">
        <v>-0.90326805027174573</v>
      </c>
      <c r="BEC4">
        <v>4.7322667988422671</v>
      </c>
      <c r="BED4">
        <v>-0.84392803834775021</v>
      </c>
      <c r="BEE4">
        <v>4.7078638728807842</v>
      </c>
      <c r="BEF4">
        <v>-0.78549790492549199</v>
      </c>
      <c r="BEG4">
        <v>4.683598069600488</v>
      </c>
      <c r="BEH4">
        <v>-0.72771178301950323</v>
      </c>
      <c r="BEI4">
        <v>4.6595921348362683</v>
      </c>
      <c r="BEJ4">
        <v>-0.67034660262147661</v>
      </c>
      <c r="BEK4">
        <v>4.635935086054034</v>
      </c>
      <c r="BEL4">
        <v>-0.61322558145616657</v>
      </c>
      <c r="BEM4">
        <v>4.6126884362414584</v>
      </c>
      <c r="BEN4">
        <v>-0.55621763208353303</v>
      </c>
      <c r="BEO4">
        <v>4.5898929724396904</v>
      </c>
      <c r="BEP4">
        <v>-0.49923335016057097</v>
      </c>
      <c r="BEQ4">
        <v>4.567575365641356</v>
      </c>
      <c r="BER4">
        <v>-0.44221834879727306</v>
      </c>
      <c r="BES4">
        <v>4.5457541434822302</v>
      </c>
      <c r="BET4">
        <v>-0.38514475102870571</v>
      </c>
      <c r="BEU4">
        <v>4.5244447286059293</v>
      </c>
      <c r="BEV4">
        <v>-0.32800168469622359</v>
      </c>
      <c r="BEW4">
        <v>4.5036633521809462</v>
      </c>
      <c r="BEX4">
        <v>-0.27078565689897316</v>
      </c>
      <c r="BEY4">
        <v>4.4834297356431962</v>
      </c>
      <c r="BEZ4">
        <v>-0.21349167447750914</v>
      </c>
      <c r="BFA4">
        <v>4.4637685245604795</v>
      </c>
      <c r="BFB4">
        <v>-0.15610586058111128</v>
      </c>
      <c r="BFC4">
        <v>4.4447095616398471</v>
      </c>
      <c r="BFD4">
        <v>-9.8600080858713135E-2</v>
      </c>
      <c r="BFE4">
        <v>4.4262871865565394</v>
      </c>
      <c r="BFF4">
        <v>-4.0928789754073852E-2</v>
      </c>
      <c r="BFG4">
        <v>4.4085388265460992</v>
      </c>
      <c r="BFH4">
        <v>1.6971976532807409E-2</v>
      </c>
      <c r="BFI4">
        <v>4.3915031761066423</v>
      </c>
      <c r="BFJ4">
        <v>7.518373249727707E-2</v>
      </c>
      <c r="BFK4">
        <v>4.3752182507782971</v>
      </c>
      <c r="BFL4">
        <v>0.13380317555871268</v>
      </c>
      <c r="BFM4">
        <v>4.3597195476102861</v>
      </c>
      <c r="BFN4">
        <v>0.19293884319009513</v>
      </c>
      <c r="BFO4">
        <v>4.3450384961937205</v>
      </c>
      <c r="BFP4">
        <v>0.25270910770405403</v>
      </c>
      <c r="BFQ4">
        <v>4.3312016881021016</v>
      </c>
      <c r="BFR4">
        <v>0.3132664252240358</v>
      </c>
      <c r="BFS4">
        <v>4.3182361631701287</v>
      </c>
      <c r="BFT4">
        <v>0.37514908315735274</v>
      </c>
      <c r="BFU4">
        <v>4.3062461529294938</v>
      </c>
      <c r="BFV4">
        <v>0.44322246859214648</v>
      </c>
      <c r="BFW4">
        <v>4.2962884345089556</v>
      </c>
      <c r="BFX4">
        <v>-2.9885373001570326</v>
      </c>
      <c r="BFY4">
        <v>5.9982082902447216</v>
      </c>
      <c r="BFZ4">
        <v>-2.9105382933561348</v>
      </c>
      <c r="BGA4">
        <v>5.9977775561687725</v>
      </c>
      <c r="BGB4">
        <v>-2.8322094315096882</v>
      </c>
      <c r="BGC4">
        <v>5.9972427911241617</v>
      </c>
      <c r="BGD4">
        <v>-2.7535031761478073</v>
      </c>
      <c r="BGE4">
        <v>5.9965785676699088</v>
      </c>
      <c r="BGF4">
        <v>-2.6743681572603526</v>
      </c>
      <c r="BGG4">
        <v>5.9957531389908025</v>
      </c>
      <c r="BGH4">
        <v>-2.5947504287940091</v>
      </c>
      <c r="BGI4">
        <v>5.9947268747845284</v>
      </c>
      <c r="BGJ4">
        <v>-2.5145957234629206</v>
      </c>
      <c r="BGK4">
        <v>5.9934503541653061</v>
      </c>
      <c r="BGL4">
        <v>-2.433853132921612</v>
      </c>
      <c r="BGM4">
        <v>5.9918620890228</v>
      </c>
      <c r="BGN4">
        <v>-2.3524807266344028</v>
      </c>
      <c r="BGO4">
        <v>5.989885895681498</v>
      </c>
      <c r="BGP4">
        <v>-2.2704536499068975</v>
      </c>
      <c r="BGQ4">
        <v>5.9874280211886211</v>
      </c>
      <c r="BGR4">
        <v>-2.1877751204190083</v>
      </c>
      <c r="BGS4">
        <v>5.9843742857904889</v>
      </c>
      <c r="BGT4">
        <v>-2.1044903394671781</v>
      </c>
      <c r="BGU4">
        <v>5.9805877460953258</v>
      </c>
      <c r="BGV4">
        <v>-2.0207024933289683</v>
      </c>
      <c r="BGW4">
        <v>5.9759077153302522</v>
      </c>
      <c r="BGX4">
        <v>-1.9365886533956262</v>
      </c>
      <c r="BGY4">
        <v>5.9701513451954673</v>
      </c>
      <c r="BGZ4">
        <v>-1.8524116511908257</v>
      </c>
      <c r="BHA4">
        <v>5.9631192260418331</v>
      </c>
      <c r="BHB4">
        <v>-1.7685225362548616</v>
      </c>
      <c r="BHC4">
        <v>5.9546063248660319</v>
      </c>
      <c r="BHD4">
        <v>-1.6853481646479953</v>
      </c>
      <c r="BHE4">
        <v>5.9444187313022869</v>
      </c>
      <c r="BHF4">
        <v>-1.603360994569007</v>
      </c>
      <c r="BHG4">
        <v>5.9323949825335669</v>
      </c>
      <c r="BHH4">
        <v>-1.523033428535302</v>
      </c>
      <c r="BHI4">
        <v>5.9184285638929781</v>
      </c>
      <c r="BHJ4">
        <v>-1.4447852068369491</v>
      </c>
      <c r="BHK4">
        <v>5.9024865350294125</v>
      </c>
      <c r="BHL4">
        <v>-1.3689361151169992</v>
      </c>
      <c r="BHM4">
        <v>5.8846192814153611</v>
      </c>
      <c r="BHN4">
        <v>-1.2956750953379839</v>
      </c>
      <c r="BHO4">
        <v>5.8649585609557038</v>
      </c>
      <c r="BHP4">
        <v>-1.2250511874621708</v>
      </c>
      <c r="BHQ4">
        <v>5.8437044243452956</v>
      </c>
      <c r="BHR4">
        <v>-1.1569847580396897</v>
      </c>
      <c r="BHS4">
        <v>5.8211045613614232</v>
      </c>
      <c r="BHT4">
        <v>-1.0912926059852408</v>
      </c>
      <c r="BHU4">
        <v>5.7974308995752928</v>
      </c>
      <c r="BHV4">
        <v>-1.0277191882271863</v>
      </c>
      <c r="BHW4">
        <v>5.7729577545994264</v>
      </c>
      <c r="BHX4">
        <v>-0.96596760782715529</v>
      </c>
      <c r="BHY4">
        <v>5.7479442938830738</v>
      </c>
      <c r="BHZ4">
        <v>-0.90572649375135206</v>
      </c>
      <c r="BIA4">
        <v>5.7226224400985171</v>
      </c>
      <c r="BIB4">
        <v>-0.84669116279983581</v>
      </c>
      <c r="BIC4">
        <v>5.6971901213519702</v>
      </c>
      <c r="BID4">
        <v>-0.78857895177715664</v>
      </c>
      <c r="BIE4">
        <v>5.671809073620774</v>
      </c>
      <c r="BIF4">
        <v>-0.73113937243566507</v>
      </c>
      <c r="BIG4">
        <v>5.6466061144612558</v>
      </c>
      <c r="BIH4">
        <v>-0.67416000456361647</v>
      </c>
      <c r="BII4">
        <v>5.6216768002438391</v>
      </c>
      <c r="BIJ4">
        <v>-0.61746900157420614</v>
      </c>
      <c r="BIK4">
        <v>5.5970905298856186</v>
      </c>
      <c r="BIL4">
        <v>-0.56093486399386117</v>
      </c>
      <c r="BIM4">
        <v>5.5728963594922707</v>
      </c>
      <c r="BIN4">
        <v>-0.50446385921155446</v>
      </c>
      <c r="BIO4">
        <v>5.5491289671530613</v>
      </c>
      <c r="BIP4">
        <v>-0.44799527894702151</v>
      </c>
      <c r="BIQ4">
        <v>5.5258143262811386</v>
      </c>
      <c r="BIR4">
        <v>-0.39149474831384667</v>
      </c>
      <c r="BIS4">
        <v>5.502974724211894</v>
      </c>
      <c r="BIT4">
        <v>-0.33494603300012393</v>
      </c>
      <c r="BIU4">
        <v>5.4806328328067293</v>
      </c>
      <c r="BIV4">
        <v>-0.27834209936132864</v>
      </c>
      <c r="BIW4">
        <v>5.4588146247668714</v>
      </c>
      <c r="BIX4">
        <v>-0.22167638173053145</v>
      </c>
      <c r="BIY4">
        <v>5.4375510410895078</v>
      </c>
      <c r="BIZ4">
        <v>-0.16493518559621378</v>
      </c>
      <c r="BJA4">
        <v>5.4168784432951176</v>
      </c>
      <c r="BJB4">
        <v>-0.10809191375871713</v>
      </c>
      <c r="BJC4">
        <v>5.396838009348687</v>
      </c>
      <c r="BJD4">
        <v>-5.1103450103693576E-2</v>
      </c>
      <c r="BJE4">
        <v>5.3774743309932047</v>
      </c>
      <c r="BJF4">
        <v>6.091302080229598E-3</v>
      </c>
      <c r="BJG4">
        <v>5.3588335229999968</v>
      </c>
      <c r="BJH4">
        <v>6.3570969136357167E-2</v>
      </c>
      <c r="BJI4">
        <v>5.340961153433561</v>
      </c>
      <c r="BJJ4">
        <v>0.12142971178870965</v>
      </c>
      <c r="BJK4">
        <v>5.3239002560475113</v>
      </c>
      <c r="BJL4">
        <v>0.1797742209879831</v>
      </c>
      <c r="BJM4">
        <v>5.307689634770413</v>
      </c>
      <c r="BJN4">
        <v>0.23872210083637987</v>
      </c>
      <c r="BJO4">
        <v>5.2923629729191708</v>
      </c>
      <c r="BJP4">
        <v>0.29842754185833492</v>
      </c>
      <c r="BJQ4">
        <v>5.2779541536031056</v>
      </c>
      <c r="BJR4">
        <v>0.35944783657643892</v>
      </c>
      <c r="BJS4">
        <v>5.264576093931999</v>
      </c>
      <c r="BJT4">
        <v>0.42683771989246116</v>
      </c>
      <c r="BJU4">
        <v>5.2533246390126633</v>
      </c>
      <c r="BJV4">
        <v>-2.9881154709542601</v>
      </c>
      <c r="BJW4">
        <v>6.9981368030978928</v>
      </c>
      <c r="BJX4">
        <v>-2.9100478318220366</v>
      </c>
      <c r="BJY4">
        <v>6.9976889402989482</v>
      </c>
      <c r="BJZ4">
        <v>-2.8316409308317385</v>
      </c>
      <c r="BKA4">
        <v>6.997132896089763</v>
      </c>
      <c r="BKB4">
        <v>-2.7528466274564809</v>
      </c>
      <c r="BKC4">
        <v>6.9964422370315953</v>
      </c>
      <c r="BKD4">
        <v>-2.6736132305094849</v>
      </c>
      <c r="BKE4">
        <v>6.9955839723212314</v>
      </c>
      <c r="BKF4">
        <v>-2.5938869319540951</v>
      </c>
      <c r="BKG4">
        <v>6.9945169409091523</v>
      </c>
      <c r="BKH4">
        <v>-2.5136143024078144</v>
      </c>
      <c r="BKI4">
        <v>6.9931898524047886</v>
      </c>
      <c r="BKJ4">
        <v>-2.4327462813245537</v>
      </c>
      <c r="BKK4">
        <v>6.9915389608677527</v>
      </c>
      <c r="BKL4">
        <v>-2.3512441701872708</v>
      </c>
      <c r="BKM4">
        <v>6.9894854000345861</v>
      </c>
      <c r="BKN4">
        <v>-2.2690881394453557</v>
      </c>
      <c r="BKO4">
        <v>6.9869323042539815</v>
      </c>
      <c r="BKP4">
        <v>-2.1862885959464355</v>
      </c>
      <c r="BKQ4">
        <v>6.9837620034759738</v>
      </c>
      <c r="BKR4">
        <v>-2.1029002921871172</v>
      </c>
      <c r="BKS4">
        <v>6.9798338312403718</v>
      </c>
      <c r="BKT4">
        <v>-2.0190381477509667</v>
      </c>
      <c r="BKU4">
        <v>6.974983416328433</v>
      </c>
      <c r="BKV4">
        <v>-1.9348923451756868</v>
      </c>
      <c r="BKW4">
        <v>6.9690246773559892</v>
      </c>
      <c r="BKX4">
        <v>-1.8507385847411701</v>
      </c>
      <c r="BKY4">
        <v>6.9617559400957392</v>
      </c>
      <c r="BKZ4">
        <v>-1.7669381397913051</v>
      </c>
      <c r="BLA4">
        <v>6.9529713734807457</v>
      </c>
      <c r="BLB4">
        <v>-1.6839226980374198</v>
      </c>
      <c r="BLC4">
        <v>6.942477996801653</v>
      </c>
      <c r="BLD4">
        <v>-1.6021619348259133</v>
      </c>
      <c r="BLE4">
        <v>6.9301167784038196</v>
      </c>
      <c r="BLF4">
        <v>-1.5221171771060786</v>
      </c>
      <c r="BLG4">
        <v>6.9157842813685111</v>
      </c>
      <c r="BLH4">
        <v>-1.4441902872959274</v>
      </c>
      <c r="BLI4">
        <v>6.8994499303865586</v>
      </c>
      <c r="BLJ4">
        <v>-1.3686798014966071</v>
      </c>
      <c r="BLK4">
        <v>6.8811643258366377</v>
      </c>
      <c r="BLL4">
        <v>-1.295754356549365</v>
      </c>
      <c r="BLM4">
        <v>6.8610563358190042</v>
      </c>
      <c r="BLN4">
        <v>-1.2254474893799665</v>
      </c>
      <c r="BLO4">
        <v>6.8393199540806258</v>
      </c>
      <c r="BLP4">
        <v>-1.1576712701008238</v>
      </c>
      <c r="BLQ4">
        <v>6.816194529156224</v>
      </c>
      <c r="BLR4">
        <v>-1.0922420199759855</v>
      </c>
      <c r="BLS4">
        <v>6.7919428947184359</v>
      </c>
      <c r="BLT4">
        <v>-1.0289105711605584</v>
      </c>
      <c r="BLU4">
        <v>6.766831223882452</v>
      </c>
      <c r="BLV4">
        <v>-0.96739119761615555</v>
      </c>
      <c r="BLW4">
        <v>6.7411129084493346</v>
      </c>
      <c r="BLX4">
        <v>-0.90738588849833468</v>
      </c>
      <c r="BLY4">
        <v>6.715017273773884</v>
      </c>
      <c r="BLZ4">
        <v>-0.84860287117599154</v>
      </c>
      <c r="BMA4">
        <v>6.6887429234075482</v>
      </c>
      <c r="BMB4">
        <v>-0.79076974748153439</v>
      </c>
      <c r="BMC4">
        <v>6.6624550095735406</v>
      </c>
      <c r="BMD4">
        <v>-0.7336422837644071</v>
      </c>
      <c r="BME4">
        <v>6.6362855939321479</v>
      </c>
      <c r="BMF4">
        <v>-0.67700997114110217</v>
      </c>
      <c r="BMG4">
        <v>6.6103363160208657</v>
      </c>
      <c r="BMH4">
        <v>-0.62069915820200749</v>
      </c>
      <c r="BMI4">
        <v>6.5846826877278692</v>
      </c>
      <c r="BMJ4">
        <v>-0.56457408188602409</v>
      </c>
      <c r="BMK4">
        <v>6.5593794107250716</v>
      </c>
      <c r="BML4">
        <v>-0.50853572446246398</v>
      </c>
      <c r="BMM4">
        <v>6.5344661595983728</v>
      </c>
      <c r="BMN4">
        <v>-0.45251829961891005</v>
      </c>
      <c r="BMO4">
        <v>6.5099733107147024</v>
      </c>
      <c r="BMP4">
        <v>-0.39648337589383498</v>
      </c>
      <c r="BMQ4">
        <v>6.4859271524621924</v>
      </c>
      <c r="BMR4">
        <v>-0.34041206821631625</v>
      </c>
      <c r="BMS4">
        <v>6.4623541978534211</v>
      </c>
      <c r="BMT4">
        <v>-0.28429615150460263</v>
      </c>
      <c r="BMU4">
        <v>6.4392843337076089</v>
      </c>
      <c r="BMV4">
        <v>-0.22812917737451727</v>
      </c>
      <c r="BMW4">
        <v>6.4167526747261254</v>
      </c>
      <c r="BMX4">
        <v>-0.17189862441891776</v>
      </c>
      <c r="BMY4">
        <v>6.3948001353572783</v>
      </c>
      <c r="BMZ4">
        <v>-0.11557983311578381</v>
      </c>
      <c r="BNA4">
        <v>6.3734728707821722</v>
      </c>
      <c r="BNB4">
        <v>-5.913209423397553E-2</v>
      </c>
      <c r="BNC4">
        <v>6.3528208488007101</v>
      </c>
      <c r="BND4">
        <v>-2.4969038988771489E-3</v>
      </c>
      <c r="BNE4">
        <v>6.3328958769457113</v>
      </c>
      <c r="BNF4">
        <v>5.440185027982531E-2</v>
      </c>
      <c r="BNG4">
        <v>6.3137494142264714</v>
      </c>
      <c r="BNH4">
        <v>0.11165613988677288</v>
      </c>
      <c r="BNI4">
        <v>6.2954304509795946</v>
      </c>
      <c r="BNJ4">
        <v>0.16937102514669233</v>
      </c>
      <c r="BNK4">
        <v>6.2779836866446832</v>
      </c>
      <c r="BNL4">
        <v>0.22766332274718459</v>
      </c>
      <c r="BNM4">
        <v>6.2614485340495856</v>
      </c>
      <c r="BNN4">
        <v>0.28668840224040837</v>
      </c>
      <c r="BNO4">
        <v>6.2458644187367485</v>
      </c>
      <c r="BNP4">
        <v>0.34701850473594986</v>
      </c>
      <c r="BNQ4">
        <v>6.2313507257634964</v>
      </c>
      <c r="BNR4">
        <v>0.41385950406277339</v>
      </c>
      <c r="BNS4">
        <v>6.2190276935930315</v>
      </c>
      <c r="BNT4">
        <v>-2.9877664011473559</v>
      </c>
      <c r="BNU4">
        <v>7.9980770314409213</v>
      </c>
      <c r="BNV4">
        <v>-2.9096425131357546</v>
      </c>
      <c r="BNW4">
        <v>7.9976148964056506</v>
      </c>
      <c r="BNX4">
        <v>-2.8311718653565032</v>
      </c>
      <c r="BNY4">
        <v>7.9970411331378513</v>
      </c>
      <c r="BNZ4">
        <v>-2.752305926225378</v>
      </c>
      <c r="BOA4">
        <v>7.996328479612175</v>
      </c>
      <c r="BOB4">
        <v>-2.6729928762813935</v>
      </c>
      <c r="BOC4">
        <v>7.9954429243638376</v>
      </c>
      <c r="BOD4">
        <v>-2.5931791929572867</v>
      </c>
      <c r="BOE4">
        <v>7.9943420565127221</v>
      </c>
      <c r="BOF4">
        <v>-2.5128123448386228</v>
      </c>
      <c r="BOG4">
        <v>7.9929730686249831</v>
      </c>
      <c r="BOH4">
        <v>-2.4318450300328798</v>
      </c>
      <c r="BOI4">
        <v>7.9912703968255396</v>
      </c>
      <c r="BOJ4">
        <v>-2.3502414564652581</v>
      </c>
      <c r="BOK4">
        <v>7.9891530361440104</v>
      </c>
      <c r="BOL4">
        <v>-2.2679861414144513</v>
      </c>
      <c r="BOM4">
        <v>7.9865216703363817</v>
      </c>
      <c r="BON4">
        <v>-2.1850955068682736</v>
      </c>
      <c r="BOO4">
        <v>7.9832559255340856</v>
      </c>
      <c r="BOP4">
        <v>-2.1016320330615095</v>
      </c>
      <c r="BOQ4">
        <v>7.9792123113380846</v>
      </c>
      <c r="BOR4">
        <v>-2.0177197749585294</v>
      </c>
      <c r="BOS4">
        <v>7.9742237400473739</v>
      </c>
      <c r="BOT4">
        <v>-1.9335586288030868</v>
      </c>
      <c r="BOU4">
        <v>7.9681018414734623</v>
      </c>
      <c r="BOV4">
        <v>-1.8494331405840385</v>
      </c>
      <c r="BOW4">
        <v>7.9606434445242025</v>
      </c>
      <c r="BOX4">
        <v>-1.7657106262178135</v>
      </c>
      <c r="BOY4">
        <v>7.9516423054430811</v>
      </c>
      <c r="BOZ4">
        <v>-1.6828240497765443</v>
      </c>
      <c r="BPA4">
        <v>7.9409061614676721</v>
      </c>
      <c r="BPB4">
        <v>-1.6012383510108172</v>
      </c>
      <c r="BPC4">
        <v>7.9282774666446514</v>
      </c>
      <c r="BPD4">
        <v>-1.5214043095689058</v>
      </c>
      <c r="BPE4">
        <v>7.9136542310358253</v>
      </c>
      <c r="BPF4">
        <v>-1.4437093405061021</v>
      </c>
      <c r="BPG4">
        <v>7.8970062310413027</v>
      </c>
      <c r="BPH4">
        <v>-1.3684367853709307</v>
      </c>
      <c r="BPI4">
        <v>7.8783824120467836</v>
      </c>
      <c r="BPJ4">
        <v>-1.2957426972572463</v>
      </c>
      <c r="BPK4">
        <v>7.8579076293708061</v>
      </c>
      <c r="BPL4">
        <v>-1.2256531246096933</v>
      </c>
      <c r="BPM4">
        <v>7.8357699215231618</v>
      </c>
      <c r="BPN4">
        <v>-1.15807872545193</v>
      </c>
      <c r="BPO4">
        <v>7.8122018063918217</v>
      </c>
      <c r="BPP4">
        <v>-1.0928399371529147</v>
      </c>
      <c r="BPQ4">
        <v>7.7874597677815212</v>
      </c>
      <c r="BPR4">
        <v>-1.0296955718365961</v>
      </c>
      <c r="BPS4">
        <v>7.7618053258279875</v>
      </c>
      <c r="BPT4">
        <v>-0.9683695528097761</v>
      </c>
      <c r="BPU4">
        <v>7.7354896642286821</v>
      </c>
      <c r="BPV4">
        <v>-0.90857302675726748</v>
      </c>
      <c r="BPW4">
        <v>7.7087424868082683</v>
      </c>
      <c r="BPX4">
        <v>-0.85002120410005566</v>
      </c>
      <c r="BPY4">
        <v>7.6817649575897295</v>
      </c>
      <c r="BPZ4">
        <v>-0.79244556951426948</v>
      </c>
      <c r="BQA4">
        <v>7.6547262271559164</v>
      </c>
      <c r="BQB4">
        <v>-0.7356025771747895</v>
      </c>
      <c r="BQC4">
        <v>7.6277629734404115</v>
      </c>
      <c r="BQD4">
        <v>-0.67927980715639635</v>
      </c>
      <c r="BQE4">
        <v>7.6009813974965157</v>
      </c>
      <c r="BQF4">
        <v>-0.62330008566671757</v>
      </c>
      <c r="BQG4">
        <v>7.5744611097386514</v>
      </c>
      <c r="BQH4">
        <v>-0.56752355312422664</v>
      </c>
      <c r="BQI4">
        <v>7.5482603069273537</v>
      </c>
      <c r="BQJ4">
        <v>-0.51184735060735143</v>
      </c>
      <c r="BQK4">
        <v>7.522421613201856</v>
      </c>
      <c r="BQL4">
        <v>-0.45620262146776785</v>
      </c>
      <c r="BQM4">
        <v>7.4969779773036658</v>
      </c>
      <c r="BQN4">
        <v>-0.40054886314728827</v>
      </c>
      <c r="BQO4">
        <v>7.4719580908496628</v>
      </c>
      <c r="BQP4">
        <v>-0.34486614983477559</v>
      </c>
      <c r="BQQ4">
        <v>7.4473909038001729</v>
      </c>
      <c r="BQR4">
        <v>-0.28914616715247043</v>
      </c>
      <c r="BQS4">
        <v>7.4233089457680874</v>
      </c>
      <c r="BQT4">
        <v>-0.23338319516244851</v>
      </c>
      <c r="BQU4">
        <v>7.3997503066906605</v>
      </c>
      <c r="BQV4">
        <v>-0.17756609627641623</v>
      </c>
      <c r="BQW4">
        <v>7.3767592814545688</v>
      </c>
      <c r="BQX4">
        <v>-0.12167207059593009</v>
      </c>
      <c r="BQY4">
        <v>7.3543858273953591</v>
      </c>
      <c r="BQZ4">
        <v>-6.5662555151589128E-2</v>
      </c>
      <c r="BRA4">
        <v>7.3326841005375858</v>
      </c>
      <c r="BRB4">
        <v>-9.4812874253442179E-3</v>
      </c>
      <c r="BRC4">
        <v>7.3117104054043054</v>
      </c>
      <c r="BRD4">
        <v>4.6945696356621616E-2</v>
      </c>
      <c r="BRE4">
        <v>7.2915209031490091</v>
      </c>
      <c r="BRF4">
        <v>0.10370849263092818</v>
      </c>
      <c r="BRG4">
        <v>7.2721693787629773</v>
      </c>
      <c r="BRH4">
        <v>0.16091073626581898</v>
      </c>
      <c r="BRI4">
        <v>7.2537053127428255</v>
      </c>
      <c r="BRJ4">
        <v>0.21866849090052354</v>
      </c>
      <c r="BRK4">
        <v>7.2361727965350395</v>
      </c>
      <c r="BRL4">
        <v>0.27713795924699886</v>
      </c>
      <c r="BRM4">
        <v>7.2196157838543362</v>
      </c>
      <c r="BRN4">
        <v>0.33690348094980532</v>
      </c>
      <c r="BRO4">
        <v>7.2041585631412861</v>
      </c>
      <c r="BRP4">
        <v>0.40329472154046103</v>
      </c>
      <c r="BRQ4">
        <v>7.1909365107294976</v>
      </c>
      <c r="BRR4">
        <v>-2.9874721960399437</v>
      </c>
      <c r="BRS4">
        <v>8.9980261972762214</v>
      </c>
      <c r="BRT4">
        <v>-2.909301263441201</v>
      </c>
      <c r="BRU4">
        <v>8.9975519657242877</v>
      </c>
      <c r="BRV4">
        <v>-2.8307774383722148</v>
      </c>
      <c r="BRW4">
        <v>8.9969631927225784</v>
      </c>
      <c r="BRX4">
        <v>-2.7518519257061342</v>
      </c>
      <c r="BRY4">
        <v>8.9962319207195982</v>
      </c>
      <c r="BRZ4">
        <v>-2.6724728798087947</v>
      </c>
      <c r="BSA4">
        <v>8.9953232841601469</v>
      </c>
      <c r="BSB4">
        <v>-2.5925871160363694</v>
      </c>
      <c r="BSC4">
        <v>8.9941938303499942</v>
      </c>
      <c r="BSD4">
        <v>-2.5121429680507026</v>
      </c>
      <c r="BSE4">
        <v>8.9927894933509762</v>
      </c>
      <c r="BSF4">
        <v>-2.4310947238128904</v>
      </c>
      <c r="BSG4">
        <v>8.9910432100397575</v>
      </c>
      <c r="BSH4">
        <v>-2.3494091247670732</v>
      </c>
      <c r="BSI4">
        <v>8.9888722243131927</v>
      </c>
      <c r="BSJ4">
        <v>-2.2670743719748878</v>
      </c>
      <c r="BSK4">
        <v>8.9861752308061185</v>
      </c>
      <c r="BSL4">
        <v>-2.1841118519283538</v>
      </c>
      <c r="BSM4">
        <v>8.9828296835179966</v>
      </c>
      <c r="BSN4">
        <v>-2.100590243990955</v>
      </c>
      <c r="BSO4">
        <v>8.9786898500404995</v>
      </c>
      <c r="BSP4">
        <v>-2.016640685902356</v>
      </c>
      <c r="BSQ4">
        <v>8.9735865123292875</v>
      </c>
      <c r="BSR4">
        <v>-1.9324702679492507</v>
      </c>
      <c r="BSS4">
        <v>8.9673295205946602</v>
      </c>
      <c r="BST4">
        <v>-1.8483696245487446</v>
      </c>
      <c r="BSU4">
        <v>8.9597145215196523</v>
      </c>
      <c r="BSV4">
        <v>-1.7647095685407523</v>
      </c>
      <c r="BSW4">
        <v>8.9505348418423658</v>
      </c>
      <c r="BSX4">
        <v>-1.681922646466409</v>
      </c>
      <c r="BSY4">
        <v>8.9395984777490369</v>
      </c>
      <c r="BSZ4">
        <v>-1.600468901051235</v>
      </c>
      <c r="BTA4">
        <v>8.9267484533589769</v>
      </c>
      <c r="BTB4">
        <v>-1.5207904018097043</v>
      </c>
      <c r="BTC4">
        <v>8.9118830017655117</v>
      </c>
      <c r="BTD4">
        <v>-1.4432639510074983</v>
      </c>
      <c r="BTE4">
        <v>8.8949710448341079</v>
      </c>
      <c r="BTF4">
        <v>-1.3681629567761171</v>
      </c>
      <c r="BTG4">
        <v>8.8760591156835513</v>
      </c>
      <c r="BTH4">
        <v>-1.2956365622479589</v>
      </c>
      <c r="BTI4">
        <v>8.8552681385068581</v>
      </c>
      <c r="BTJ4">
        <v>-1.2257082554413976</v>
      </c>
      <c r="BTK4">
        <v>8.8327813107661317</v>
      </c>
      <c r="BTL4">
        <v>-1.15829048929687</v>
      </c>
      <c r="BTM4">
        <v>8.8088263757617753</v>
      </c>
      <c r="BTN4">
        <v>-1.0932087451349146</v>
      </c>
      <c r="BTO4">
        <v>8.7836561071484187</v>
      </c>
      <c r="BTP4">
        <v>-1.0302284196890674</v>
      </c>
      <c r="BTQ4">
        <v>8.7575300773573872</v>
      </c>
      <c r="BTR4">
        <v>-0.96907981011459932</v>
      </c>
      <c r="BTS4">
        <v>8.7306995082934584</v>
      </c>
      <c r="BTT4">
        <v>-0.90947886966683333</v>
      </c>
      <c r="BTU4">
        <v>8.7033958849480051</v>
      </c>
      <c r="BTV4">
        <v>-0.85114332901947276</v>
      </c>
      <c r="BTW4">
        <v>8.6758233384115702</v>
      </c>
      <c r="BTX4">
        <v>-0.79380485945937651</v>
      </c>
      <c r="BTY4">
        <v>8.6481545174276739</v>
      </c>
      <c r="BTZ4">
        <v>-0.73721824696657068</v>
      </c>
      <c r="BUA4">
        <v>8.62052957004604</v>
      </c>
      <c r="BUB4">
        <v>-0.68116829775699328</v>
      </c>
      <c r="BUC4">
        <v>8.5930577858350823</v>
      </c>
      <c r="BUD4">
        <v>-0.62547471161360002</v>
      </c>
      <c r="BUE4">
        <v>8.5658213477028387</v>
      </c>
      <c r="BUF4">
        <v>-0.569994723211254</v>
      </c>
      <c r="BUG4">
        <v>8.5388805413322082</v>
      </c>
      <c r="BUH4">
        <v>-0.51462312269484956</v>
      </c>
      <c r="BUI4">
        <v>8.5122797237885948</v>
      </c>
      <c r="BUJ4">
        <v>-0.45928939366718835</v>
      </c>
      <c r="BUK4">
        <v>8.4860533852816058</v>
      </c>
      <c r="BUL4">
        <v>-0.40395208387580273</v>
      </c>
      <c r="BUM4">
        <v>8.4602317337076336</v>
      </c>
      <c r="BUN4">
        <v>-0.34859099447095582</v>
      </c>
      <c r="BUO4">
        <v>8.4348453596985475</v>
      </c>
      <c r="BUP4">
        <v>-0.29319815932067478</v>
      </c>
      <c r="BUQ4">
        <v>8.409928680348747</v>
      </c>
      <c r="BUR4">
        <v>-0.23776875491511451</v>
      </c>
      <c r="BUS4">
        <v>8.3855220075996488</v>
      </c>
      <c r="BUT4">
        <v>-0.18229299331776602</v>
      </c>
      <c r="BUU4">
        <v>8.3616722403492361</v>
      </c>
      <c r="BUV4">
        <v>-0.12674975994521903</v>
      </c>
      <c r="BUW4">
        <v>8.3384323268881495</v>
      </c>
      <c r="BUX4">
        <v>-7.1102377874831674E-2</v>
      </c>
      <c r="BUY4">
        <v>8.3158597658773434</v>
      </c>
      <c r="BUZ4">
        <v>-1.5296527432867354E-2</v>
      </c>
      <c r="BVA4">
        <v>8.2940144882787123</v>
      </c>
      <c r="BVB4">
        <v>4.073990071507165E-2</v>
      </c>
      <c r="BVC4">
        <v>8.2729564769082131</v>
      </c>
      <c r="BVD4">
        <v>9.7095378732950419E-2</v>
      </c>
      <c r="BVE4">
        <v>8.2527434383279612</v>
      </c>
      <c r="BVF4">
        <v>0.15387228699829988</v>
      </c>
      <c r="BVG4">
        <v>8.2334287852949508</v>
      </c>
      <c r="BVH4">
        <v>0.21118598405375844</v>
      </c>
      <c r="BVI4">
        <v>8.2150604766974631</v>
      </c>
      <c r="BVJ4">
        <v>0.26919327727585923</v>
      </c>
      <c r="BVK4">
        <v>8.1976862077826329</v>
      </c>
      <c r="BVL4">
        <v>0.3284885233649843</v>
      </c>
      <c r="BVM4">
        <v>8.1814340488873007</v>
      </c>
      <c r="BVN4">
        <v>0.39450490854895692</v>
      </c>
      <c r="BVO4">
        <v>8.1674485333933511</v>
      </c>
      <c r="BVP4">
        <v>-2.9872200714226884</v>
      </c>
      <c r="BVQ4">
        <v>9.9979823011847309</v>
      </c>
      <c r="BVR4">
        <v>-2.9090090440376919</v>
      </c>
      <c r="BVS4">
        <v>9.9974976583933692</v>
      </c>
      <c r="BVT4">
        <v>-2.8304399787570298</v>
      </c>
      <c r="BVU4">
        <v>9.9968959719571107</v>
      </c>
      <c r="BVV4">
        <v>-2.7514638901271038</v>
      </c>
      <c r="BVW4">
        <v>9.9961486899170904</v>
      </c>
      <c r="BVX4">
        <v>-2.67202895150553</v>
      </c>
      <c r="BVY4">
        <v>9.9952202184000445</v>
      </c>
      <c r="BVZ4">
        <v>-2.5920823124908563</v>
      </c>
      <c r="BWA4">
        <v>9.9940662186679798</v>
      </c>
      <c r="BWB4">
        <v>-2.5115730897626709</v>
      </c>
      <c r="BWC4">
        <v>9.9926315578185108</v>
      </c>
      <c r="BWD4">
        <v>-2.4304569605095776</v>
      </c>
      <c r="BWE4">
        <v>9.9908479063058326</v>
      </c>
      <c r="BWF4">
        <v>-2.3487028288379856</v>
      </c>
      <c r="BWG4">
        <v>9.9886310348753931</v>
      </c>
      <c r="BWH4">
        <v>-2.2663019775465574</v>
      </c>
      <c r="BWI4">
        <v>9.9858779719125312</v>
      </c>
      <c r="BWJ4">
        <v>-2.1832798624351395</v>
      </c>
      <c r="BWK4">
        <v>9.9824643586755553</v>
      </c>
      <c r="BWL4">
        <v>-2.0997101292497455</v>
      </c>
      <c r="BWM4">
        <v>9.9782425946820794</v>
      </c>
      <c r="BWN4">
        <v>-2.0157294337116571</v>
      </c>
      <c r="BWO4">
        <v>9.9730416784071423</v>
      </c>
      <c r="BWP4">
        <v>-1.9315502633198101</v>
      </c>
      <c r="BWQ4">
        <v>9.9666699354658217</v>
      </c>
      <c r="BWR4">
        <v>-1.8474675500217634</v>
      </c>
      <c r="BWS4">
        <v>9.9589219103716964</v>
      </c>
      <c r="BWT4">
        <v>-1.7638542065882965</v>
      </c>
      <c r="BWU4">
        <v>9.9495903247286535</v>
      </c>
      <c r="BWV4">
        <v>-1.6811418381001457</v>
      </c>
      <c r="BWW4">
        <v>9.9384829640224535</v>
      </c>
      <c r="BWX4">
        <v>-1.5997863603867637</v>
      </c>
      <c r="BWY4">
        <v>9.9254427128447027</v>
      </c>
      <c r="BWZ4">
        <v>-1.5202233581042823</v>
      </c>
      <c r="BXA4">
        <v>9.9103672567227221</v>
      </c>
      <c r="BXB4">
        <v>-1.4428224499032962</v>
      </c>
      <c r="BXC4">
        <v>9.8932241154430329</v>
      </c>
      <c r="BXD4">
        <v>-1.3678510837971141</v>
      </c>
      <c r="BXE4">
        <v>9.874057388492929</v>
      </c>
      <c r="BXF4">
        <v>-1.29545512774795</v>
      </c>
      <c r="BXG4">
        <v>9.8529847730909434</v>
      </c>
      <c r="BXH4">
        <v>-1.2256579835062178</v>
      </c>
      <c r="BXI4">
        <v>9.8301860528255904</v>
      </c>
      <c r="BXJ4">
        <v>-1.1583747003193996</v>
      </c>
      <c r="BXK4">
        <v>9.805886121984182</v>
      </c>
      <c r="BXL4">
        <v>-1.0934348542652774</v>
      </c>
      <c r="BXM4">
        <v>9.7803360888484629</v>
      </c>
      <c r="BXN4">
        <v>-1.0306080658287209</v>
      </c>
      <c r="BXO4">
        <v>9.7537953309714229</v>
      </c>
      <c r="BXP4">
        <v>-0.96962786305400184</v>
      </c>
      <c r="BXQ4">
        <v>9.7265162522673734</v>
      </c>
      <c r="BXR4">
        <v>-0.91021181477151636</v>
      </c>
      <c r="BXS4">
        <v>9.6987325140336615</v>
      </c>
      <c r="BXT4">
        <v>-0.85207757523307692</v>
      </c>
      <c r="BXU4">
        <v>9.6706509136958374</v>
      </c>
      <c r="BXV4">
        <v>-0.79495539609437149</v>
      </c>
      <c r="BXW4">
        <v>9.6424467955625293</v>
      </c>
      <c r="BXX4">
        <v>-0.73859786220640367</v>
      </c>
      <c r="BXY4">
        <v>9.6142627199823583</v>
      </c>
      <c r="BXZ4">
        <v>-0.68278735563291515</v>
      </c>
      <c r="BYA4">
        <v>9.5862099670879903</v>
      </c>
      <c r="BYB4">
        <v>-0.62734133959411265</v>
      </c>
      <c r="BYC4">
        <v>9.5583722903588928</v>
      </c>
      <c r="BYD4">
        <v>-0.57211522174242246</v>
      </c>
      <c r="BYE4">
        <v>9.5308112121673432</v>
      </c>
      <c r="BYF4">
        <v>-0.51700245030007075</v>
      </c>
      <c r="BYG4">
        <v>9.5035721152385939</v>
      </c>
      <c r="BYH4">
        <v>-0.46193165388911245</v>
      </c>
      <c r="BYI4">
        <v>9.4766904352524612</v>
      </c>
      <c r="BYJ4">
        <v>-0.40686099601756559</v>
      </c>
      <c r="BYK4">
        <v>9.4501973700991542</v>
      </c>
      <c r="BYL4">
        <v>-0.35177035061833672</v>
      </c>
      <c r="BYM4">
        <v>9.4241246559941523</v>
      </c>
      <c r="BYN4">
        <v>-0.29665226422102076</v>
      </c>
      <c r="BYO4">
        <v>9.3985081025638699</v>
      </c>
      <c r="BYP4">
        <v>-0.24150283121531924</v>
      </c>
      <c r="BYQ4">
        <v>9.3733897268458826</v>
      </c>
      <c r="BYR4">
        <v>-0.18631352574859358</v>
      </c>
      <c r="BYS4">
        <v>9.3488184800218193</v>
      </c>
      <c r="BYT4">
        <v>-0.13106475235761306</v>
      </c>
      <c r="BYU4">
        <v>9.3248497106481008</v>
      </c>
      <c r="BYV4">
        <v>-7.5721504135595669E-2</v>
      </c>
      <c r="BYW4">
        <v>9.3015436337234778</v>
      </c>
      <c r="BYX4">
        <v>-2.0231166494416804E-2</v>
      </c>
      <c r="BYY4">
        <v>9.2789631537632147</v>
      </c>
      <c r="BYZ4">
        <v>3.5476747426146427E-2</v>
      </c>
      <c r="BZA4">
        <v>9.2571714082790599</v>
      </c>
      <c r="BZB4">
        <v>9.1489284955583949E-2</v>
      </c>
      <c r="BZC4">
        <v>9.2362293581396209</v>
      </c>
      <c r="BZD4">
        <v>0.14790771270737049</v>
      </c>
      <c r="BZE4">
        <v>9.2161936939759581</v>
      </c>
      <c r="BZF4">
        <v>0.20484673451906976</v>
      </c>
      <c r="BZG4">
        <v>9.197115611178015</v>
      </c>
      <c r="BZH4">
        <v>0.26246360588014711</v>
      </c>
      <c r="BZI4">
        <v>9.1790459333206478</v>
      </c>
      <c r="BZJ4">
        <v>0.32136113307239333</v>
      </c>
      <c r="BZK4">
        <v>9.1621156948791356</v>
      </c>
      <c r="BZL4">
        <v>0.38706056198736039</v>
      </c>
      <c r="BZM4">
        <v>9.1474746473031008</v>
      </c>
    </row>
    <row r="5" spans="1:2041" x14ac:dyDescent="0.2">
      <c r="A5">
        <v>4</v>
      </c>
      <c r="B5">
        <v>-2.9542322552582663</v>
      </c>
      <c r="C5">
        <v>-0.91384835360919214</v>
      </c>
      <c r="D5">
        <v>-2.9784253256164663</v>
      </c>
      <c r="E5">
        <v>-0.73938851457881549</v>
      </c>
      <c r="F5">
        <v>-2.9915188602562468</v>
      </c>
      <c r="G5">
        <v>-0.54403533136037829</v>
      </c>
      <c r="P5">
        <v>-2.9942990308200863</v>
      </c>
      <c r="Q5">
        <v>0.53913826925259944</v>
      </c>
      <c r="R5">
        <v>-2.9933899364161016</v>
      </c>
      <c r="S5">
        <v>0.75899736264806561</v>
      </c>
      <c r="T5">
        <v>-2.9926487233145944</v>
      </c>
      <c r="U5">
        <v>0.97888180306874939</v>
      </c>
      <c r="V5">
        <v>-2.9920217368215356</v>
      </c>
      <c r="W5">
        <v>1.1987835361078163</v>
      </c>
      <c r="X5">
        <v>-2.9914782296076812</v>
      </c>
      <c r="Y5">
        <v>1.4186979430361937</v>
      </c>
      <c r="Z5">
        <v>-2.9909986736338032</v>
      </c>
      <c r="AA5">
        <v>1.6386220863088015</v>
      </c>
      <c r="AB5">
        <v>-2.9905698655752442</v>
      </c>
      <c r="AC5">
        <v>1.8585539763071539</v>
      </c>
      <c r="AD5">
        <v>-2.9901824563494217</v>
      </c>
      <c r="AE5">
        <v>2.0784922016659269</v>
      </c>
      <c r="AF5">
        <v>-2.9898295720533179</v>
      </c>
      <c r="AG5">
        <v>2.2984357228956291</v>
      </c>
      <c r="AH5">
        <v>-2.9895059961276633</v>
      </c>
      <c r="AI5">
        <v>2.5183837498846486</v>
      </c>
      <c r="AJ5">
        <v>-2.9892076624700445</v>
      </c>
      <c r="AK5">
        <v>2.7383356658823703</v>
      </c>
      <c r="AL5">
        <v>-2.9889313293710598</v>
      </c>
      <c r="AM5">
        <v>2.9582909785352935</v>
      </c>
      <c r="AN5">
        <v>-2.9886743626342391</v>
      </c>
      <c r="AO5">
        <v>3.1782492872769881</v>
      </c>
      <c r="AP5">
        <v>-2.9884345868387836</v>
      </c>
      <c r="AQ5">
        <v>3.3982102609369442</v>
      </c>
      <c r="AR5">
        <v>-2.9882101804562633</v>
      </c>
      <c r="AS5">
        <v>3.6181736219334022</v>
      </c>
      <c r="AT5">
        <v>-2.9879996000167668</v>
      </c>
      <c r="AU5">
        <v>3.8381391348320739</v>
      </c>
      <c r="AV5">
        <v>-2.9878015240445932</v>
      </c>
      <c r="AW5">
        <v>4.0581065978788837</v>
      </c>
      <c r="AX5">
        <v>-2.9876148107875564</v>
      </c>
      <c r="AY5">
        <v>4.2780758366095695</v>
      </c>
      <c r="AZ5">
        <v>-2.9874384657909583</v>
      </c>
      <c r="BA5">
        <v>4.4980466989428338</v>
      </c>
      <c r="BB5">
        <v>-2.9872716166426092</v>
      </c>
      <c r="BC5">
        <v>4.7180190513550118</v>
      </c>
      <c r="BD5">
        <v>-2.9871134930370866</v>
      </c>
      <c r="BE5">
        <v>4.9379927758576292</v>
      </c>
      <c r="BF5">
        <v>-2.9869634108499881</v>
      </c>
      <c r="BG5">
        <v>5.1579677675807796</v>
      </c>
      <c r="BH5">
        <v>-2.9868207592789142</v>
      </c>
      <c r="BI5">
        <v>5.377943932820143</v>
      </c>
      <c r="BJ5">
        <v>-2.9866849903600485</v>
      </c>
      <c r="BK5">
        <v>5.5979211874435642</v>
      </c>
      <c r="BL5">
        <v>-2.9865556103462207</v>
      </c>
      <c r="BM5">
        <v>5.8178994555795498</v>
      </c>
      <c r="BN5">
        <v>-2.9864321725587963</v>
      </c>
      <c r="BO5">
        <v>6.0378786685292303</v>
      </c>
      <c r="BP5">
        <v>-2.9863142714174695</v>
      </c>
      <c r="BQ5">
        <v>6.2578587638570635</v>
      </c>
      <c r="BR5">
        <v>-2.9862015374195758</v>
      </c>
      <c r="BS5">
        <v>6.4778396846257733</v>
      </c>
      <c r="BT5">
        <v>-2.9860936328908796</v>
      </c>
      <c r="BU5">
        <v>6.6978213787485625</v>
      </c>
      <c r="BV5">
        <v>-2.9859902483677163</v>
      </c>
      <c r="BW5">
        <v>6.9178037984374194</v>
      </c>
      <c r="BX5">
        <v>-2.9858910994994119</v>
      </c>
      <c r="BY5">
        <v>7.1377868997306626</v>
      </c>
      <c r="BZ5">
        <v>-2.9857959243820202</v>
      </c>
      <c r="CA5">
        <v>7.3577706420862317</v>
      </c>
      <c r="CB5">
        <v>-2.9857044812518865</v>
      </c>
      <c r="CC5">
        <v>7.5777549880298816</v>
      </c>
      <c r="CD5">
        <v>-2.9856165464809212</v>
      </c>
      <c r="CE5">
        <v>7.7977399028494494</v>
      </c>
      <c r="CF5">
        <v>-2.985531912826322</v>
      </c>
      <c r="CG5">
        <v>8.0177253543279789</v>
      </c>
      <c r="CH5">
        <v>-2.9854503878958276</v>
      </c>
      <c r="CI5">
        <v>8.2377113125098163</v>
      </c>
      <c r="CJ5">
        <v>-2.9853717927964722</v>
      </c>
      <c r="CK5">
        <v>8.4576977494947592</v>
      </c>
      <c r="CL5">
        <v>-2.9852959609402525</v>
      </c>
      <c r="CM5">
        <v>8.6776846392562295</v>
      </c>
      <c r="CN5">
        <v>-2.9852227369845554</v>
      </c>
      <c r="CO5">
        <v>8.8976719574800551</v>
      </c>
      <c r="CP5">
        <v>-2.9851519758887588</v>
      </c>
      <c r="CQ5">
        <v>9.117659681421058</v>
      </c>
      <c r="CR5">
        <v>-2.985083542071465</v>
      </c>
      <c r="CS5">
        <v>9.337647789775021</v>
      </c>
      <c r="CT5">
        <v>-2.9850173086551002</v>
      </c>
      <c r="CU5">
        <v>9.5576362625640616</v>
      </c>
      <c r="CV5">
        <v>-2.9849531567868306</v>
      </c>
      <c r="CW5">
        <v>9.7776250810336478</v>
      </c>
      <c r="CX5">
        <v>-2.9848909750261523</v>
      </c>
      <c r="CY5">
        <v>9.997614227559831</v>
      </c>
      <c r="CZ5">
        <v>-2.4923842959553459</v>
      </c>
      <c r="DA5">
        <v>-0.83925810603304918</v>
      </c>
      <c r="DB5">
        <v>-2.5312502352555586</v>
      </c>
      <c r="DC5">
        <v>-0.69241799751168487</v>
      </c>
      <c r="DD5">
        <v>-2.5572157186518836</v>
      </c>
      <c r="DE5">
        <v>-0.52129453454536323</v>
      </c>
      <c r="DF5">
        <v>-2.5712304429997777</v>
      </c>
      <c r="DG5">
        <v>-0.32767540582677801</v>
      </c>
      <c r="DJ5">
        <v>-2.5712770212931382</v>
      </c>
      <c r="DK5">
        <v>9.8744911423723034E-2</v>
      </c>
      <c r="DL5">
        <v>-2.5666195466885724</v>
      </c>
      <c r="DM5">
        <v>0.3177845725797025</v>
      </c>
      <c r="DN5">
        <v>-2.5636953039287902</v>
      </c>
      <c r="DO5">
        <v>0.53716932454262878</v>
      </c>
      <c r="DP5">
        <v>-2.5614759728921039</v>
      </c>
      <c r="DQ5">
        <v>0.75669536604285137</v>
      </c>
      <c r="DR5">
        <v>-2.5596747670238478</v>
      </c>
      <c r="DS5">
        <v>0.9763057464037489</v>
      </c>
      <c r="DT5">
        <v>-2.558157923870326</v>
      </c>
      <c r="DU5">
        <v>1.195973886073002</v>
      </c>
      <c r="DV5">
        <v>-2.5568486740844083</v>
      </c>
      <c r="DW5">
        <v>1.4156844939442559</v>
      </c>
      <c r="DX5">
        <v>-2.5556982349053325</v>
      </c>
      <c r="DY5">
        <v>1.6354278147941284</v>
      </c>
      <c r="DZ5">
        <v>-2.5546736314474701</v>
      </c>
      <c r="EA5">
        <v>1.8551972244088499</v>
      </c>
      <c r="EB5">
        <v>-2.5537515291909418</v>
      </c>
      <c r="EC5">
        <v>2.0749880139009589</v>
      </c>
      <c r="ED5">
        <v>-2.5529147835830002</v>
      </c>
      <c r="EE5">
        <v>2.2947967088123411</v>
      </c>
      <c r="EF5">
        <v>-2.5521503919984276</v>
      </c>
      <c r="EG5">
        <v>2.5146206638272903</v>
      </c>
      <c r="EH5">
        <v>-2.5514482244414092</v>
      </c>
      <c r="EI5">
        <v>2.734457810743474</v>
      </c>
      <c r="EJ5">
        <v>-2.5508002075342429</v>
      </c>
      <c r="EK5">
        <v>2.9543064958966458</v>
      </c>
      <c r="EL5">
        <v>-2.5501997822235287</v>
      </c>
      <c r="EM5">
        <v>3.1741653717741496</v>
      </c>
      <c r="EN5">
        <v>-2.5496415322351211</v>
      </c>
      <c r="EO5">
        <v>3.3940333225375605</v>
      </c>
      <c r="EP5">
        <v>-2.5491209223335023</v>
      </c>
      <c r="EQ5">
        <v>3.6139094114136965</v>
      </c>
      <c r="ER5">
        <v>-2.5486341092542792</v>
      </c>
      <c r="ES5">
        <v>3.8337928425960066</v>
      </c>
      <c r="ET5">
        <v>-2.5481778020504273</v>
      </c>
      <c r="EU5">
        <v>4.0536829330349722</v>
      </c>
      <c r="EV5">
        <v>-2.5477491568858621</v>
      </c>
      <c r="EW5">
        <v>4.2735790911369964</v>
      </c>
      <c r="EX5">
        <v>-2.5473456963940424</v>
      </c>
      <c r="EY5">
        <v>4.4934808003999276</v>
      </c>
      <c r="EZ5">
        <v>-2.5469652469156681</v>
      </c>
      <c r="FA5">
        <v>4.7133876066487614</v>
      </c>
      <c r="FB5">
        <v>-2.5466058889877861</v>
      </c>
      <c r="FC5">
        <v>4.9332991079450847</v>
      </c>
      <c r="FD5">
        <v>-2.5462659178146345</v>
      </c>
      <c r="FE5">
        <v>5.1532149465146038</v>
      </c>
      <c r="FF5">
        <v>-2.5459438113656914</v>
      </c>
      <c r="FG5">
        <v>5.3731348022199921</v>
      </c>
      <c r="FH5">
        <v>-2.5456382043770716</v>
      </c>
      <c r="FI5">
        <v>5.5930583872322988</v>
      </c>
      <c r="FJ5">
        <v>-2.54534786697449</v>
      </c>
      <c r="FK5">
        <v>5.8129854416426916</v>
      </c>
      <c r="FL5">
        <v>-2.5450716869519558</v>
      </c>
      <c r="FM5">
        <v>6.0329157298196607</v>
      </c>
      <c r="FN5">
        <v>-2.5448086549696245</v>
      </c>
      <c r="FO5">
        <v>6.2528490373627204</v>
      </c>
      <c r="FP5">
        <v>-2.5445578521024599</v>
      </c>
      <c r="FQ5">
        <v>6.4727851685375359</v>
      </c>
      <c r="FR5">
        <v>-2.5443184392972822</v>
      </c>
      <c r="FS5">
        <v>6.6927239441026662</v>
      </c>
      <c r="FT5">
        <v>-2.5440896483903654</v>
      </c>
      <c r="FU5">
        <v>6.9126651994571313</v>
      </c>
      <c r="FV5">
        <v>-2.5438707744096765</v>
      </c>
      <c r="FW5">
        <v>7.1326087830526923</v>
      </c>
      <c r="FX5">
        <v>-2.5436611689418269</v>
      </c>
      <c r="FY5">
        <v>7.3525545550257627</v>
      </c>
      <c r="FZ5">
        <v>-2.5434602343862789</v>
      </c>
      <c r="GA5">
        <v>7.5725023860127578</v>
      </c>
      <c r="GB5">
        <v>-2.5432674189536435</v>
      </c>
      <c r="GC5">
        <v>7.792452156119392</v>
      </c>
      <c r="GD5">
        <v>-2.543082212290924</v>
      </c>
      <c r="GE5">
        <v>8.0124037540199264</v>
      </c>
      <c r="GF5">
        <v>-2.5429041416381852</v>
      </c>
      <c r="GG5">
        <v>8.2323570761665934</v>
      </c>
      <c r="GH5">
        <v>-2.5427327684374359</v>
      </c>
      <c r="GI5">
        <v>8.4523120260928568</v>
      </c>
      <c r="GJ5">
        <v>-2.5425676853286219</v>
      </c>
      <c r="GK5">
        <v>8.6722685137970572</v>
      </c>
      <c r="GL5">
        <v>-2.5424085134781031</v>
      </c>
      <c r="GM5">
        <v>8.8922264551950363</v>
      </c>
      <c r="GN5">
        <v>-2.5422549001942669</v>
      </c>
      <c r="GO5">
        <v>9.1121857716323564</v>
      </c>
      <c r="GP5">
        <v>-2.5421065167918906</v>
      </c>
      <c r="GQ5">
        <v>9.3321463894481198</v>
      </c>
      <c r="GR5">
        <v>-2.5419630566731808</v>
      </c>
      <c r="GS5">
        <v>9.5521082395836299</v>
      </c>
      <c r="GT5">
        <v>-2.5418242335980024</v>
      </c>
      <c r="GU5">
        <v>9.7720712572302322</v>
      </c>
      <c r="GV5">
        <v>-2.5416897801201994</v>
      </c>
      <c r="GW5">
        <v>9.992035381511462</v>
      </c>
      <c r="GX5">
        <v>-2.0373749608901646</v>
      </c>
      <c r="GY5">
        <v>-0.77754026507855478</v>
      </c>
      <c r="GZ5">
        <v>-2.0787489249086537</v>
      </c>
      <c r="HA5">
        <v>-0.63542136640347036</v>
      </c>
      <c r="HB5">
        <v>-2.115224741474965</v>
      </c>
      <c r="HC5">
        <v>-0.48408228829287225</v>
      </c>
      <c r="HD5">
        <v>-2.1406140967021008</v>
      </c>
      <c r="HE5">
        <v>-0.31187443179391156</v>
      </c>
      <c r="HF5">
        <v>-2.1512361228472026</v>
      </c>
      <c r="HG5">
        <v>-0.11186912703421112</v>
      </c>
      <c r="HH5">
        <v>-2.1398936173352614</v>
      </c>
      <c r="HI5">
        <v>9.6102377158136104E-2</v>
      </c>
      <c r="HJ5">
        <v>-2.1289144053768863</v>
      </c>
      <c r="HK5">
        <v>0.31284171831109725</v>
      </c>
      <c r="HL5">
        <v>-2.1221375674599994</v>
      </c>
      <c r="HM5">
        <v>0.53072330544785795</v>
      </c>
      <c r="HN5">
        <v>-2.1170680833020525</v>
      </c>
      <c r="HO5">
        <v>0.7490801531411968</v>
      </c>
      <c r="HP5">
        <v>-2.1130096979541642</v>
      </c>
      <c r="HQ5">
        <v>0.9677240557096386</v>
      </c>
      <c r="HR5">
        <v>-2.109636716684224</v>
      </c>
      <c r="HS5">
        <v>1.1865664786508823</v>
      </c>
      <c r="HT5">
        <v>-2.1067618389587364</v>
      </c>
      <c r="HU5">
        <v>1.4055560154616635</v>
      </c>
      <c r="HV5">
        <v>-2.1042660630067744</v>
      </c>
      <c r="HW5">
        <v>1.6246595895174769</v>
      </c>
      <c r="HX5">
        <v>-2.1020690837451941</v>
      </c>
      <c r="HY5">
        <v>1.8438545818475789</v>
      </c>
      <c r="HZ5">
        <v>-2.1001142052779542</v>
      </c>
      <c r="IA5">
        <v>2.0631248206328743</v>
      </c>
      <c r="IB5">
        <v>-2.0983598700130606</v>
      </c>
      <c r="IC5">
        <v>2.2824583143802664</v>
      </c>
      <c r="ID5">
        <v>-2.0967746269097085</v>
      </c>
      <c r="IE5">
        <v>2.501845892165016</v>
      </c>
      <c r="IF5">
        <v>-2.0953340165338803</v>
      </c>
      <c r="IG5">
        <v>2.7212803531531584</v>
      </c>
      <c r="IH5">
        <v>-2.0940185728567537</v>
      </c>
      <c r="II5">
        <v>2.940755915731363</v>
      </c>
      <c r="IJ5">
        <v>-2.092812498823434</v>
      </c>
      <c r="IK5">
        <v>3.1602678491874441</v>
      </c>
      <c r="IL5">
        <v>-2.0917027614573782</v>
      </c>
      <c r="IM5">
        <v>3.3798122200876493</v>
      </c>
      <c r="IN5">
        <v>-2.0906784561341287</v>
      </c>
      <c r="IO5">
        <v>3.5993857128281785</v>
      </c>
      <c r="IP5">
        <v>-2.0897303485574632</v>
      </c>
      <c r="IQ5">
        <v>3.8189854994978583</v>
      </c>
      <c r="IR5">
        <v>-2.0888505372565849</v>
      </c>
      <c r="IS5">
        <v>4.0386091433937112</v>
      </c>
      <c r="IT5">
        <v>-2.0880321998878633</v>
      </c>
      <c r="IU5">
        <v>4.258254526072454</v>
      </c>
      <c r="IV5">
        <v>-2.0872693991489015</v>
      </c>
      <c r="IW5">
        <v>4.4779197912361193</v>
      </c>
      <c r="IX5">
        <v>-2.086556931969568</v>
      </c>
      <c r="IY5">
        <v>4.6976033009050813</v>
      </c>
      <c r="IZ5">
        <v>-2.0858902106970816</v>
      </c>
      <c r="JA5">
        <v>4.9173036007238746</v>
      </c>
      <c r="JB5">
        <v>-2.0852651683181649</v>
      </c>
      <c r="JC5">
        <v>5.1370193921653904</v>
      </c>
      <c r="JD5">
        <v>-2.084678182001054</v>
      </c>
      <c r="JE5">
        <v>5.3567495100208262</v>
      </c>
      <c r="JF5">
        <v>-2.0841260107796957</v>
      </c>
      <c r="JG5">
        <v>5.5764929039917179</v>
      </c>
      <c r="JH5">
        <v>-2.0836057442822864</v>
      </c>
      <c r="JI5">
        <v>5.7962486235018664</v>
      </c>
      <c r="JJ5">
        <v>-2.0831147601750928</v>
      </c>
      <c r="JK5">
        <v>6.0160158050628683</v>
      </c>
      <c r="JL5">
        <v>-2.0826506885504581</v>
      </c>
      <c r="JM5">
        <v>6.2357936616837391</v>
      </c>
      <c r="JN5">
        <v>-2.0822113818967418</v>
      </c>
      <c r="JO5">
        <v>6.4555814739308213</v>
      </c>
      <c r="JP5">
        <v>-2.0817948895929157</v>
      </c>
      <c r="JQ5">
        <v>6.6753785823304996</v>
      </c>
      <c r="JR5">
        <v>-2.081399436099336</v>
      </c>
      <c r="JS5">
        <v>6.895184380872541</v>
      </c>
      <c r="JT5">
        <v>-2.0810234021899721</v>
      </c>
      <c r="JU5">
        <v>7.1149983114217568</v>
      </c>
      <c r="JV5">
        <v>-2.0806653087057621</v>
      </c>
      <c r="JW5">
        <v>7.3348198588839928</v>
      </c>
      <c r="JX5">
        <v>-2.0803238024109567</v>
      </c>
      <c r="JY5">
        <v>7.5546485470024507</v>
      </c>
      <c r="JZ5">
        <v>-2.0799976436158283</v>
      </c>
      <c r="KA5">
        <v>7.7744839346837145</v>
      </c>
      <c r="KB5">
        <v>-2.0796856952919267</v>
      </c>
      <c r="KC5">
        <v>7.9943256127713536</v>
      </c>
      <c r="KD5">
        <v>-2.0793869134557244</v>
      </c>
      <c r="KE5">
        <v>8.2141732011997348</v>
      </c>
      <c r="KF5">
        <v>-2.0791003386374003</v>
      </c>
      <c r="KG5">
        <v>8.4340263464723773</v>
      </c>
      <c r="KH5">
        <v>-2.078825088281913</v>
      </c>
      <c r="KI5">
        <v>8.6538847194187714</v>
      </c>
      <c r="KJ5">
        <v>-2.0785603499563403</v>
      </c>
      <c r="KK5">
        <v>8.8737480131911646</v>
      </c>
      <c r="KL5">
        <v>-2.0783053752574583</v>
      </c>
      <c r="KM5">
        <v>9.0936159414691211</v>
      </c>
      <c r="KN5">
        <v>-2.0780594743308636</v>
      </c>
      <c r="KO5">
        <v>9.3134882368447727</v>
      </c>
      <c r="KP5">
        <v>-2.0778220109262748</v>
      </c>
      <c r="KQ5">
        <v>9.5333646493658453</v>
      </c>
      <c r="KR5">
        <v>-2.0775923979253594</v>
      </c>
      <c r="KS5">
        <v>9.7532449452170553</v>
      </c>
      <c r="KT5">
        <v>-2.0773700932875965</v>
      </c>
      <c r="KU5">
        <v>9.973128905523323</v>
      </c>
      <c r="KV5">
        <v>-1.619917447963807</v>
      </c>
      <c r="KW5">
        <v>-0.78650808914773351</v>
      </c>
      <c r="KX5">
        <v>-1.6435951635544526</v>
      </c>
      <c r="KY5">
        <v>-0.61107872070506775</v>
      </c>
      <c r="KZ5">
        <v>-1.6761409913975687</v>
      </c>
      <c r="LA5">
        <v>-0.4523422040475823</v>
      </c>
      <c r="LB5">
        <v>-1.7074023438383326</v>
      </c>
      <c r="LC5">
        <v>-0.29118775850799211</v>
      </c>
      <c r="LD5">
        <v>-1.7233935456294089</v>
      </c>
      <c r="LE5">
        <v>-0.10128941020356035</v>
      </c>
      <c r="LF5">
        <v>-1.6991038032898536</v>
      </c>
      <c r="LG5">
        <v>8.9165945101817204E-2</v>
      </c>
      <c r="LH5">
        <v>-1.6771033183000303</v>
      </c>
      <c r="LI5">
        <v>0.29821956021176621</v>
      </c>
      <c r="LJ5">
        <v>-1.6643495806777857</v>
      </c>
      <c r="LK5">
        <v>0.51090481731121473</v>
      </c>
      <c r="LL5">
        <v>-1.6552723580408866</v>
      </c>
      <c r="LM5">
        <v>0.72519128836831281</v>
      </c>
      <c r="LN5">
        <v>-1.6483283005765932</v>
      </c>
      <c r="LO5">
        <v>0.94047504248535418</v>
      </c>
      <c r="LP5">
        <v>-1.6427988017085215</v>
      </c>
      <c r="LQ5">
        <v>1.1564632411417184</v>
      </c>
      <c r="LR5">
        <v>-1.6382737662838569</v>
      </c>
      <c r="LS5">
        <v>1.3729812068962703</v>
      </c>
      <c r="LT5">
        <v>-1.6344955520901838</v>
      </c>
      <c r="LU5">
        <v>1.5899139817751786</v>
      </c>
      <c r="LV5">
        <v>-1.6312925390923969</v>
      </c>
      <c r="LW5">
        <v>1.8071815331130272</v>
      </c>
      <c r="LX5">
        <v>-1.6285451376345741</v>
      </c>
      <c r="LY5">
        <v>2.0247258155781931</v>
      </c>
      <c r="LZ5">
        <v>-1.6261667597136464</v>
      </c>
      <c r="MA5">
        <v>2.2425032735668173</v>
      </c>
      <c r="MB5">
        <v>-1.6240926034054315</v>
      </c>
      <c r="MC5">
        <v>2.4604802509605124</v>
      </c>
      <c r="MD5">
        <v>-1.6222727808022455</v>
      </c>
      <c r="ME5">
        <v>2.6786300760568973</v>
      </c>
      <c r="MF5">
        <v>-1.6206679587492188</v>
      </c>
      <c r="MG5">
        <v>2.8969311524950485</v>
      </c>
      <c r="MH5">
        <v>-1.6192465015294133</v>
      </c>
      <c r="MI5">
        <v>3.1153656725036445</v>
      </c>
      <c r="MJ5">
        <v>-1.6179825391179801</v>
      </c>
      <c r="MK5">
        <v>3.3339187254095628</v>
      </c>
      <c r="ML5">
        <v>-1.6168546229497098</v>
      </c>
      <c r="MM5">
        <v>3.5525776637163262</v>
      </c>
      <c r="MN5">
        <v>-1.6158447654285206</v>
      </c>
      <c r="MO5">
        <v>3.7713316413366846</v>
      </c>
      <c r="MP5">
        <v>-1.6149377369724305</v>
      </c>
      <c r="MQ5">
        <v>3.9901712697625298</v>
      </c>
      <c r="MR5">
        <v>-1.6141205403131269</v>
      </c>
      <c r="MS5">
        <v>4.2090883569451298</v>
      </c>
      <c r="MT5">
        <v>-1.6133820096506453</v>
      </c>
      <c r="MU5">
        <v>4.4280757054560356</v>
      </c>
      <c r="MV5">
        <v>-1.6127124996216875</v>
      </c>
      <c r="MW5">
        <v>4.6471269539871951</v>
      </c>
      <c r="MX5">
        <v>-1.6121036401159898</v>
      </c>
      <c r="MY5">
        <v>4.8662364511076346</v>
      </c>
      <c r="MZ5">
        <v>-1.6115481402113527</v>
      </c>
      <c r="NA5">
        <v>5.085399153416887</v>
      </c>
      <c r="NB5">
        <v>-1.6110396293325935</v>
      </c>
      <c r="NC5">
        <v>5.3046105424189332</v>
      </c>
      <c r="ND5">
        <v>-1.6105725270344411</v>
      </c>
      <c r="NE5">
        <v>5.5238665559501028</v>
      </c>
      <c r="NF5">
        <v>-1.6101419350967643</v>
      </c>
      <c r="NG5">
        <v>5.7431635310573341</v>
      </c>
      <c r="NH5">
        <v>-1.6097435472358601</v>
      </c>
      <c r="NI5">
        <v>5.9624981559845409</v>
      </c>
      <c r="NJ5">
        <v>-1.6093735728923038</v>
      </c>
      <c r="NK5">
        <v>6.1818674294783307</v>
      </c>
      <c r="NL5">
        <v>-1.6090286723958771</v>
      </c>
      <c r="NM5">
        <v>6.4012686260321487</v>
      </c>
      <c r="NN5">
        <v>-1.6087059014253817</v>
      </c>
      <c r="NO5">
        <v>6.6206992659922195</v>
      </c>
      <c r="NP5">
        <v>-1.6084026631391897</v>
      </c>
      <c r="NQ5">
        <v>6.840157089677958</v>
      </c>
      <c r="NR5">
        <v>-1.6081166666961573</v>
      </c>
      <c r="NS5">
        <v>7.059640034844298</v>
      </c>
      <c r="NT5">
        <v>-1.6078458911475715</v>
      </c>
      <c r="NU5">
        <v>7.2791462169475087</v>
      </c>
      <c r="NV5">
        <v>-1.6075885538792392</v>
      </c>
      <c r="NW5">
        <v>7.498673911780144</v>
      </c>
      <c r="NX5">
        <v>-1.6073430829373772</v>
      </c>
      <c r="NY5">
        <v>7.7182215401219443</v>
      </c>
      <c r="NZ5">
        <v>-1.6071080926908476</v>
      </c>
      <c r="OA5">
        <v>7.9377876541173755</v>
      </c>
      <c r="OB5">
        <v>-1.606882362376884</v>
      </c>
      <c r="OC5">
        <v>8.1573709251411621</v>
      </c>
      <c r="OD5">
        <v>-1.6066648171518632</v>
      </c>
      <c r="OE5">
        <v>8.3769701329534509</v>
      </c>
      <c r="OF5">
        <v>-1.6064545113279045</v>
      </c>
      <c r="OG5">
        <v>8.5965841559787854</v>
      </c>
      <c r="OH5">
        <v>-1.6062506135248067</v>
      </c>
      <c r="OI5">
        <v>8.8162119625691258</v>
      </c>
      <c r="OJ5">
        <v>-1.6060523935056665</v>
      </c>
      <c r="OK5">
        <v>9.0358526031326036</v>
      </c>
      <c r="OL5">
        <v>-1.6058592104968852</v>
      </c>
      <c r="OM5">
        <v>9.2555052030270151</v>
      </c>
      <c r="ON5">
        <v>-1.6056705028198661</v>
      </c>
      <c r="OO5">
        <v>9.4751689561315313</v>
      </c>
      <c r="OP5">
        <v>-1.6054857786842756</v>
      </c>
      <c r="OQ5">
        <v>9.6948431190219395</v>
      </c>
      <c r="OR5">
        <v>-1.605304608011682</v>
      </c>
      <c r="OS5">
        <v>9.914527005684695</v>
      </c>
      <c r="OT5">
        <v>-1.1947143283823116</v>
      </c>
      <c r="OU5">
        <v>-0.78089661763516283</v>
      </c>
      <c r="OV5">
        <v>-1.218118507382131</v>
      </c>
      <c r="OW5">
        <v>-0.6049520811010608</v>
      </c>
      <c r="OX5">
        <v>-1.2430274601234426</v>
      </c>
      <c r="OY5">
        <v>-0.4318401967848382</v>
      </c>
      <c r="OZ5">
        <v>-1.2683431305869219</v>
      </c>
      <c r="PA5">
        <v>-0.25949398953790737</v>
      </c>
      <c r="PB5">
        <v>-1.2937418676299752</v>
      </c>
      <c r="PC5">
        <v>-8.7304193539235214E-2</v>
      </c>
      <c r="PD5">
        <v>-1.2537577131844706</v>
      </c>
      <c r="PE5">
        <v>7.7160078522652442E-2</v>
      </c>
      <c r="PF5">
        <v>-1.2259239748321293</v>
      </c>
      <c r="PG5">
        <v>0.26742808586985306</v>
      </c>
      <c r="PH5">
        <v>-1.2128324931917147</v>
      </c>
      <c r="PI5">
        <v>0.46662412937769288</v>
      </c>
      <c r="PJ5">
        <v>-1.20489610521202</v>
      </c>
      <c r="PK5">
        <v>0.67034524322716083</v>
      </c>
      <c r="PL5">
        <v>-1.1996793524872356</v>
      </c>
      <c r="PM5">
        <v>0.87704082113332849</v>
      </c>
      <c r="PN5">
        <v>-1.1961211262413671</v>
      </c>
      <c r="PO5">
        <v>1.0858952594949955</v>
      </c>
      <c r="PP5">
        <v>-1.193649509868894</v>
      </c>
      <c r="PQ5">
        <v>1.296395289390754</v>
      </c>
      <c r="PR5">
        <v>-1.1919237020983584</v>
      </c>
      <c r="PS5">
        <v>1.5081898702519341</v>
      </c>
      <c r="PT5">
        <v>-1.190727643335616</v>
      </c>
      <c r="PU5">
        <v>1.7210276180311226</v>
      </c>
      <c r="PV5">
        <v>-1.1899174869316327</v>
      </c>
      <c r="PW5">
        <v>1.9347223639316993</v>
      </c>
      <c r="PX5">
        <v>-1.1893933476464889</v>
      </c>
      <c r="PY5">
        <v>2.1491322349587731</v>
      </c>
      <c r="PZ5">
        <v>-1.189083341353983</v>
      </c>
      <c r="QA5">
        <v>2.3641463696278797</v>
      </c>
      <c r="QB5">
        <v>-1.1889342067293587</v>
      </c>
      <c r="QC5">
        <v>2.5796762467362697</v>
      </c>
      <c r="QD5">
        <v>-1.1889055805794044</v>
      </c>
      <c r="QE5">
        <v>2.7956498851583329</v>
      </c>
      <c r="QF5">
        <v>-1.1889663652451521</v>
      </c>
      <c r="QG5">
        <v>3.0120078656868308</v>
      </c>
      <c r="QH5">
        <v>-1.1890923316275077</v>
      </c>
      <c r="QI5">
        <v>3.2287005312434962</v>
      </c>
      <c r="QJ5">
        <v>-1.1892644758975393</v>
      </c>
      <c r="QK5">
        <v>3.4456859650618448</v>
      </c>
      <c r="QL5">
        <v>-1.189467851605867</v>
      </c>
      <c r="QM5">
        <v>3.6629284941234808</v>
      </c>
      <c r="QN5">
        <v>-1.1896907121647458</v>
      </c>
      <c r="QO5">
        <v>3.8803975556240253</v>
      </c>
      <c r="QP5">
        <v>-1.1899238631042957</v>
      </c>
      <c r="QQ5">
        <v>4.0980668203351076</v>
      </c>
      <c r="QR5">
        <v>-1.1901601610102868</v>
      </c>
      <c r="QS5">
        <v>4.3159135019874491</v>
      </c>
      <c r="QT5">
        <v>-1.1903941183973406</v>
      </c>
      <c r="QU5">
        <v>4.5339178043309953</v>
      </c>
      <c r="QV5">
        <v>-1.1906215874038786</v>
      </c>
      <c r="QW5">
        <v>4.7520624721878422</v>
      </c>
      <c r="QX5">
        <v>-1.1908395037105</v>
      </c>
      <c r="QY5">
        <v>4.9703324225352832</v>
      </c>
      <c r="QZ5">
        <v>-1.1910456775298781</v>
      </c>
      <c r="RA5">
        <v>5.1887144382280992</v>
      </c>
      <c r="RB5">
        <v>-1.1912386220912279</v>
      </c>
      <c r="RC5">
        <v>5.4071969114972429</v>
      </c>
      <c r="RD5">
        <v>-1.1914174124427688</v>
      </c>
      <c r="RE5">
        <v>5.6257696275401203</v>
      </c>
      <c r="RF5">
        <v>-1.1915815690569334</v>
      </c>
      <c r="RG5">
        <v>5.8444235807881153</v>
      </c>
      <c r="RH5">
        <v>-1.1917309619009437</v>
      </c>
      <c r="RI5">
        <v>6.0631508180870837</v>
      </c>
      <c r="RJ5">
        <v>-1.1918657314954602</v>
      </c>
      <c r="RK5">
        <v>6.2819443042452896</v>
      </c>
      <c r="RL5">
        <v>-1.1919862241292127</v>
      </c>
      <c r="RM5">
        <v>6.5007978063175598</v>
      </c>
      <c r="RN5">
        <v>-1.1920929388948942</v>
      </c>
      <c r="RO5">
        <v>6.7197057936905438</v>
      </c>
      <c r="RP5">
        <v>-1.1921864846028729</v>
      </c>
      <c r="RQ5">
        <v>6.9386633515715372</v>
      </c>
      <c r="RR5">
        <v>-1.192267544945308</v>
      </c>
      <c r="RS5">
        <v>7.1576661059038118</v>
      </c>
      <c r="RT5">
        <v>-1.192336850541138</v>
      </c>
      <c r="RU5">
        <v>7.3767101580646113</v>
      </c>
      <c r="RV5">
        <v>-1.1923951567067324</v>
      </c>
      <c r="RW5">
        <v>7.5957920279690647</v>
      </c>
      <c r="RX5">
        <v>-1.192443225976882</v>
      </c>
      <c r="RY5">
        <v>7.8149086044194167</v>
      </c>
      <c r="RZ5">
        <v>-1.1924818145522647</v>
      </c>
      <c r="SA5">
        <v>8.0340571017160087</v>
      </c>
      <c r="SB5">
        <v>-1.1925116619786937</v>
      </c>
      <c r="SC5">
        <v>8.2532350216923049</v>
      </c>
      <c r="SD5">
        <v>-1.1925334834723649</v>
      </c>
      <c r="SE5">
        <v>8.4724401204576267</v>
      </c>
      <c r="SF5">
        <v>-1.1925479643995169</v>
      </c>
      <c r="SG5">
        <v>8.6916703792329155</v>
      </c>
      <c r="SH5">
        <v>-1.1925557564976825</v>
      </c>
      <c r="SI5">
        <v>8.9109239787503469</v>
      </c>
      <c r="SJ5">
        <v>-1.1925574754943926</v>
      </c>
      <c r="SK5">
        <v>9.130199276760278</v>
      </c>
      <c r="SL5">
        <v>-1.1925536998358877</v>
      </c>
      <c r="SM5">
        <v>9.3494947882504711</v>
      </c>
      <c r="SN5">
        <v>-1.1925449702881621</v>
      </c>
      <c r="SO5">
        <v>9.5688091680354255</v>
      </c>
      <c r="SP5">
        <v>-1.1925317902135626</v>
      </c>
      <c r="SQ5">
        <v>9.7881411954187207</v>
      </c>
      <c r="SR5">
        <v>-0.74916557349696788</v>
      </c>
      <c r="SS5">
        <v>-0.73698860891272033</v>
      </c>
      <c r="ST5">
        <v>-0.77390362510721633</v>
      </c>
      <c r="SU5">
        <v>-0.56355450601928858</v>
      </c>
      <c r="SV5">
        <v>-0.80146742584553865</v>
      </c>
      <c r="SW5">
        <v>-0.39543960687834107</v>
      </c>
      <c r="SX5">
        <v>-0.83184062109929402</v>
      </c>
      <c r="SY5">
        <v>-0.23261317353963806</v>
      </c>
      <c r="SZ5">
        <v>-0.86586375338598776</v>
      </c>
      <c r="TA5">
        <v>-7.6657493079216127E-2</v>
      </c>
      <c r="TB5">
        <v>-0.82795748433568706</v>
      </c>
      <c r="TC5">
        <v>6.6153453262693215E-2</v>
      </c>
      <c r="TD5">
        <v>-0.81284398422174553</v>
      </c>
      <c r="TE5">
        <v>0.23270885184675549</v>
      </c>
      <c r="TF5">
        <v>-0.8107348480980785</v>
      </c>
      <c r="TG5">
        <v>0.41270433686027247</v>
      </c>
      <c r="TH5">
        <v>-0.81190555673780218</v>
      </c>
      <c r="TI5">
        <v>0.60081583062656962</v>
      </c>
      <c r="TJ5">
        <v>-0.81437101294885272</v>
      </c>
      <c r="TK5">
        <v>0.7946922432399246</v>
      </c>
      <c r="TL5">
        <v>-0.81739075688035401</v>
      </c>
      <c r="TM5">
        <v>0.99293694736154237</v>
      </c>
      <c r="TN5">
        <v>-0.82060910456181047</v>
      </c>
      <c r="TO5">
        <v>1.1945943507183618</v>
      </c>
      <c r="TP5">
        <v>-0.82383643098164316</v>
      </c>
      <c r="TQ5">
        <v>1.3989677876644293</v>
      </c>
      <c r="TR5">
        <v>-0.82696759392603514</v>
      </c>
      <c r="TS5">
        <v>1.6055332542076517</v>
      </c>
      <c r="TT5">
        <v>-0.82994413044336424</v>
      </c>
      <c r="TU5">
        <v>1.8138883452368875</v>
      </c>
      <c r="TV5">
        <v>-0.83273488247336891</v>
      </c>
      <c r="TW5">
        <v>2.0237187199458435</v>
      </c>
      <c r="TX5">
        <v>-0.83532546258560314</v>
      </c>
      <c r="TY5">
        <v>2.2347752059361468</v>
      </c>
      <c r="TZ5">
        <v>-0.83771219261254293</v>
      </c>
      <c r="UA5">
        <v>2.4468578395411034</v>
      </c>
      <c r="UB5">
        <v>-0.83989838844045395</v>
      </c>
      <c r="UC5">
        <v>2.6598045188698989</v>
      </c>
      <c r="UD5">
        <v>-0.84189193340295432</v>
      </c>
      <c r="UE5">
        <v>2.8734827579280222</v>
      </c>
      <c r="UF5">
        <v>-0.84370360668368383</v>
      </c>
      <c r="UG5">
        <v>3.0877835572130095</v>
      </c>
      <c r="UH5">
        <v>-0.84534589013427175</v>
      </c>
      <c r="UI5">
        <v>3.3026167492647276</v>
      </c>
      <c r="UJ5">
        <v>-0.8468321026278558</v>
      </c>
      <c r="UK5">
        <v>3.5179073977099944</v>
      </c>
      <c r="UL5">
        <v>-0.848175772849591</v>
      </c>
      <c r="UM5">
        <v>3.7335929681930651</v>
      </c>
      <c r="UN5">
        <v>-0.84939019250507652</v>
      </c>
      <c r="UO5">
        <v>3.9496210785396975</v>
      </c>
      <c r="UP5">
        <v>-0.85048810847136691</v>
      </c>
      <c r="UQ5">
        <v>4.1659476927095849</v>
      </c>
      <c r="UR5">
        <v>-0.85148152213765704</v>
      </c>
      <c r="US5">
        <v>4.3825356606077097</v>
      </c>
      <c r="UT5">
        <v>-0.85238157067236575</v>
      </c>
      <c r="UU5">
        <v>4.5993535310723672</v>
      </c>
      <c r="UV5">
        <v>-0.85319846982521808</v>
      </c>
      <c r="UW5">
        <v>4.8163745828547757</v>
      </c>
      <c r="UX5">
        <v>-0.85394150182422368</v>
      </c>
      <c r="UY5">
        <v>5.0335760308998987</v>
      </c>
      <c r="UZ5">
        <v>-0.85461903524569205</v>
      </c>
      <c r="VA5">
        <v>5.2509383744145541</v>
      </c>
      <c r="VB5">
        <v>-0.85523856654649888</v>
      </c>
      <c r="VC5">
        <v>5.4684448601157936</v>
      </c>
      <c r="VD5">
        <v>-0.85580677530374039</v>
      </c>
      <c r="VE5">
        <v>5.6860810393571954</v>
      </c>
      <c r="VF5">
        <v>-0.85632958715771301</v>
      </c>
      <c r="VG5">
        <v>5.9038344019715403</v>
      </c>
      <c r="VH5">
        <v>-0.85681224003758993</v>
      </c>
      <c r="VI5">
        <v>6.1216940729399525</v>
      </c>
      <c r="VJ5">
        <v>-0.85725935051233026</v>
      </c>
      <c r="VK5">
        <v>6.3396505606069935</v>
      </c>
      <c r="VL5">
        <v>-0.85767497809611648</v>
      </c>
      <c r="VM5">
        <v>6.5576955472563592</v>
      </c>
      <c r="VN5">
        <v>-0.85806268609499015</v>
      </c>
      <c r="VO5">
        <v>6.77582171455263</v>
      </c>
      <c r="VP5">
        <v>-0.85842559814933628</v>
      </c>
      <c r="VQ5">
        <v>6.9940225977239949</v>
      </c>
      <c r="VR5">
        <v>-0.85876645004427665</v>
      </c>
      <c r="VS5">
        <v>7.2122924634731191</v>
      </c>
      <c r="VT5">
        <v>-0.85908763665641186</v>
      </c>
      <c r="VU5">
        <v>7.4306262075083502</v>
      </c>
      <c r="VV5">
        <v>-0.85939125411318018</v>
      </c>
      <c r="VW5">
        <v>7.6490192683251497</v>
      </c>
      <c r="VX5">
        <v>-0.85967913737423118</v>
      </c>
      <c r="VY5">
        <v>7.86746755446966</v>
      </c>
      <c r="VZ5">
        <v>-0.85995289353026971</v>
      </c>
      <c r="WA5">
        <v>8.0859673830081178</v>
      </c>
      <c r="WB5">
        <v>-0.8602139311589132</v>
      </c>
      <c r="WC5">
        <v>8.304515427327809</v>
      </c>
      <c r="WD5">
        <v>-0.86046348609700374</v>
      </c>
      <c r="WE5">
        <v>8.5231086727246677</v>
      </c>
      <c r="WF5">
        <v>-0.86070264398814411</v>
      </c>
      <c r="WG5">
        <v>8.7417443785017959</v>
      </c>
      <c r="WH5">
        <v>-0.86093235995238215</v>
      </c>
      <c r="WI5">
        <v>8.9604200455246872</v>
      </c>
      <c r="WJ5">
        <v>-0.86115347570443845</v>
      </c>
      <c r="WK5">
        <v>9.1791333883598263</v>
      </c>
      <c r="WL5">
        <v>-0.86136673442277334</v>
      </c>
      <c r="WM5">
        <v>9.3978823112729177</v>
      </c>
      <c r="WN5">
        <v>-0.86157279364445183</v>
      </c>
      <c r="WO5">
        <v>9.6166648874849479</v>
      </c>
      <c r="WP5">
        <v>-0.30769374650482428</v>
      </c>
      <c r="WQ5">
        <v>-0.70075598834512154</v>
      </c>
      <c r="WR5">
        <v>-0.33490325303414276</v>
      </c>
      <c r="WS5">
        <v>-0.53197364741644282</v>
      </c>
      <c r="WT5">
        <v>-0.3656794557218882</v>
      </c>
      <c r="WU5">
        <v>-0.36990516425327086</v>
      </c>
      <c r="WV5">
        <v>-0.40047994627908495</v>
      </c>
      <c r="WW5">
        <v>-0.21541196488668504</v>
      </c>
      <c r="WX5">
        <v>-0.44055146370550319</v>
      </c>
      <c r="WY5">
        <v>-7.0841027082952854E-2</v>
      </c>
      <c r="WZ5">
        <v>-0.43246983937047151</v>
      </c>
      <c r="XA5">
        <v>5.9722973740232027E-2</v>
      </c>
      <c r="XB5">
        <v>-0.43884358473668433</v>
      </c>
      <c r="XC5">
        <v>0.20887982550466216</v>
      </c>
      <c r="XD5">
        <v>-0.45025964501280424</v>
      </c>
      <c r="XE5">
        <v>0.37233010328662219</v>
      </c>
      <c r="XF5">
        <v>-0.46166338107906418</v>
      </c>
      <c r="XG5">
        <v>0.54576515542466364</v>
      </c>
      <c r="XH5">
        <v>-0.47233910981798027</v>
      </c>
      <c r="XI5">
        <v>0.72691987846881867</v>
      </c>
      <c r="XJ5">
        <v>-0.48209982238198412</v>
      </c>
      <c r="XK5">
        <v>0.91425105623856795</v>
      </c>
      <c r="XL5">
        <v>-0.49089624727682363</v>
      </c>
      <c r="XM5">
        <v>1.1065757409212169</v>
      </c>
      <c r="XN5">
        <v>-0.49874317531022405</v>
      </c>
      <c r="XO5">
        <v>1.3029511165628291</v>
      </c>
      <c r="XP5">
        <v>-0.50569312097121211</v>
      </c>
      <c r="XQ5">
        <v>1.5026209120703706</v>
      </c>
      <c r="XR5">
        <v>-0.51182022815817507</v>
      </c>
      <c r="XS5">
        <v>1.7049796696721207</v>
      </c>
      <c r="XT5">
        <v>-0.51720886707837721</v>
      </c>
      <c r="XU5">
        <v>1.9095436955930718</v>
      </c>
      <c r="XV5">
        <v>-0.52194566343996629</v>
      </c>
      <c r="XW5">
        <v>2.1159267440723726</v>
      </c>
      <c r="XX5">
        <v>-0.52611423307517613</v>
      </c>
      <c r="XY5">
        <v>2.3238199985714654</v>
      </c>
      <c r="XZ5">
        <v>-0.52979199896255391</v>
      </c>
      <c r="YA5">
        <v>2.5329758988463835</v>
      </c>
      <c r="YB5">
        <v>-0.53304854530679036</v>
      </c>
      <c r="YC5">
        <v>2.7431952493137102</v>
      </c>
      <c r="YD5">
        <v>-0.53594504860369518</v>
      </c>
      <c r="YE5">
        <v>2.9543170303686797</v>
      </c>
      <c r="YF5">
        <v>-0.53853441546593728</v>
      </c>
      <c r="YG5">
        <v>3.166210387631244</v>
      </c>
      <c r="YH5">
        <v>-0.54086184445991869</v>
      </c>
      <c r="YI5">
        <v>3.3787683522604834</v>
      </c>
      <c r="YJ5">
        <v>-0.54296560770286517</v>
      </c>
      <c r="YK5">
        <v>3.5919029252471173</v>
      </c>
      <c r="YL5">
        <v>-0.54487791327743029</v>
      </c>
      <c r="YM5">
        <v>3.8055412302942098</v>
      </c>
      <c r="YN5">
        <v>-0.54662576029211263</v>
      </c>
      <c r="YO5">
        <v>4.019622500668075</v>
      </c>
      <c r="YP5">
        <v>-0.5482317355399231</v>
      </c>
      <c r="YQ5">
        <v>4.2340957153194232</v>
      </c>
      <c r="YR5">
        <v>-0.54971472632411855</v>
      </c>
      <c r="YS5">
        <v>4.4489177398044975</v>
      </c>
      <c r="YT5">
        <v>-0.55109054067295005</v>
      </c>
      <c r="YU5">
        <v>4.6640518595413791</v>
      </c>
      <c r="YV5">
        <v>-0.5523724362693857</v>
      </c>
      <c r="YW5">
        <v>4.8794666181560311</v>
      </c>
      <c r="YX5">
        <v>-0.55357156499510052</v>
      </c>
      <c r="YY5">
        <v>5.0951348933968781</v>
      </c>
      <c r="YZ5">
        <v>-0.55469734258795045</v>
      </c>
      <c r="ZA5">
        <v>5.3110331584323971</v>
      </c>
      <c r="ZB5">
        <v>-0.55575775366732272</v>
      </c>
      <c r="ZC5">
        <v>5.5271408882163513</v>
      </c>
      <c r="ZD5">
        <v>-0.55675960206798858</v>
      </c>
      <c r="ZE5">
        <v>5.7434400797614371</v>
      </c>
      <c r="ZF5">
        <v>-0.55770871555208146</v>
      </c>
      <c r="ZG5">
        <v>5.959914862209569</v>
      </c>
      <c r="ZH5">
        <v>-0.55861011286218309</v>
      </c>
      <c r="ZI5">
        <v>6.1765511780043338</v>
      </c>
      <c r="ZJ5">
        <v>-0.55946813992472344</v>
      </c>
      <c r="ZK5">
        <v>6.3933365206336967</v>
      </c>
      <c r="ZL5">
        <v>-0.56028658092068517</v>
      </c>
      <c r="ZM5">
        <v>6.6102597176114317</v>
      </c>
      <c r="ZN5">
        <v>-0.56106874895766157</v>
      </c>
      <c r="ZO5">
        <v>6.8273107498290129</v>
      </c>
      <c r="ZP5">
        <v>-0.5618175602259019</v>
      </c>
      <c r="ZQ5">
        <v>7.044480600309126</v>
      </c>
      <c r="ZR5">
        <v>-0.56253559479927118</v>
      </c>
      <c r="ZS5">
        <v>7.2617611268607094</v>
      </c>
      <c r="ZT5">
        <v>-0.5632251466397411</v>
      </c>
      <c r="ZU5">
        <v>7.4791449542736164</v>
      </c>
      <c r="ZV5">
        <v>-0.56388826487034172</v>
      </c>
      <c r="ZW5">
        <v>7.6966253825770075</v>
      </c>
      <c r="ZX5">
        <v>-0.56452678797786837</v>
      </c>
      <c r="ZY5">
        <v>7.9141963085772167</v>
      </c>
      <c r="ZZ5">
        <v>-0.56514237228012609</v>
      </c>
      <c r="AAA5">
        <v>8.1318521584331478</v>
      </c>
      <c r="AAB5">
        <v>-0.56573651572883987</v>
      </c>
      <c r="AAC5">
        <v>8.3495878294545403</v>
      </c>
      <c r="AAD5">
        <v>-0.56631057790974426</v>
      </c>
      <c r="AAE5">
        <v>8.5673986396463739</v>
      </c>
      <c r="AAF5">
        <v>-0.56686579693053551</v>
      </c>
      <c r="AAG5">
        <v>8.7852802837914208</v>
      </c>
      <c r="AAH5">
        <v>-0.5674033037536782</v>
      </c>
      <c r="AAI5">
        <v>9.003228795077467</v>
      </c>
      <c r="AAJ5">
        <v>-0.56792413442234968</v>
      </c>
      <c r="AAK5">
        <v>9.2212405114482401</v>
      </c>
      <c r="AAL5">
        <v>-0.56842924054170574</v>
      </c>
      <c r="AAM5">
        <v>9.4393120459959832</v>
      </c>
      <c r="AAN5">
        <v>0.12945478664665197</v>
      </c>
      <c r="AAO5">
        <v>-0.67266271039104286</v>
      </c>
      <c r="AAP5">
        <v>9.9538807193310819E-2</v>
      </c>
      <c r="AAQ5">
        <v>-0.50897453440050189</v>
      </c>
      <c r="AAR5">
        <v>6.5664409772141136E-2</v>
      </c>
      <c r="AAS5">
        <v>-0.35273746405882889</v>
      </c>
      <c r="AAT5">
        <v>2.7270211432868733E-2</v>
      </c>
      <c r="AAU5">
        <v>-0.20500826485189205</v>
      </c>
      <c r="AAV5">
        <v>-1.6736611552249918E-2</v>
      </c>
      <c r="AAW5">
        <v>-6.7844121915489622E-2</v>
      </c>
      <c r="AAX5">
        <v>-5.6679971388352325E-2</v>
      </c>
      <c r="AAY5">
        <v>5.636124007092546E-2</v>
      </c>
      <c r="AAZ5">
        <v>-8.3018696593125205E-2</v>
      </c>
      <c r="ABA5">
        <v>0.19501281459425354</v>
      </c>
      <c r="ABB5">
        <v>-0.10489711658406402</v>
      </c>
      <c r="ABC5">
        <v>0.34707372105377704</v>
      </c>
      <c r="ABD5">
        <v>-0.12377141067653231</v>
      </c>
      <c r="ABE5">
        <v>0.50948407405818397</v>
      </c>
      <c r="ABF5">
        <v>-0.14023990016930113</v>
      </c>
      <c r="ABG5">
        <v>0.68042142065842004</v>
      </c>
      <c r="ABH5">
        <v>-0.15461482420851633</v>
      </c>
      <c r="ABI5">
        <v>0.85846524092110676</v>
      </c>
      <c r="ABJ5">
        <v>-0.16712972100685392</v>
      </c>
      <c r="ABK5">
        <v>1.0424048742177219</v>
      </c>
      <c r="ABL5">
        <v>-0.17800691821210143</v>
      </c>
      <c r="ABM5">
        <v>1.2312062800418406</v>
      </c>
      <c r="ABN5">
        <v>-0.18746676958450012</v>
      </c>
      <c r="ABO5">
        <v>1.4240062705240575</v>
      </c>
      <c r="ABP5">
        <v>-0.19571902612347541</v>
      </c>
      <c r="ABQ5">
        <v>1.620099908619379</v>
      </c>
      <c r="ABR5">
        <v>-0.20295354214322206</v>
      </c>
      <c r="ABS5">
        <v>1.8189196517587951</v>
      </c>
      <c r="ABT5">
        <v>-0.20933524452953506</v>
      </c>
      <c r="ABU5">
        <v>2.0200115895698549</v>
      </c>
      <c r="ABV5">
        <v>-0.21500325207957169</v>
      </c>
      <c r="ABW5">
        <v>2.2230129319367982</v>
      </c>
      <c r="ABX5">
        <v>-0.22007267005007536</v>
      </c>
      <c r="ABY5">
        <v>2.427632692674528</v>
      </c>
      <c r="ABZ5">
        <v>-0.22463766479720362</v>
      </c>
      <c r="ACA5">
        <v>2.6336360177675822</v>
      </c>
      <c r="ACB5">
        <v>-0.22877487503792537</v>
      </c>
      <c r="ACC5">
        <v>2.8408318684278022</v>
      </c>
      <c r="ACD5">
        <v>-0.23254663756743987</v>
      </c>
      <c r="ACE5">
        <v>3.0490635048277266</v>
      </c>
      <c r="ACF5">
        <v>-0.23600379615646594</v>
      </c>
      <c r="ACG5">
        <v>3.2582011899230068</v>
      </c>
      <c r="ACH5">
        <v>-0.23918803276422568</v>
      </c>
      <c r="ACI5">
        <v>3.4681366036974324</v>
      </c>
      <c r="ACJ5">
        <v>-0.24213374660167977</v>
      </c>
      <c r="ACK5">
        <v>3.6787785555463799</v>
      </c>
      <c r="ACL5">
        <v>-0.24486954232836045</v>
      </c>
      <c r="ACM5">
        <v>3.8900496754581853</v>
      </c>
      <c r="ACN5">
        <v>-0.247419397133088</v>
      </c>
      <c r="ACO5">
        <v>4.101883842458327</v>
      </c>
      <c r="ACP5">
        <v>-0.2498035719459118</v>
      </c>
      <c r="ACQ5">
        <v>4.3142241698727153</v>
      </c>
      <c r="ACR5">
        <v>-0.2520393225214006</v>
      </c>
      <c r="ACS5">
        <v>4.5270214132973594</v>
      </c>
      <c r="ACT5">
        <v>-0.25414145567144542</v>
      </c>
      <c r="ACU5">
        <v>4.7402327016356507</v>
      </c>
      <c r="ACV5">
        <v>-0.25612276633178632</v>
      </c>
      <c r="ACW5">
        <v>4.953820516967224</v>
      </c>
      <c r="ACX5">
        <v>-0.25799438306737088</v>
      </c>
      <c r="ACY5">
        <v>5.1677518676611305</v>
      </c>
      <c r="ACZ5">
        <v>-0.25976604313445245</v>
      </c>
      <c r="ADA5">
        <v>5.3819976128397427</v>
      </c>
      <c r="ADB5">
        <v>-0.26144631316012623</v>
      </c>
      <c r="ADC5">
        <v>5.5965319063857573</v>
      </c>
      <c r="ADD5">
        <v>-0.26304276762270429</v>
      </c>
      <c r="ADE5">
        <v>5.8113317361492882</v>
      </c>
      <c r="ADF5">
        <v>-0.26456213438133536</v>
      </c>
      <c r="ADG5">
        <v>6.0263765395718449</v>
      </c>
      <c r="ADH5">
        <v>-0.26601041429235722</v>
      </c>
      <c r="ADI5">
        <v>6.2416478811136074</v>
      </c>
      <c r="ADJ5">
        <v>-0.2673929802898552</v>
      </c>
      <c r="ADK5">
        <v>6.4571291800222657</v>
      </c>
      <c r="ADL5">
        <v>-0.2687146600625151</v>
      </c>
      <c r="ADM5">
        <v>6.6728054793823333</v>
      </c>
      <c r="ADN5">
        <v>-0.26997980552175366</v>
      </c>
      <c r="ADO5">
        <v>6.8886632492275393</v>
      </c>
      <c r="ADP5">
        <v>-0.27119235155007815</v>
      </c>
      <c r="ADQ5">
        <v>7.1046902179260103</v>
      </c>
      <c r="ADR5">
        <v>-0.27235586598134653</v>
      </c>
      <c r="ADS5">
        <v>7.3208752271608146</v>
      </c>
      <c r="ADT5">
        <v>-0.27347359235825036</v>
      </c>
      <c r="ADU5">
        <v>7.5372081067036332</v>
      </c>
      <c r="ADV5">
        <v>-0.27454848669685505</v>
      </c>
      <c r="ADW5">
        <v>7.7536795658715354</v>
      </c>
      <c r="ADX5">
        <v>-0.27558324924738714</v>
      </c>
      <c r="ADY5">
        <v>7.9702810991090542</v>
      </c>
      <c r="ADZ5">
        <v>-0.27658035205118275</v>
      </c>
      <c r="AEA5">
        <v>8.1870049035804051</v>
      </c>
      <c r="AEB5">
        <v>-0.27754206294599015</v>
      </c>
      <c r="AEC5">
        <v>8.4038438070142298</v>
      </c>
      <c r="AED5">
        <v>-0.27847046655516106</v>
      </c>
      <c r="AEE5">
        <v>8.6207912043334094</v>
      </c>
      <c r="AEF5">
        <v>-0.27936748270316558</v>
      </c>
      <c r="AEG5">
        <v>8.8378410018392888</v>
      </c>
      <c r="AEH5">
        <v>-0.28023488262460322</v>
      </c>
      <c r="AEI5">
        <v>9.0549875679141412</v>
      </c>
      <c r="AEJ5">
        <v>-0.28107430327460814</v>
      </c>
      <c r="AEK5">
        <v>9.2722256893657775</v>
      </c>
      <c r="AEL5">
        <v>0.56187201459381331</v>
      </c>
      <c r="AEM5">
        <v>-0.65347486696995949</v>
      </c>
      <c r="AEN5">
        <v>0.52971902368854851</v>
      </c>
      <c r="AEO5">
        <v>-0.49399832267847382</v>
      </c>
      <c r="AEP5">
        <v>0.49350464458835575</v>
      </c>
      <c r="AEQ5">
        <v>-0.34216594525713651</v>
      </c>
      <c r="AER5">
        <v>0.45265813710281555</v>
      </c>
      <c r="AES5">
        <v>-0.19905237271606829</v>
      </c>
      <c r="AET5">
        <v>0.40630303977695259</v>
      </c>
      <c r="AEU5">
        <v>-6.6307443931289539E-2</v>
      </c>
      <c r="AEV5">
        <v>0.31764994869594965</v>
      </c>
      <c r="AEW5">
        <v>5.4634131359923233E-2</v>
      </c>
      <c r="AEX5">
        <v>0.27461258359294671</v>
      </c>
      <c r="AEY5">
        <v>0.18722089902846306</v>
      </c>
      <c r="AEZ5">
        <v>0.24488779394805565</v>
      </c>
      <c r="AFA5">
        <v>0.33204165953272408</v>
      </c>
      <c r="AFB5">
        <v>0.22061732427660333</v>
      </c>
      <c r="AFC5">
        <v>0.48690284093954378</v>
      </c>
      <c r="AFD5">
        <v>0.19990358826698126</v>
      </c>
      <c r="AFE5">
        <v>0.65035088399957186</v>
      </c>
      <c r="AFF5">
        <v>0.18195373273304669</v>
      </c>
      <c r="AFG5">
        <v>0.82112614836636499</v>
      </c>
      <c r="AFH5">
        <v>0.16629717325787052</v>
      </c>
      <c r="AFI5">
        <v>0.99808846540731455</v>
      </c>
      <c r="AFJ5">
        <v>0.15257578741187977</v>
      </c>
      <c r="AFK5">
        <v>1.1802362016169492</v>
      </c>
      <c r="AFL5">
        <v>0.14048840976961049</v>
      </c>
      <c r="AFM5">
        <v>1.3667217698878462</v>
      </c>
      <c r="AFN5">
        <v>0.12977852385665983</v>
      </c>
      <c r="AFO5">
        <v>1.5568465638843398</v>
      </c>
      <c r="AFP5">
        <v>0.12023057616895225</v>
      </c>
      <c r="AFQ5">
        <v>1.75004251296494</v>
      </c>
      <c r="AFR5">
        <v>0.1116660327943505</v>
      </c>
      <c r="AFS5">
        <v>1.9458493872040465</v>
      </c>
      <c r="AFT5">
        <v>0.10393829357343744</v>
      </c>
      <c r="AFU5">
        <v>2.1438932958327275</v>
      </c>
      <c r="AFV5">
        <v>9.6927287263809322E-2</v>
      </c>
      <c r="AFW5">
        <v>2.3438685362770637</v>
      </c>
      <c r="AFX5">
        <v>9.0534466781007975E-2</v>
      </c>
      <c r="AFY5">
        <v>2.5455231203008544</v>
      </c>
      <c r="AFZ5">
        <v>8.4678539043859247E-2</v>
      </c>
      <c r="AGA5">
        <v>2.7486475398190975</v>
      </c>
      <c r="AGB5">
        <v>7.9291989492859871E-2</v>
      </c>
      <c r="AGC5">
        <v>2.9530661334628356</v>
      </c>
      <c r="AGD5">
        <v>7.4318325424072976E-2</v>
      </c>
      <c r="AGE5">
        <v>3.1586304514163204</v>
      </c>
      <c r="AGF5">
        <v>6.9709916062828933E-2</v>
      </c>
      <c r="AGG5">
        <v>3.3652141266334685</v>
      </c>
      <c r="AGH5">
        <v>6.5426306150343505E-2</v>
      </c>
      <c r="AGI5">
        <v>3.5727088758778431</v>
      </c>
      <c r="AGJ5">
        <v>6.1432896558324179E-2</v>
      </c>
      <c r="AGK5">
        <v>3.7810213507504327</v>
      </c>
      <c r="AGL5">
        <v>5.7699906421450065E-2</v>
      </c>
      <c r="AGM5">
        <v>3.9900706330616282</v>
      </c>
      <c r="AGN5">
        <v>5.420155068281951E-2</v>
      </c>
      <c r="AGO5">
        <v>4.1997862234992978</v>
      </c>
      <c r="AGP5">
        <v>5.0915382921909072E-2</v>
      </c>
      <c r="AGQ5">
        <v>4.4101064120025226</v>
      </c>
      <c r="AGR5">
        <v>4.7821765753373699E-2</v>
      </c>
      <c r="AGS5">
        <v>4.6209769466344071</v>
      </c>
      <c r="AGT5">
        <v>4.4903440453935448E-2</v>
      </c>
      <c r="AGU5">
        <v>4.8323499382331168</v>
      </c>
      <c r="AGV5">
        <v>4.2145174440051295E-2</v>
      </c>
      <c r="AGW5">
        <v>5.0441829530251674</v>
      </c>
      <c r="AGX5">
        <v>3.9533470368933434E-2</v>
      </c>
      <c r="AGY5">
        <v>5.2564382563443628</v>
      </c>
      <c r="AGZ5">
        <v>3.7056324443852373E-2</v>
      </c>
      <c r="AHA5">
        <v>5.469082178753057</v>
      </c>
      <c r="AHB5">
        <v>3.4703024334876584E-2</v>
      </c>
      <c r="AHC5">
        <v>5.6820845819995158</v>
      </c>
      <c r="AHD5">
        <v>3.2463979243692147E-2</v>
      </c>
      <c r="AHE5">
        <v>5.8954184069175168</v>
      </c>
      <c r="AHF5">
        <v>3.0330576236982463E-2</v>
      </c>
      <c r="AHG5">
        <v>6.1090592889687763</v>
      </c>
      <c r="AHH5">
        <v>2.8295058190109357E-2</v>
      </c>
      <c r="AHI5">
        <v>6.3229852299209259</v>
      </c>
      <c r="AHJ5">
        <v>2.6350419616375464E-2</v>
      </c>
      <c r="AHK5">
        <v>6.5371763163414256</v>
      </c>
      <c r="AHL5">
        <v>2.4490317381886024E-2</v>
      </c>
      <c r="AHM5">
        <v>6.7516144773154787</v>
      </c>
      <c r="AHN5">
        <v>2.270899387395587E-2</v>
      </c>
      <c r="AHO5">
        <v>6.9662832751698751</v>
      </c>
      <c r="AHP5">
        <v>2.100121063713635E-2</v>
      </c>
      <c r="AHQ5">
        <v>7.181167724084597</v>
      </c>
      <c r="AHR5">
        <v>1.9362190847596071E-2</v>
      </c>
      <c r="AHS5">
        <v>7.3962541323596067</v>
      </c>
      <c r="AHT5">
        <v>1.7787569281226531E-2</v>
      </c>
      <c r="AHU5">
        <v>7.6115299648209032</v>
      </c>
      <c r="AHV5">
        <v>1.6273348659787613E-2</v>
      </c>
      <c r="AHW5">
        <v>7.8269837224335399</v>
      </c>
      <c r="AHX5">
        <v>1.4815861446390849E-2</v>
      </c>
      <c r="AHY5">
        <v>8.0426048366658023</v>
      </c>
      <c r="AHZ5">
        <v>1.3411736312453914E-2</v>
      </c>
      <c r="AIA5">
        <v>8.2583835765406377</v>
      </c>
      <c r="AIB5">
        <v>1.2057868623163978E-2</v>
      </c>
      <c r="AIC5">
        <v>8.4743109666329222</v>
      </c>
      <c r="AID5">
        <v>1.0751394390587615E-2</v>
      </c>
      <c r="AIE5">
        <v>8.6903787145386904</v>
      </c>
      <c r="AIF5">
        <v>9.489667228076603E-3</v>
      </c>
      <c r="AIG5">
        <v>8.9065791465644466</v>
      </c>
      <c r="AIH5">
        <v>8.2702379101925582E-3</v>
      </c>
      <c r="AII5">
        <v>9.1229051505699381</v>
      </c>
      <c r="AIJ5">
        <v>0.90445471028722157</v>
      </c>
      <c r="AIK5">
        <v>-0.65288741840553122</v>
      </c>
      <c r="AIL5">
        <v>0.89455456270721045</v>
      </c>
      <c r="AIM5">
        <v>-0.49201299085714001</v>
      </c>
      <c r="AIN5">
        <v>0.88010237850134387</v>
      </c>
      <c r="AIO5">
        <v>-0.33964987777398398</v>
      </c>
      <c r="AIP5">
        <v>0.85784938524627941</v>
      </c>
      <c r="AIQ5">
        <v>-0.19708523971034833</v>
      </c>
      <c r="AIR5">
        <v>0.82347658126565992</v>
      </c>
      <c r="AIS5">
        <v>-6.573340759088836E-2</v>
      </c>
      <c r="AIT5">
        <v>0.71632505890092391</v>
      </c>
      <c r="AIU5">
        <v>5.3933874774014179E-2</v>
      </c>
      <c r="AIV5">
        <v>0.66112920870290037</v>
      </c>
      <c r="AIW5">
        <v>0.1833974110495239</v>
      </c>
      <c r="AIX5">
        <v>0.62462449986739943</v>
      </c>
      <c r="AIY5">
        <v>0.3240859299399263</v>
      </c>
      <c r="AIZ5">
        <v>0.59509022415161839</v>
      </c>
      <c r="AJA5">
        <v>0.47431107169155606</v>
      </c>
      <c r="AJB5">
        <v>0.56975467875112851</v>
      </c>
      <c r="AJC5">
        <v>0.63284252994723866</v>
      </c>
      <c r="AJD5">
        <v>0.54756033513217461</v>
      </c>
      <c r="AJE5">
        <v>0.7985500756147933</v>
      </c>
      <c r="AJF5">
        <v>0.52795165655015608</v>
      </c>
      <c r="AJG5">
        <v>0.97039360424733312</v>
      </c>
      <c r="AJH5">
        <v>0.51053935753103519</v>
      </c>
      <c r="AJI5">
        <v>1.1474567179750452</v>
      </c>
      <c r="AJJ5">
        <v>0.49500640941776741</v>
      </c>
      <c r="AJK5">
        <v>1.3289610853681482</v>
      </c>
      <c r="AJL5">
        <v>0.48108402548273643</v>
      </c>
      <c r="AJM5">
        <v>1.5142594284130755</v>
      </c>
      <c r="AJN5">
        <v>0.46854444126508549</v>
      </c>
      <c r="AJO5">
        <v>1.7028178114471728</v>
      </c>
      <c r="AJP5">
        <v>0.45719609829572494</v>
      </c>
      <c r="AJQ5">
        <v>1.8941956637808657</v>
      </c>
      <c r="AJR5">
        <v>0.44687863754359514</v>
      </c>
      <c r="AJS5">
        <v>2.0880276642341542</v>
      </c>
      <c r="AJT5">
        <v>0.43745789289111148</v>
      </c>
      <c r="AJU5">
        <v>2.2840087748283531</v>
      </c>
      <c r="AJV5">
        <v>0.42882132756140562</v>
      </c>
      <c r="AJW5">
        <v>2.4818823773851353</v>
      </c>
      <c r="AJX5">
        <v>0.42087413068188562</v>
      </c>
      <c r="AJY5">
        <v>2.6814310113887885</v>
      </c>
      <c r="AJZ5">
        <v>0.41353599874317115</v>
      </c>
      <c r="AKA5">
        <v>2.8824691513990475</v>
      </c>
      <c r="AKB5">
        <v>0.40673853096052598</v>
      </c>
      <c r="AKC5">
        <v>3.0848375412235454</v>
      </c>
      <c r="AKD5">
        <v>0.40042313717810207</v>
      </c>
      <c r="AKE5">
        <v>3.2883987086057962</v>
      </c>
      <c r="AKF5">
        <v>0.39453935875924112</v>
      </c>
      <c r="AKG5">
        <v>3.4930333788473353</v>
      </c>
      <c r="AKH5">
        <v>0.38904351682725247</v>
      </c>
      <c r="AKI5">
        <v>3.6986375793903603</v>
      </c>
      <c r="AKJ5">
        <v>0.38389761853692134</v>
      </c>
      <c r="AKK5">
        <v>3.9051202815508645</v>
      </c>
      <c r="AKL5">
        <v>0.37906846685722728</v>
      </c>
      <c r="AKM5">
        <v>4.112401464628519</v>
      </c>
      <c r="AKN5">
        <v>0.37452693150284588</v>
      </c>
      <c r="AKO5">
        <v>4.3204105156823376</v>
      </c>
      <c r="AKP5">
        <v>0.37024734819316929</v>
      </c>
      <c r="AKQ5">
        <v>4.5290848985897663</v>
      </c>
      <c r="AKR5">
        <v>0.36620702075065836</v>
      </c>
      <c r="AKS5">
        <v>4.738369040923005</v>
      </c>
      <c r="AKT5">
        <v>0.36238580614643834</v>
      </c>
      <c r="AKU5">
        <v>4.9482133982846124</v>
      </c>
      <c r="AKV5">
        <v>0.35876576686963685</v>
      </c>
      <c r="AKW5">
        <v>5.1585736641400093</v>
      </c>
      <c r="AKX5">
        <v>0.35533087826754117</v>
      </c>
      <c r="AKY5">
        <v>5.3694100996165526</v>
      </c>
      <c r="AKZ5">
        <v>0.35206678102330996</v>
      </c>
      <c r="ALA5">
        <v>5.5806869627258324</v>
      </c>
      <c r="ALB5">
        <v>0.34896057089416038</v>
      </c>
      <c r="ALC5">
        <v>5.7923720203722366</v>
      </c>
      <c r="ALD5">
        <v>0.34600061936027598</v>
      </c>
      <c r="ALE5">
        <v>6.00443612959742</v>
      </c>
      <c r="ALF5">
        <v>0.34317642003818316</v>
      </c>
      <c r="ALG5">
        <v>6.2168528769676197</v>
      </c>
      <c r="ALH5">
        <v>0.34047845666409104</v>
      </c>
      <c r="ALI5">
        <v>6.4295982669794611</v>
      </c>
      <c r="ALJ5">
        <v>0.33789808921205655</v>
      </c>
      <c r="ALK5">
        <v>6.6426504519463299</v>
      </c>
      <c r="ALL5">
        <v>0.33542745532012697</v>
      </c>
      <c r="ALM5">
        <v>6.855989497112323</v>
      </c>
      <c r="ALN5">
        <v>0.33305938468774476</v>
      </c>
      <c r="ALO5">
        <v>7.0695971757862681</v>
      </c>
      <c r="ALP5">
        <v>0.33078732450473708</v>
      </c>
      <c r="ALQ5">
        <v>7.2834567901427869</v>
      </c>
      <c r="ALR5">
        <v>0.32860527429499348</v>
      </c>
      <c r="ALS5">
        <v>7.4975530140386173</v>
      </c>
      <c r="ALT5">
        <v>0.32650772882229923</v>
      </c>
      <c r="ALU5">
        <v>7.7118717547700157</v>
      </c>
      <c r="ALV5">
        <v>0.32448962792218494</v>
      </c>
      <c r="ALW5">
        <v>7.9264000311746861</v>
      </c>
      <c r="ALX5">
        <v>0.32254631230218705</v>
      </c>
      <c r="ALY5">
        <v>8.141125865878168</v>
      </c>
      <c r="ALZ5">
        <v>0.32067348450094346</v>
      </c>
      <c r="AMA5">
        <v>8.3560381898144946</v>
      </c>
      <c r="AMB5">
        <v>0.31886717431886735</v>
      </c>
      <c r="AMC5">
        <v>8.5711267574268497</v>
      </c>
      <c r="AMD5">
        <v>0.31712370813572099</v>
      </c>
      <c r="AME5">
        <v>8.7863820711849616</v>
      </c>
      <c r="AMF5">
        <v>0.31543968161574942</v>
      </c>
      <c r="AMG5">
        <v>9.0017953142504101</v>
      </c>
      <c r="AMH5">
        <v>-2.9925875790290699</v>
      </c>
      <c r="AMI5">
        <v>0.99887224059469026</v>
      </c>
      <c r="AMJ5">
        <v>-2.9152676521737533</v>
      </c>
      <c r="AMK5">
        <v>0.99860182078486981</v>
      </c>
      <c r="AML5">
        <v>-2.8377190014061004</v>
      </c>
      <c r="AMM5">
        <v>0.99826653421768896</v>
      </c>
      <c r="AMN5">
        <v>-2.7599041527505359</v>
      </c>
      <c r="AMO5">
        <v>0.99785067305545982</v>
      </c>
      <c r="AMP5">
        <v>-2.6817805010406195</v>
      </c>
      <c r="AMQ5">
        <v>0.99733465986184155</v>
      </c>
      <c r="AMR5">
        <v>-2.6033001646312077</v>
      </c>
      <c r="AMS5">
        <v>0.99669408570584694</v>
      </c>
      <c r="AMT5">
        <v>-2.5244101990029582</v>
      </c>
      <c r="AMU5">
        <v>0.99589852327982731</v>
      </c>
      <c r="AMV5">
        <v>-2.4450534098691987</v>
      </c>
      <c r="AMW5">
        <v>0.99491008179065166</v>
      </c>
      <c r="AMX5">
        <v>-2.3651701112121177</v>
      </c>
      <c r="AMY5">
        <v>0.9936816847097214</v>
      </c>
      <c r="AMZ5">
        <v>-2.2847012990563358</v>
      </c>
      <c r="ANA5">
        <v>0.99215508686390363</v>
      </c>
      <c r="ANB5">
        <v>-2.2035938371867978</v>
      </c>
      <c r="ANC5">
        <v>0.99025871916681862</v>
      </c>
      <c r="AND5">
        <v>-2.1218083248637951</v>
      </c>
      <c r="ANE5">
        <v>0.98790557869754425</v>
      </c>
      <c r="ANF5">
        <v>-2.039330236936332</v>
      </c>
      <c r="ANG5">
        <v>0.9849915920720308</v>
      </c>
      <c r="ANH5">
        <v>-1.9561845279011223</v>
      </c>
      <c r="ANI5">
        <v>0.98139518292701444</v>
      </c>
      <c r="ANJ5">
        <v>-1.8724529654580988</v>
      </c>
      <c r="ANK5">
        <v>0.97697913928034541</v>
      </c>
      <c r="ANL5">
        <v>-1.7882918640950454</v>
      </c>
      <c r="ANM5">
        <v>0.97159617955142741</v>
      </c>
      <c r="ANN5">
        <v>-1.7039457904434159</v>
      </c>
      <c r="ANO5">
        <v>0.96509959010632407</v>
      </c>
      <c r="ANP5">
        <v>-1.6197509949357198</v>
      </c>
      <c r="ANQ5">
        <v>0.95735956680650858</v>
      </c>
      <c r="ANR5">
        <v>-1.5361222678537005</v>
      </c>
      <c r="ANS5">
        <v>0.94828414731900912</v>
      </c>
      <c r="ANT5">
        <v>-1.4535201254060697</v>
      </c>
      <c r="ANU5">
        <v>0.93784110318254721</v>
      </c>
      <c r="ANV5">
        <v>-1.3724017278787692</v>
      </c>
      <c r="ANW5">
        <v>0.92607497955666929</v>
      </c>
      <c r="ANX5">
        <v>-1.2931660834480798</v>
      </c>
      <c r="ANY5">
        <v>0.913113274370707</v>
      </c>
      <c r="ANZ5">
        <v>-1.2161076260182824</v>
      </c>
      <c r="AOA5">
        <v>0.89915847290913664</v>
      </c>
      <c r="AOB5">
        <v>-1.1413895463496782</v>
      </c>
      <c r="AOC5">
        <v>0.88446733044471459</v>
      </c>
      <c r="AOD5">
        <v>-1.0690408029501637</v>
      </c>
      <c r="AOE5">
        <v>0.86932292515384979</v>
      </c>
      <c r="AOF5">
        <v>-0.99897296457626705</v>
      </c>
      <c r="AOG5">
        <v>0.85400646937933078</v>
      </c>
      <c r="AOH5">
        <v>-0.93100866534690441</v>
      </c>
      <c r="AOI5">
        <v>0.83877446302797831</v>
      </c>
      <c r="AOJ5">
        <v>-0.86491325624934179</v>
      </c>
      <c r="AOK5">
        <v>0.82384391422243863</v>
      </c>
      <c r="AOL5">
        <v>-0.80042364431292445</v>
      </c>
      <c r="AOM5">
        <v>0.80938567427135943</v>
      </c>
      <c r="AON5">
        <v>-0.73727129747140263</v>
      </c>
      <c r="AOO5">
        <v>0.79552429537053138</v>
      </c>
      <c r="AOP5">
        <v>-0.67519870600368614</v>
      </c>
      <c r="AOQ5">
        <v>0.78234225203971042</v>
      </c>
      <c r="AOR5">
        <v>-0.61396989598716523</v>
      </c>
      <c r="AOS5">
        <v>0.76988650710945139</v>
      </c>
      <c r="AOT5">
        <v>-0.55337608273786443</v>
      </c>
      <c r="AOU5">
        <v>0.75817586370887691</v>
      </c>
      <c r="AOV5">
        <v>-0.49323757134299151</v>
      </c>
      <c r="AOW5">
        <v>0.74720806645225757</v>
      </c>
      <c r="AOX5">
        <v>-0.43340283502213967</v>
      </c>
      <c r="AOY5">
        <v>0.73696606633692285</v>
      </c>
      <c r="AOZ5">
        <v>-0.37374549786743888</v>
      </c>
      <c r="APA5">
        <v>0.72742319835484659</v>
      </c>
      <c r="APB5">
        <v>-0.31415979629212032</v>
      </c>
      <c r="APC5">
        <v>0.71854723876304682</v>
      </c>
      <c r="APD5">
        <v>-0.2545550199970662</v>
      </c>
      <c r="APE5">
        <v>0.71030343221387382</v>
      </c>
      <c r="APF5">
        <v>-0.19484943300672153</v>
      </c>
      <c r="APG5">
        <v>0.70265663560760105</v>
      </c>
      <c r="APH5">
        <v>-0.13496421727120328</v>
      </c>
      <c r="API5">
        <v>0.69557274101939037</v>
      </c>
      <c r="APJ5">
        <v>-7.4818015619697267E-2</v>
      </c>
      <c r="APK5">
        <v>0.68901953317088394</v>
      </c>
      <c r="APL5">
        <v>-1.4322627579406217E-2</v>
      </c>
      <c r="APM5">
        <v>0.68296711951856193</v>
      </c>
      <c r="APN5">
        <v>4.6619693784523512E-2</v>
      </c>
      <c r="APO5">
        <v>0.67738804963176624</v>
      </c>
      <c r="APP5">
        <v>0.10811706888540636</v>
      </c>
      <c r="APQ5">
        <v>0.67225721835079644</v>
      </c>
      <c r="APR5">
        <v>0.17028686559372569</v>
      </c>
      <c r="APS5">
        <v>0.66755162593981454</v>
      </c>
      <c r="APT5">
        <v>0.23325272797819002</v>
      </c>
      <c r="APU5">
        <v>0.66325005013817295</v>
      </c>
      <c r="APV5">
        <v>0.29714008624480209</v>
      </c>
      <c r="APW5">
        <v>0.65933268139791668</v>
      </c>
      <c r="APX5">
        <v>0.36207158938265283</v>
      </c>
      <c r="APY5">
        <v>0.65578091038735087</v>
      </c>
      <c r="APZ5">
        <v>0.42817642864712169</v>
      </c>
      <c r="AQA5">
        <v>0.65257924215289875</v>
      </c>
      <c r="AQB5">
        <v>0.49577846439556689</v>
      </c>
      <c r="AQC5">
        <v>0.64974261875960093</v>
      </c>
      <c r="AQD5">
        <v>0.5676175490779567</v>
      </c>
      <c r="AQE5">
        <v>0.64762670450611926</v>
      </c>
      <c r="AQF5">
        <v>-2.9903190185087651</v>
      </c>
      <c r="AQG5">
        <v>1.9985140033776434</v>
      </c>
      <c r="AQH5">
        <v>-2.9126025445671258</v>
      </c>
      <c r="AQI5">
        <v>1.9981564599489281</v>
      </c>
      <c r="AQJ5">
        <v>-2.834591675612316</v>
      </c>
      <c r="AQK5">
        <v>1.9977125441311305</v>
      </c>
      <c r="AQL5">
        <v>-2.7562394660652054</v>
      </c>
      <c r="AQM5">
        <v>1.9971610782775417</v>
      </c>
      <c r="AQN5">
        <v>-2.6774931346045454</v>
      </c>
      <c r="AQO5">
        <v>1.9964755588690046</v>
      </c>
      <c r="AQP5">
        <v>-2.5982942433792346</v>
      </c>
      <c r="AQQ5">
        <v>1.9956227907173769</v>
      </c>
      <c r="AQR5">
        <v>-2.5185794986321564</v>
      </c>
      <c r="AQS5">
        <v>1.9945611876530398</v>
      </c>
      <c r="AQT5">
        <v>-2.4382825418892851</v>
      </c>
      <c r="AQU5">
        <v>1.9932386867496299</v>
      </c>
      <c r="AQV5">
        <v>-2.3573372458458635</v>
      </c>
      <c r="AQW5">
        <v>1.9915902445318963</v>
      </c>
      <c r="AQX5">
        <v>-2.2756831865732043</v>
      </c>
      <c r="AQY5">
        <v>1.9895349386913548</v>
      </c>
      <c r="AQZ5">
        <v>-2.1932740852780022</v>
      </c>
      <c r="ARA5">
        <v>1.9869728125461399</v>
      </c>
      <c r="ARB5">
        <v>-2.1100899938781703</v>
      </c>
      <c r="ARC5">
        <v>1.983781805291333</v>
      </c>
      <c r="ARD5">
        <v>-2.026153654255721</v>
      </c>
      <c r="ARE5">
        <v>1.9798154423421968</v>
      </c>
      <c r="ARF5">
        <v>-1.941550531862972</v>
      </c>
      <c r="ARG5">
        <v>1.9749024228551635</v>
      </c>
      <c r="ARH5">
        <v>-1.8564502738546333</v>
      </c>
      <c r="ARI5">
        <v>1.9688497579441697</v>
      </c>
      <c r="ARJ5">
        <v>-1.7711248219436502</v>
      </c>
      <c r="ARK5">
        <v>1.9614514408482224</v>
      </c>
      <c r="ARL5">
        <v>-1.6859558793022174</v>
      </c>
      <c r="ARM5">
        <v>1.952504317995591</v>
      </c>
      <c r="ARN5">
        <v>-1.6014236107548208</v>
      </c>
      <c r="ARO5">
        <v>1.9418313504881155</v>
      </c>
      <c r="ARP5">
        <v>-1.5180714521339795</v>
      </c>
      <c r="ARQ5">
        <v>1.9293096565526751</v>
      </c>
      <c r="ARR5">
        <v>-1.4364493915624328</v>
      </c>
      <c r="ARS5">
        <v>1.9148974430362864</v>
      </c>
      <c r="ART5">
        <v>-1.3570473800242753</v>
      </c>
      <c r="ARU5">
        <v>1.8986520831879179</v>
      </c>
      <c r="ARV5">
        <v>-1.2802361820256059</v>
      </c>
      <c r="ARW5">
        <v>1.8807330343728246</v>
      </c>
      <c r="ARX5">
        <v>-1.2062308236488897</v>
      </c>
      <c r="ARY5">
        <v>1.8613879960076283</v>
      </c>
      <c r="ARZ5">
        <v>-1.135082896175347</v>
      </c>
      <c r="ASA5">
        <v>1.840926264664974</v>
      </c>
      <c r="ASB5">
        <v>-1.0666978565183927</v>
      </c>
      <c r="ASC5">
        <v>1.8196866114119161</v>
      </c>
      <c r="ASD5">
        <v>-1.0008673878676178</v>
      </c>
      <c r="ASE5">
        <v>1.7980069118278168</v>
      </c>
      <c r="ASF5">
        <v>-0.93730630091610867</v>
      </c>
      <c r="ASG5">
        <v>1.7762002343268806</v>
      </c>
      <c r="ASH5">
        <v>-0.87568647851683379</v>
      </c>
      <c r="ASI5">
        <v>1.7545390797270164</v>
      </c>
      <c r="ASJ5">
        <v>-0.81566428641313271</v>
      </c>
      <c r="ASK5">
        <v>1.733247297866358</v>
      </c>
      <c r="ASL5">
        <v>-0.75690094015203124</v>
      </c>
      <c r="ASM5">
        <v>1.7124981808597843</v>
      </c>
      <c r="ASN5">
        <v>-0.69907700411960549</v>
      </c>
      <c r="ASO5">
        <v>1.6924170183107858</v>
      </c>
      <c r="ASP5">
        <v>-0.64190268555751173</v>
      </c>
      <c r="ASQ5">
        <v>1.673086565120363</v>
      </c>
      <c r="ASR5">
        <v>-0.58512526965555889</v>
      </c>
      <c r="ASS5">
        <v>1.6545541379355617</v>
      </c>
      <c r="AST5">
        <v>-0.52853430696428105</v>
      </c>
      <c r="ASU5">
        <v>1.636839313650112</v>
      </c>
      <c r="ASV5">
        <v>-0.4719643680593929</v>
      </c>
      <c r="ASW5">
        <v>1.6199414418640901</v>
      </c>
      <c r="ASX5">
        <v>-0.41529466605380572</v>
      </c>
      <c r="ASY5">
        <v>1.6038464162456536</v>
      </c>
      <c r="ASZ5">
        <v>-0.35844487840873346</v>
      </c>
      <c r="ATA5">
        <v>1.588532374460556</v>
      </c>
      <c r="ATB5">
        <v>-0.30136711670960326</v>
      </c>
      <c r="ATC5">
        <v>1.5739741892574517</v>
      </c>
      <c r="ATD5">
        <v>-0.24403493267470264</v>
      </c>
      <c r="ATE5">
        <v>1.5601467515827827</v>
      </c>
      <c r="ATF5">
        <v>-0.18643105107904498</v>
      </c>
      <c r="ATG5">
        <v>1.547027129857472</v>
      </c>
      <c r="ATH5">
        <v>-0.12853580024514089</v>
      </c>
      <c r="ATI5">
        <v>1.5345957389395135</v>
      </c>
      <c r="ATJ5">
        <v>-7.03178833943221E-2</v>
      </c>
      <c r="ATK5">
        <v>1.5228366894175733</v>
      </c>
      <c r="ATL5">
        <v>-1.1728420959864812E-2</v>
      </c>
      <c r="ATM5">
        <v>1.5117375173857466</v>
      </c>
      <c r="ATN5">
        <v>4.7301564471798965E-2</v>
      </c>
      <c r="ATO5">
        <v>1.5012885067801691</v>
      </c>
      <c r="ATP5">
        <v>0.10686059879062657</v>
      </c>
      <c r="ATQ5">
        <v>1.491481801050544</v>
      </c>
      <c r="ATR5">
        <v>0.16705378796666587</v>
      </c>
      <c r="ATS5">
        <v>1.4823104609953461</v>
      </c>
      <c r="ATT5">
        <v>0.22799820306025848</v>
      </c>
      <c r="ATU5">
        <v>1.4737675886926238</v>
      </c>
      <c r="ATV5">
        <v>0.28981854426039833</v>
      </c>
      <c r="ATW5">
        <v>1.4658458098125122</v>
      </c>
      <c r="ATX5">
        <v>0.35266025733039513</v>
      </c>
      <c r="ATY5">
        <v>1.4585401388987169</v>
      </c>
      <c r="ATZ5">
        <v>0.41692405311791619</v>
      </c>
      <c r="AUA5">
        <v>1.451890927193229</v>
      </c>
      <c r="AUB5">
        <v>0.48597556671312669</v>
      </c>
      <c r="AUC5">
        <v>1.4464751455047113</v>
      </c>
      <c r="AUD5">
        <v>-2.988883236819968</v>
      </c>
      <c r="AUE5">
        <v>2.9982831853422205</v>
      </c>
      <c r="AUF5">
        <v>-2.9109192393199033</v>
      </c>
      <c r="AUG5">
        <v>2.9978694582480165</v>
      </c>
      <c r="AUH5">
        <v>-2.8326212545167491</v>
      </c>
      <c r="AUI5">
        <v>2.997355453832669</v>
      </c>
      <c r="AUJ5">
        <v>-2.7539372176136867</v>
      </c>
      <c r="AUK5">
        <v>2.9967164542024824</v>
      </c>
      <c r="AUL5">
        <v>-2.6748091379299277</v>
      </c>
      <c r="AUM5">
        <v>2.9959214792274222</v>
      </c>
      <c r="AUN5">
        <v>-2.5951736184489631</v>
      </c>
      <c r="AUO5">
        <v>2.994931668748853</v>
      </c>
      <c r="AUP5">
        <v>-2.5149632066445577</v>
      </c>
      <c r="AUQ5">
        <v>2.993698270380222</v>
      </c>
      <c r="AUR5">
        <v>-2.4341090331834976</v>
      </c>
      <c r="AUS5">
        <v>2.9921601748960529</v>
      </c>
      <c r="AUT5">
        <v>-2.3525453567341046</v>
      </c>
      <c r="AUU5">
        <v>2.9902409725735906</v>
      </c>
      <c r="AUV5">
        <v>-2.2702167896140688</v>
      </c>
      <c r="AUW5">
        <v>2.9878455798946173</v>
      </c>
      <c r="AUX5">
        <v>-2.18708905509498</v>
      </c>
      <c r="AUY5">
        <v>2.9848566380370398</v>
      </c>
      <c r="AUZ5">
        <v>-2.1031639745326682</v>
      </c>
      <c r="AVA5">
        <v>2.9811311519624146</v>
      </c>
      <c r="AVB5">
        <v>-2.0184987626300024</v>
      </c>
      <c r="AVC5">
        <v>2.976498254123455</v>
      </c>
      <c r="AVD5">
        <v>-1.9332283338839804</v>
      </c>
      <c r="AVE5">
        <v>2.9707595251274475</v>
      </c>
      <c r="AVF5">
        <v>-1.8475870339161624</v>
      </c>
      <c r="AVG5">
        <v>2.9636938482192936</v>
      </c>
      <c r="AVH5">
        <v>-1.7619233547364721</v>
      </c>
      <c r="AVI5">
        <v>2.9550689689764464</v>
      </c>
      <c r="AVJ5">
        <v>-1.6766990699616897</v>
      </c>
      <c r="AVK5">
        <v>2.9446612200275055</v>
      </c>
      <c r="AVL5">
        <v>-1.5924650383803243</v>
      </c>
      <c r="AVM5">
        <v>2.9322827502870035</v>
      </c>
      <c r="AVN5">
        <v>-1.5098115162625643</v>
      </c>
      <c r="AVO5">
        <v>2.9178122254890502</v>
      </c>
      <c r="AVP5">
        <v>-1.4293003662976502</v>
      </c>
      <c r="AVQ5">
        <v>2.9012217203973845</v>
      </c>
      <c r="AVR5">
        <v>-1.3513954093672169</v>
      </c>
      <c r="AVS5">
        <v>2.8825916433299463</v>
      </c>
      <c r="AVT5">
        <v>-1.2764094479773267</v>
      </c>
      <c r="AVU5">
        <v>2.8621084484760542</v>
      </c>
      <c r="AVV5">
        <v>-1.2044801320482044</v>
      </c>
      <c r="AVW5">
        <v>2.840045548087661</v>
      </c>
      <c r="AVX5">
        <v>-1.1355757978069645</v>
      </c>
      <c r="AVY5">
        <v>2.8167331187889602</v>
      </c>
      <c r="AVZ5">
        <v>-1.0695232118448703</v>
      </c>
      <c r="AWA5">
        <v>2.792524698999733</v>
      </c>
      <c r="AWB5">
        <v>-1.0060456694180007</v>
      </c>
      <c r="AWC5">
        <v>2.7677672680013932</v>
      </c>
      <c r="AWD5">
        <v>-0.94480162361929387</v>
      </c>
      <c r="AWE5">
        <v>2.742778548776954</v>
      </c>
      <c r="AWF5">
        <v>-0.88541811654163072</v>
      </c>
      <c r="AWG5">
        <v>2.7178324898679183</v>
      </c>
      <c r="AWH5">
        <v>-0.82751717259313662</v>
      </c>
      <c r="AWI5">
        <v>2.693152184845673</v>
      </c>
      <c r="AWJ5">
        <v>-0.77073577439673635</v>
      </c>
      <c r="AWK5">
        <v>2.6689088200307998</v>
      </c>
      <c r="AWL5">
        <v>-0.71474095324996512</v>
      </c>
      <c r="AWM5">
        <v>2.6452251322538007</v>
      </c>
      <c r="AWN5">
        <v>-0.65924128742027899</v>
      </c>
      <c r="AWO5">
        <v>2.6221819211113937</v>
      </c>
      <c r="AWP5">
        <v>-0.60399526012974047</v>
      </c>
      <c r="AWQ5">
        <v>2.5998262519875821</v>
      </c>
      <c r="AWR5">
        <v>-0.54881604680428875</v>
      </c>
      <c r="AWS5">
        <v>2.5781801349768902</v>
      </c>
      <c r="AWT5">
        <v>-0.49357186706417816</v>
      </c>
      <c r="AWU5">
        <v>2.5572487199293703</v>
      </c>
      <c r="AWV5">
        <v>-0.43818131553707662</v>
      </c>
      <c r="AWW5">
        <v>2.5370273834481432</v>
      </c>
      <c r="AWX5">
        <v>-0.3826039737275736</v>
      </c>
      <c r="AWY5">
        <v>2.517507408177619</v>
      </c>
      <c r="AWZ5">
        <v>-0.32682766392640594</v>
      </c>
      <c r="AXA5">
        <v>2.4986801874542728</v>
      </c>
      <c r="AXB5">
        <v>-0.2708544156178086</v>
      </c>
      <c r="AXC5">
        <v>2.4805400172510956</v>
      </c>
      <c r="AXD5">
        <v>-0.21468728212159649</v>
      </c>
      <c r="AXE5">
        <v>2.4630856062428093</v>
      </c>
      <c r="AXF5">
        <v>-0.1583196327768599</v>
      </c>
      <c r="AXG5">
        <v>2.4463204897477073</v>
      </c>
      <c r="AXH5">
        <v>-0.10172775716845599</v>
      </c>
      <c r="AXI5">
        <v>2.4302525867072493</v>
      </c>
      <c r="AXJ5">
        <v>-4.486687740065063E-2</v>
      </c>
      <c r="AXK5">
        <v>2.4148931750305289</v>
      </c>
      <c r="AXL5">
        <v>1.2329834567062464E-2</v>
      </c>
      <c r="AXM5">
        <v>2.400255560848894</v>
      </c>
      <c r="AXN5">
        <v>6.9949859414422208E-2</v>
      </c>
      <c r="AXO5">
        <v>2.3863536772911904</v>
      </c>
      <c r="AXP5">
        <v>0.12809819506054876</v>
      </c>
      <c r="AXQ5">
        <v>2.3732007810391957</v>
      </c>
      <c r="AXR5">
        <v>0.18689313053693493</v>
      </c>
      <c r="AXS5">
        <v>2.3608083561345334</v>
      </c>
      <c r="AXT5">
        <v>0.24646282890076904</v>
      </c>
      <c r="AXU5">
        <v>2.3491855135206863</v>
      </c>
      <c r="AXV5">
        <v>0.30696168079393721</v>
      </c>
      <c r="AXW5">
        <v>2.3383422445760429</v>
      </c>
      <c r="AXX5">
        <v>0.36883474595341936</v>
      </c>
      <c r="AXY5">
        <v>2.328338508148494</v>
      </c>
      <c r="AXZ5">
        <v>0.4358322745699344</v>
      </c>
      <c r="AYA5">
        <v>2.3198518755597899</v>
      </c>
      <c r="AYB5">
        <v>-2.9878543727593687</v>
      </c>
      <c r="AYC5">
        <v>3.9981152880493256</v>
      </c>
      <c r="AYD5">
        <v>-2.9097152933113524</v>
      </c>
      <c r="AYE5">
        <v>3.9976607326962319</v>
      </c>
      <c r="AYF5">
        <v>-2.8312151489766109</v>
      </c>
      <c r="AYG5">
        <v>3.9970958005908854</v>
      </c>
      <c r="AYH5">
        <v>-2.7522987693350514</v>
      </c>
      <c r="AYI5">
        <v>3.9963932136257365</v>
      </c>
      <c r="AYJ5">
        <v>-2.6729052133335629</v>
      </c>
      <c r="AYK5">
        <v>3.9955187645631902</v>
      </c>
      <c r="AYL5">
        <v>-2.5929686094881772</v>
      </c>
      <c r="AYM5">
        <v>3.9944295276768336</v>
      </c>
      <c r="AYN5">
        <v>-2.5124199974101473</v>
      </c>
      <c r="AYO5">
        <v>3.993071639469655</v>
      </c>
      <c r="AYP5">
        <v>-2.4311906877349938</v>
      </c>
      <c r="AYQ5">
        <v>3.9913775937516318</v>
      </c>
      <c r="AYR5">
        <v>-2.3492178219890056</v>
      </c>
      <c r="AYS5">
        <v>3.9892630374163143</v>
      </c>
      <c r="AYT5">
        <v>-2.2664529518209022</v>
      </c>
      <c r="AYU5">
        <v>3.9866231491299766</v>
      </c>
      <c r="AYV5">
        <v>-2.1828744696504674</v>
      </c>
      <c r="AYW5">
        <v>3.9833288679620931</v>
      </c>
      <c r="AYX5">
        <v>-2.0985044292716015</v>
      </c>
      <c r="AYY5">
        <v>3.9792235535642364</v>
      </c>
      <c r="AYZ5">
        <v>-2.0134294282515643</v>
      </c>
      <c r="AZA5">
        <v>3.9741211289931813</v>
      </c>
      <c r="AZB5">
        <v>-1.9278235101883254</v>
      </c>
      <c r="AZC5">
        <v>3.9678073400017664</v>
      </c>
      <c r="AZD5">
        <v>-1.8419684513914492</v>
      </c>
      <c r="AZE5">
        <v>3.9600462673253123</v>
      </c>
      <c r="AZF5">
        <v>-1.7562639672490565</v>
      </c>
      <c r="AZG5">
        <v>3.9505942289193277</v>
      </c>
      <c r="AZH5">
        <v>-1.6712189891135936</v>
      </c>
      <c r="AZI5">
        <v>3.9392221147936426</v>
      </c>
      <c r="AZJ5">
        <v>-1.5874175436962523</v>
      </c>
      <c r="AZK5">
        <v>3.9257446193296848</v>
      </c>
      <c r="AZL5">
        <v>-1.5054601223044648</v>
      </c>
      <c r="AZM5">
        <v>3.9100512570916699</v>
      </c>
      <c r="AZN5">
        <v>-1.4258915774829632</v>
      </c>
      <c r="AZO5">
        <v>3.8921312121744132</v>
      </c>
      <c r="AZP5">
        <v>-1.3491338933920045</v>
      </c>
      <c r="AZQ5">
        <v>3.8720842102766957</v>
      </c>
      <c r="AZR5">
        <v>-1.2754414308161011</v>
      </c>
      <c r="AZS5">
        <v>3.8501135442791403</v>
      </c>
      <c r="AZT5">
        <v>-1.2048874598943169</v>
      </c>
      <c r="AZU5">
        <v>3.8265033166691316</v>
      </c>
      <c r="AZV5">
        <v>-1.1373794759776652</v>
      </c>
      <c r="AZW5">
        <v>3.8015865966382205</v>
      </c>
      <c r="AZX5">
        <v>-1.0726931657734553</v>
      </c>
      <c r="AZY5">
        <v>3.7757123853745034</v>
      </c>
      <c r="AZZ5">
        <v>-1.0105133566938405</v>
      </c>
      <c r="BAA5">
        <v>3.7492174031543763</v>
      </c>
      <c r="BAB5">
        <v>-0.95047318710766693</v>
      </c>
      <c r="BAC5">
        <v>3.7224056613971928</v>
      </c>
      <c r="BAD5">
        <v>-0.89218701571804482</v>
      </c>
      <c r="BAE5">
        <v>3.6955362469596817</v>
      </c>
      <c r="BAF5">
        <v>-0.83527603318213295</v>
      </c>
      <c r="BAG5">
        <v>3.6688183275914699</v>
      </c>
      <c r="BAH5">
        <v>-0.77938736710236256</v>
      </c>
      <c r="BAI5">
        <v>3.6424118522039408</v>
      </c>
      <c r="BAJ5">
        <v>-0.7242078816094375</v>
      </c>
      <c r="BAK5">
        <v>3.6164323152745923</v>
      </c>
      <c r="BAL5">
        <v>-0.66947346460962054</v>
      </c>
      <c r="BAM5">
        <v>3.5909580072154568</v>
      </c>
      <c r="BAN5">
        <v>-0.61497400270038027</v>
      </c>
      <c r="BAO5">
        <v>3.5660383302199592</v>
      </c>
      <c r="BAP5">
        <v>-0.56055393081596905</v>
      </c>
      <c r="BAQ5">
        <v>3.5417020449487011</v>
      </c>
      <c r="BAR5">
        <v>-0.50610839093943993</v>
      </c>
      <c r="BAS5">
        <v>3.5179646918440923</v>
      </c>
      <c r="BAT5">
        <v>-0.45157552576872972</v>
      </c>
      <c r="BAU5">
        <v>3.4948347973586253</v>
      </c>
      <c r="BAV5">
        <v>-0.39692598293683606</v>
      </c>
      <c r="BAW5">
        <v>3.4723187359368746</v>
      </c>
      <c r="BAX5">
        <v>-0.34215105090350145</v>
      </c>
      <c r="BAY5">
        <v>3.4504242546901267</v>
      </c>
      <c r="BAZ5">
        <v>-0.28725087953058331</v>
      </c>
      <c r="BBA5">
        <v>3.4291627272672365</v>
      </c>
      <c r="BBB5">
        <v>-0.23222399984798897</v>
      </c>
      <c r="BBC5">
        <v>3.40855024555146</v>
      </c>
      <c r="BBD5">
        <v>-0.17705896562972187</v>
      </c>
      <c r="BBE5">
        <v>3.3886077105125985</v>
      </c>
      <c r="BBF5">
        <v>-0.12172851263592323</v>
      </c>
      <c r="BBG5">
        <v>3.369360140027656</v>
      </c>
      <c r="BBH5">
        <v>-6.6186258281308918E-2</v>
      </c>
      <c r="BBI5">
        <v>3.3508354501609805</v>
      </c>
      <c r="BBJ5">
        <v>-1.0365697830208248E-2</v>
      </c>
      <c r="BBK5">
        <v>3.3330629706097965</v>
      </c>
      <c r="BBL5">
        <v>4.5818889975868603E-2</v>
      </c>
      <c r="BBM5">
        <v>3.3160719215425534</v>
      </c>
      <c r="BBN5">
        <v>0.10247005638375176</v>
      </c>
      <c r="BBO5">
        <v>3.2998900179776092</v>
      </c>
      <c r="BBP5">
        <v>0.15970381952748972</v>
      </c>
      <c r="BBQ5">
        <v>3.2845423113354979</v>
      </c>
      <c r="BBR5">
        <v>0.21764723906043065</v>
      </c>
      <c r="BBS5">
        <v>3.270050553566799</v>
      </c>
      <c r="BBT5">
        <v>0.27645717928662006</v>
      </c>
      <c r="BBU5">
        <v>3.2564364763439131</v>
      </c>
      <c r="BBV5">
        <v>0.33660532176541957</v>
      </c>
      <c r="BBW5">
        <v>3.243772191713671</v>
      </c>
      <c r="BBX5">
        <v>0.40210072277031517</v>
      </c>
      <c r="BBY5">
        <v>3.2327708443477308</v>
      </c>
      <c r="BBZ5">
        <v>-2.9870717909721174</v>
      </c>
      <c r="BCA5">
        <v>4.9979858334202172</v>
      </c>
      <c r="BCB5">
        <v>-2.9088012056012369</v>
      </c>
      <c r="BCC5">
        <v>4.9974998617275075</v>
      </c>
      <c r="BCD5">
        <v>-2.8301498894708099</v>
      </c>
      <c r="BCE5">
        <v>4.9968957584304876</v>
      </c>
      <c r="BCF5">
        <v>-2.751060705194412</v>
      </c>
      <c r="BCG5">
        <v>4.9961442933213354</v>
      </c>
      <c r="BCH5">
        <v>-2.6714710104388097</v>
      </c>
      <c r="BCI5">
        <v>4.9952088084863231</v>
      </c>
      <c r="BCJ5">
        <v>-2.5913137885902393</v>
      </c>
      <c r="BCK5">
        <v>4.9940433074822739</v>
      </c>
      <c r="BCL5">
        <v>-2.5105199180539444</v>
      </c>
      <c r="BCM5">
        <v>4.9925900943216401</v>
      </c>
      <c r="BCN5">
        <v>-2.4290221379243788</v>
      </c>
      <c r="BCO5">
        <v>4.9907769125659351</v>
      </c>
      <c r="BCP5">
        <v>-2.346761426228869</v>
      </c>
      <c r="BCQ5">
        <v>4.988513587113987</v>
      </c>
      <c r="BCR5">
        <v>-2.2636966165460644</v>
      </c>
      <c r="BCS5">
        <v>4.9856882845995765</v>
      </c>
      <c r="BCT5">
        <v>-2.1798180217449596</v>
      </c>
      <c r="BCU5">
        <v>4.9821637196186064</v>
      </c>
      <c r="BCV5">
        <v>-2.0951654069380989</v>
      </c>
      <c r="BCW5">
        <v>4.9777739824694445</v>
      </c>
      <c r="BCX5">
        <v>-2.0098495815643496</v>
      </c>
      <c r="BCY5">
        <v>4.9723231640278671</v>
      </c>
      <c r="BCZ5">
        <v>-1.9240749299696727</v>
      </c>
      <c r="BDA5">
        <v>4.9655875353704886</v>
      </c>
      <c r="BDB5">
        <v>-1.8381574795773858</v>
      </c>
      <c r="BDC5">
        <v>4.9573234632954177</v>
      </c>
      <c r="BDD5">
        <v>-1.7525305122252666</v>
      </c>
      <c r="BDE5">
        <v>4.947283038857794</v>
      </c>
      <c r="BDF5">
        <v>-1.6677291682988353</v>
      </c>
      <c r="BDG5">
        <v>4.9352379856546857</v>
      </c>
      <c r="BDH5">
        <v>-1.5843491777955616</v>
      </c>
      <c r="BDI5">
        <v>4.921009561210651</v>
      </c>
      <c r="BDJ5">
        <v>-1.502983253657836</v>
      </c>
      <c r="BDK5">
        <v>4.9044986306302247</v>
      </c>
      <c r="BDL5">
        <v>-1.4241486002841428</v>
      </c>
      <c r="BDM5">
        <v>4.8857078137915853</v>
      </c>
      <c r="BDN5">
        <v>-1.3482244826247034</v>
      </c>
      <c r="BDO5">
        <v>4.8647486199440699</v>
      </c>
      <c r="BDP5">
        <v>-1.2754157133978894</v>
      </c>
      <c r="BDQ5">
        <v>4.8418310321365254</v>
      </c>
      <c r="BDR5">
        <v>-1.2057478794235359</v>
      </c>
      <c r="BDS5">
        <v>4.8172388069411465</v>
      </c>
      <c r="BDT5">
        <v>-1.1390893126177843</v>
      </c>
      <c r="BDU5">
        <v>4.79129764240502</v>
      </c>
      <c r="BDV5">
        <v>-1.0751886941340385</v>
      </c>
      <c r="BDW5">
        <v>4.7643437652404286</v>
      </c>
      <c r="BDX5">
        <v>-1.0137169863677074</v>
      </c>
      <c r="BDY5">
        <v>4.7366982118429561</v>
      </c>
      <c r="BDZ5">
        <v>-0.95430584968943233</v>
      </c>
      <c r="BEA5">
        <v>4.7086490588479988</v>
      </c>
      <c r="BEB5">
        <v>-0.89657885256052783</v>
      </c>
      <c r="BEC5">
        <v>4.6804415429738393</v>
      </c>
      <c r="BED5">
        <v>-0.84017481969154473</v>
      </c>
      <c r="BEE5">
        <v>4.6522747902189412</v>
      </c>
      <c r="BEF5">
        <v>-0.7847641661570659</v>
      </c>
      <c r="BEG5">
        <v>4.6243034681904822</v>
      </c>
      <c r="BEH5">
        <v>-0.73005942638406418</v>
      </c>
      <c r="BEI5">
        <v>4.5966426874531248</v>
      </c>
      <c r="BEJ5">
        <v>-0.67582100365952991</v>
      </c>
      <c r="BEK5">
        <v>4.5693746795041701</v>
      </c>
      <c r="BEL5">
        <v>-0.62185889485857826</v>
      </c>
      <c r="BEM5">
        <v>4.5425560867906603</v>
      </c>
      <c r="BEN5">
        <v>-0.5680309895829454</v>
      </c>
      <c r="BEO5">
        <v>4.5162250581327719</v>
      </c>
      <c r="BEP5">
        <v>-0.51423850683167327</v>
      </c>
      <c r="BEQ5">
        <v>4.4904076716964489</v>
      </c>
      <c r="BER5">
        <v>-0.46041915210403012</v>
      </c>
      <c r="BES5">
        <v>4.4651234394883783</v>
      </c>
      <c r="BET5">
        <v>-0.40653862143412534</v>
      </c>
      <c r="BEU5">
        <v>4.4403897707786184</v>
      </c>
      <c r="BEV5">
        <v>-0.35258114945805386</v>
      </c>
      <c r="BEW5">
        <v>4.4162253281720387</v>
      </c>
      <c r="BEX5">
        <v>-0.29853988034723511</v>
      </c>
      <c r="BEY5">
        <v>4.3926522524287197</v>
      </c>
      <c r="BEZ5">
        <v>-0.2444078733326773</v>
      </c>
      <c r="BFA5">
        <v>4.3696972908287162</v>
      </c>
      <c r="BFB5">
        <v>-0.19017047299596437</v>
      </c>
      <c r="BFC5">
        <v>4.3473919392753002</v>
      </c>
      <c r="BFD5">
        <v>-0.13579956407783147</v>
      </c>
      <c r="BFE5">
        <v>4.3257717831419145</v>
      </c>
      <c r="BFF5">
        <v>-8.1249943859568116E-2</v>
      </c>
      <c r="BFG5">
        <v>4.3048752757509776</v>
      </c>
      <c r="BFH5">
        <v>-2.6457767588834398E-2</v>
      </c>
      <c r="BFI5">
        <v>4.2847422120726435</v>
      </c>
      <c r="BFJ5">
        <v>2.8659177169315549E-2</v>
      </c>
      <c r="BFK5">
        <v>4.2654121344372067</v>
      </c>
      <c r="BFL5">
        <v>8.4199715164252453E-2</v>
      </c>
      <c r="BFM5">
        <v>4.2469228536906236</v>
      </c>
      <c r="BFN5">
        <v>0.14027652360156451</v>
      </c>
      <c r="BFO5">
        <v>4.2293092124747718</v>
      </c>
      <c r="BFP5">
        <v>0.19701435203616738</v>
      </c>
      <c r="BFQ5">
        <v>4.2126023768000751</v>
      </c>
      <c r="BFR5">
        <v>0.2545704520402472</v>
      </c>
      <c r="BFS5">
        <v>4.196832950492988</v>
      </c>
      <c r="BFT5">
        <v>0.31343450486858115</v>
      </c>
      <c r="BFU5">
        <v>4.1820804744736257</v>
      </c>
      <c r="BFV5">
        <v>0.37780248068386785</v>
      </c>
      <c r="BFW5">
        <v>4.1690617880728604</v>
      </c>
      <c r="BFX5">
        <v>-2.9864541925997874</v>
      </c>
      <c r="BFY5">
        <v>5.9978823802457759</v>
      </c>
      <c r="BFZ5">
        <v>-2.9080810586031443</v>
      </c>
      <c r="BGA5">
        <v>5.9973713696445925</v>
      </c>
      <c r="BGB5">
        <v>-2.829312353357273</v>
      </c>
      <c r="BGC5">
        <v>5.9967360649103751</v>
      </c>
      <c r="BGD5">
        <v>-2.7500896682601574</v>
      </c>
      <c r="BGE5">
        <v>5.9959456973746033</v>
      </c>
      <c r="BGF5">
        <v>-2.6703493988192637</v>
      </c>
      <c r="BGG5">
        <v>5.9949616861561177</v>
      </c>
      <c r="BGH5">
        <v>-2.5900241318320161</v>
      </c>
      <c r="BGI5">
        <v>5.9937356391229182</v>
      </c>
      <c r="BGJ5">
        <v>-2.5090452808366237</v>
      </c>
      <c r="BGK5">
        <v>5.9922068928004135</v>
      </c>
      <c r="BGL5">
        <v>-2.427347553245518</v>
      </c>
      <c r="BGM5">
        <v>5.9902995491587401</v>
      </c>
      <c r="BGN5">
        <v>-2.3448759796110923</v>
      </c>
      <c r="BGO5">
        <v>5.9879190286523372</v>
      </c>
      <c r="BGP5">
        <v>-2.2615963122899929</v>
      </c>
      <c r="BGQ5">
        <v>5.9849482867851895</v>
      </c>
      <c r="BGR5">
        <v>-2.1775094750041246</v>
      </c>
      <c r="BGS5">
        <v>5.9812440730853496</v>
      </c>
      <c r="BGT5">
        <v>-2.0926702006035347</v>
      </c>
      <c r="BGU5">
        <v>5.9766339823067236</v>
      </c>
      <c r="BGV5">
        <v>-2.0072087614177017</v>
      </c>
      <c r="BGW5">
        <v>5.9709155601416954</v>
      </c>
      <c r="BGX5">
        <v>-1.9213525976220922</v>
      </c>
      <c r="BGY5">
        <v>5.9638592849881018</v>
      </c>
      <c r="BGZ5">
        <v>-1.8354419293859658</v>
      </c>
      <c r="BHA5">
        <v>5.9552175772626921</v>
      </c>
      <c r="BHB5">
        <v>-1.7499311901692067</v>
      </c>
      <c r="BHC5">
        <v>5.9447415978822402</v>
      </c>
      <c r="BHD5">
        <v>-1.6653683543096887</v>
      </c>
      <c r="BHE5">
        <v>5.9322059542465793</v>
      </c>
      <c r="BHF5">
        <v>-1.5823489041078762</v>
      </c>
      <c r="BHG5">
        <v>5.9174384545877734</v>
      </c>
      <c r="BHH5">
        <v>-1.5014500747253776</v>
      </c>
      <c r="BHI5">
        <v>5.9003487115062692</v>
      </c>
      <c r="BHJ5">
        <v>-1.4231602487646504</v>
      </c>
      <c r="BHK5">
        <v>5.8809476855871639</v>
      </c>
      <c r="BHL5">
        <v>-1.3478221298872461</v>
      </c>
      <c r="BHM5">
        <v>5.8593519299363566</v>
      </c>
      <c r="BHN5">
        <v>-1.2756035565459616</v>
      </c>
      <c r="BHO5">
        <v>5.8357711100711658</v>
      </c>
      <c r="BHP5">
        <v>-1.2064992958555869</v>
      </c>
      <c r="BHQ5">
        <v>5.8104828177311489</v>
      </c>
      <c r="BHR5">
        <v>-1.1403571718419294</v>
      </c>
      <c r="BHS5">
        <v>5.783801867256563</v>
      </c>
      <c r="BHT5">
        <v>-1.0769170728129627</v>
      </c>
      <c r="BHU5">
        <v>5.7560510727942011</v>
      </c>
      <c r="BHV5">
        <v>-1.0158521066954582</v>
      </c>
      <c r="BHW5">
        <v>5.7275380338773081</v>
      </c>
      <c r="BHX5">
        <v>-0.95680489097307675</v>
      </c>
      <c r="BHY5">
        <v>5.6985395630625337</v>
      </c>
      <c r="BHZ5">
        <v>-0.89941594201129915</v>
      </c>
      <c r="BIA5">
        <v>5.6692933105756307</v>
      </c>
      <c r="BIB5">
        <v>-0.84334391569993528</v>
      </c>
      <c r="BIC5">
        <v>5.6399951422147261</v>
      </c>
      <c r="BID5">
        <v>-0.78827884547471638</v>
      </c>
      <c r="BIE5">
        <v>5.6108006089580202</v>
      </c>
      <c r="BIF5">
        <v>-0.73394992873631926</v>
      </c>
      <c r="BIG5">
        <v>5.5818290276255844</v>
      </c>
      <c r="BIH5">
        <v>-0.68012929649104403</v>
      </c>
      <c r="BII5">
        <v>5.5531690167178587</v>
      </c>
      <c r="BIJ5">
        <v>-0.62663286662632123</v>
      </c>
      <c r="BIK5">
        <v>5.5248846645555645</v>
      </c>
      <c r="BIL5">
        <v>-0.57331897913591656</v>
      </c>
      <c r="BIM5">
        <v>5.4970217748200589</v>
      </c>
      <c r="BIN5">
        <v>-0.52008514270322292</v>
      </c>
      <c r="BIO5">
        <v>5.4696138075202914</v>
      </c>
      <c r="BIP5">
        <v>-0.46686299634200312</v>
      </c>
      <c r="BIQ5">
        <v>5.4426872257167282</v>
      </c>
      <c r="BIR5">
        <v>-0.41361159216757576</v>
      </c>
      <c r="BIS5">
        <v>5.4162660128456217</v>
      </c>
      <c r="BIT5">
        <v>-0.3603093232460377</v>
      </c>
      <c r="BIU5">
        <v>5.3903751821891683</v>
      </c>
      <c r="BIV5">
        <v>-0.30694512583239858</v>
      </c>
      <c r="BIW5">
        <v>5.3650431762307562</v>
      </c>
      <c r="BIX5">
        <v>-0.25350980415569224</v>
      </c>
      <c r="BIY5">
        <v>5.3403031461866197</v>
      </c>
      <c r="BIZ5">
        <v>-0.19998834063463206</v>
      </c>
      <c r="BJA5">
        <v>5.3161931988908071</v>
      </c>
      <c r="BJB5">
        <v>-0.14635386013848345</v>
      </c>
      <c r="BJC5">
        <v>5.29275578558061</v>
      </c>
      <c r="BJD5">
        <v>-9.2563601864162237E-2</v>
      </c>
      <c r="BJE5">
        <v>5.2700364710749179</v>
      </c>
      <c r="BJF5">
        <v>-3.8556933487154672E-2</v>
      </c>
      <c r="BJG5">
        <v>5.248082350395995</v>
      </c>
      <c r="BJH5">
        <v>1.5744794368988464E-2</v>
      </c>
      <c r="BJI5">
        <v>5.2269403671197496</v>
      </c>
      <c r="BJJ5">
        <v>7.0436886064006346E-2</v>
      </c>
      <c r="BJK5">
        <v>5.2066557379857334</v>
      </c>
      <c r="BJL5">
        <v>0.1256289127979579</v>
      </c>
      <c r="BJM5">
        <v>5.1872706284483394</v>
      </c>
      <c r="BJN5">
        <v>0.18144334840818008</v>
      </c>
      <c r="BJO5">
        <v>5.1688233624295323</v>
      </c>
      <c r="BJP5">
        <v>0.23803721224852556</v>
      </c>
      <c r="BJQ5">
        <v>5.1513513041672949</v>
      </c>
      <c r="BJR5">
        <v>0.29591335063699864</v>
      </c>
      <c r="BJS5">
        <v>5.134938486123219</v>
      </c>
      <c r="BJT5">
        <v>0.35940973826265799</v>
      </c>
      <c r="BJU5">
        <v>5.1202898170587803</v>
      </c>
      <c r="BJV5">
        <v>-2.9859537183902147</v>
      </c>
      <c r="BJW5">
        <v>6.9977975765190807</v>
      </c>
      <c r="BJX5">
        <v>-2.9074983839549549</v>
      </c>
      <c r="BJY5">
        <v>6.9972661038696833</v>
      </c>
      <c r="BJZ5">
        <v>-2.8286359409068127</v>
      </c>
      <c r="BKA5">
        <v>6.9966053171352574</v>
      </c>
      <c r="BKB5">
        <v>-2.7493071463037673</v>
      </c>
      <c r="BKC5">
        <v>6.9957832050418949</v>
      </c>
      <c r="BKD5">
        <v>-2.6694478763464842</v>
      </c>
      <c r="BKE5">
        <v>6.9947596401724548</v>
      </c>
      <c r="BKF5">
        <v>-2.5889907357300919</v>
      </c>
      <c r="BKG5">
        <v>6.9934843143375343</v>
      </c>
      <c r="BKH5">
        <v>-2.5078680016343093</v>
      </c>
      <c r="BKI5">
        <v>6.9918942077253092</v>
      </c>
      <c r="BKJ5">
        <v>-2.426016500296408</v>
      </c>
      <c r="BKK5">
        <v>6.9899105577291616</v>
      </c>
      <c r="BKL5">
        <v>-2.3433851468148901</v>
      </c>
      <c r="BKM5">
        <v>6.9874353626081502</v>
      </c>
      <c r="BKN5">
        <v>-2.2599459220522937</v>
      </c>
      <c r="BKO5">
        <v>6.9843475947041789</v>
      </c>
      <c r="BKP5">
        <v>-2.1757088715444173</v>
      </c>
      <c r="BKQ5">
        <v>6.9804995443718969</v>
      </c>
      <c r="BKR5">
        <v>-2.0907410689103978</v>
      </c>
      <c r="BKS5">
        <v>6.975714100160201</v>
      </c>
      <c r="BKT5">
        <v>-2.0051881354064216</v>
      </c>
      <c r="BKU5">
        <v>6.9697842835051977</v>
      </c>
      <c r="BKV5">
        <v>-1.9192947312713087</v>
      </c>
      <c r="BKW5">
        <v>6.9624768813691924</v>
      </c>
      <c r="BKX5">
        <v>-1.8334177991731933</v>
      </c>
      <c r="BKY5">
        <v>6.953542257772293</v>
      </c>
      <c r="BKZ5">
        <v>-1.7480244742475988</v>
      </c>
      <c r="BLA5">
        <v>6.9427318824087791</v>
      </c>
      <c r="BLB5">
        <v>-1.6636674978503392</v>
      </c>
      <c r="BLC5">
        <v>6.9298233183441571</v>
      </c>
      <c r="BLD5">
        <v>-1.5809363264101748</v>
      </c>
      <c r="BLE5">
        <v>6.9146494189156362</v>
      </c>
      <c r="BLF5">
        <v>-1.5003911128716234</v>
      </c>
      <c r="BLG5">
        <v>6.8971254045113568</v>
      </c>
      <c r="BLH5">
        <v>-1.4224950876786453</v>
      </c>
      <c r="BLI5">
        <v>6.8772662766978607</v>
      </c>
      <c r="BLJ5">
        <v>-1.347563130707778</v>
      </c>
      <c r="BLK5">
        <v>6.8551891311248703</v>
      </c>
      <c r="BLL5">
        <v>-1.2757384536581406</v>
      </c>
      <c r="BLM5">
        <v>6.8310997619412834</v>
      </c>
      <c r="BLN5">
        <v>-1.2069988080034006</v>
      </c>
      <c r="BLO5">
        <v>6.8052679399084148</v>
      </c>
      <c r="BLP5">
        <v>-1.1411845912653409</v>
      </c>
      <c r="BLQ5">
        <v>6.7779983067919396</v>
      </c>
      <c r="BLR5">
        <v>-1.0780374978276483</v>
      </c>
      <c r="BLS5">
        <v>6.7496032537296262</v>
      </c>
      <c r="BLT5">
        <v>-1.0172397066718932</v>
      </c>
      <c r="BLU5">
        <v>6.7203816507601886</v>
      </c>
      <c r="BLV5">
        <v>-0.95844740951807683</v>
      </c>
      <c r="BLW5">
        <v>6.6906046047649115</v>
      </c>
      <c r="BLX5">
        <v>-0.90131628376696227</v>
      </c>
      <c r="BLY5">
        <v>6.6605076087356672</v>
      </c>
      <c r="BLZ5">
        <v>-0.84551910755721904</v>
      </c>
      <c r="BMA5">
        <v>6.6302876778259776</v>
      </c>
      <c r="BMB5">
        <v>-0.79075698867803079</v>
      </c>
      <c r="BMC5">
        <v>6.6001040229599859</v>
      </c>
      <c r="BMD5">
        <v>-0.7367659934397135</v>
      </c>
      <c r="BME5">
        <v>6.5700810924360917</v>
      </c>
      <c r="BMF5">
        <v>-0.68332070744763984</v>
      </c>
      <c r="BMG5">
        <v>6.5403131375362715</v>
      </c>
      <c r="BMH5">
        <v>-0.63023572634595659</v>
      </c>
      <c r="BMI5">
        <v>6.5108696943093882</v>
      </c>
      <c r="BMJ5">
        <v>-0.57736548061636583</v>
      </c>
      <c r="BMK5">
        <v>6.4818014944462394</v>
      </c>
      <c r="BML5">
        <v>-0.52460233972831494</v>
      </c>
      <c r="BMM5">
        <v>6.4531463648544447</v>
      </c>
      <c r="BMN5">
        <v>-0.47187276674294609</v>
      </c>
      <c r="BMO5">
        <v>6.4249347098866085</v>
      </c>
      <c r="BMP5">
        <v>-0.41913144454534479</v>
      </c>
      <c r="BMQ5">
        <v>6.3971942327725628</v>
      </c>
      <c r="BMR5">
        <v>-0.36635366851201456</v>
      </c>
      <c r="BMS5">
        <v>6.3699536484078658</v>
      </c>
      <c r="BMT5">
        <v>-0.31352670437794117</v>
      </c>
      <c r="BMU5">
        <v>6.3432452517877413</v>
      </c>
      <c r="BMV5">
        <v>-0.2606410588372447</v>
      </c>
      <c r="BMW5">
        <v>6.3171063189893886</v>
      </c>
      <c r="BMX5">
        <v>-0.20768261201216925</v>
      </c>
      <c r="BMY5">
        <v>6.291579422752446</v>
      </c>
      <c r="BMZ5">
        <v>-0.15462634058594887</v>
      </c>
      <c r="BNA5">
        <v>6.2667118367513508</v>
      </c>
      <c r="BNB5">
        <v>-0.10143202277624927</v>
      </c>
      <c r="BNC5">
        <v>6.2425542720901417</v>
      </c>
      <c r="BND5">
        <v>-4.8041981723968133E-2</v>
      </c>
      <c r="BNE5">
        <v>6.2191592243741241</v>
      </c>
      <c r="BNF5">
        <v>5.6193235012581269E-3</v>
      </c>
      <c r="BNG5">
        <v>6.1965792019583752</v>
      </c>
      <c r="BNH5">
        <v>5.964418884793151E-2</v>
      </c>
      <c r="BNI5">
        <v>6.1748650579860138</v>
      </c>
      <c r="BNJ5">
        <v>0.11413952518756698</v>
      </c>
      <c r="BNK5">
        <v>6.1540645855501097</v>
      </c>
      <c r="BNL5">
        <v>0.16922578797549992</v>
      </c>
      <c r="BNM5">
        <v>6.1342216529815579</v>
      </c>
      <c r="BNN5">
        <v>0.22505955500741842</v>
      </c>
      <c r="BNO5">
        <v>6.1153788391353014</v>
      </c>
      <c r="BNP5">
        <v>0.28215378273359648</v>
      </c>
      <c r="BNQ5">
        <v>6.0976228086404003</v>
      </c>
      <c r="BNR5">
        <v>0.34495845147399312</v>
      </c>
      <c r="BNS5">
        <v>6.0816390928915327</v>
      </c>
      <c r="BNT5">
        <v>-2.9855394755449929</v>
      </c>
      <c r="BNU5">
        <v>7.9977266553660789</v>
      </c>
      <c r="BNV5">
        <v>-2.9070167388812793</v>
      </c>
      <c r="BNW5">
        <v>7.9971781260894268</v>
      </c>
      <c r="BNX5">
        <v>-2.828077682956696</v>
      </c>
      <c r="BNY5">
        <v>7.9964961110004085</v>
      </c>
      <c r="BNZ5">
        <v>-2.7486625046811284</v>
      </c>
      <c r="BOA5">
        <v>7.9956475742684434</v>
      </c>
      <c r="BOB5">
        <v>-2.6687068199861428</v>
      </c>
      <c r="BOC5">
        <v>7.9945911181948039</v>
      </c>
      <c r="BOD5">
        <v>-2.5881434627559847</v>
      </c>
      <c r="BOE5">
        <v>7.9932748684866075</v>
      </c>
      <c r="BOF5">
        <v>-2.506905685621986</v>
      </c>
      <c r="BOG5">
        <v>7.991633891404236</v>
      </c>
      <c r="BOH5">
        <v>-2.4249323671635259</v>
      </c>
      <c r="BOI5">
        <v>7.9895871162359269</v>
      </c>
      <c r="BOJ5">
        <v>-2.342175947418518</v>
      </c>
      <c r="BOK5">
        <v>7.9870338122579714</v>
      </c>
      <c r="BOL5">
        <v>-2.2586138249224437</v>
      </c>
      <c r="BOM5">
        <v>7.9838498179509498</v>
      </c>
      <c r="BON5">
        <v>-2.1742637044054001</v>
      </c>
      <c r="BOO5">
        <v>7.9798839770221788</v>
      </c>
      <c r="BOP5">
        <v>-2.0892026636456409</v>
      </c>
      <c r="BOQ5">
        <v>7.9749556270613144</v>
      </c>
      <c r="BOR5">
        <v>-2.0035882765660809</v>
      </c>
      <c r="BOS5">
        <v>7.9688544922574174</v>
      </c>
      <c r="BOT5">
        <v>-1.9176779296514186</v>
      </c>
      <c r="BOU5">
        <v>7.9613448192231298</v>
      </c>
      <c r="BOV5">
        <v>-1.8318399645021985</v>
      </c>
      <c r="BOW5">
        <v>7.9521757503798298</v>
      </c>
      <c r="BOX5">
        <v>-1.7465487842693066</v>
      </c>
      <c r="BOY5">
        <v>7.9410992704374292</v>
      </c>
      <c r="BOZ5">
        <v>-1.6623575367301551</v>
      </c>
      <c r="BPA5">
        <v>7.927895178271859</v>
      </c>
      <c r="BPB5">
        <v>-1.5798477606449215</v>
      </c>
      <c r="BPC5">
        <v>7.9123995977142849</v>
      </c>
      <c r="BPD5">
        <v>-1.499564202041912</v>
      </c>
      <c r="BPE5">
        <v>7.8945307284780641</v>
      </c>
      <c r="BPF5">
        <v>-1.4219504434629395</v>
      </c>
      <c r="BPG5">
        <v>7.87430471421027</v>
      </c>
      <c r="BPH5">
        <v>-1.3473020709849155</v>
      </c>
      <c r="BPI5">
        <v>7.8518368507940899</v>
      </c>
      <c r="BPJ5">
        <v>-1.2757476017638039</v>
      </c>
      <c r="BPK5">
        <v>7.8273280553906925</v>
      </c>
      <c r="BPL5">
        <v>-1.2072572175909915</v>
      </c>
      <c r="BPM5">
        <v>7.80104105334597</v>
      </c>
      <c r="BPN5">
        <v>-1.141671235193128</v>
      </c>
      <c r="BPO5">
        <v>7.7732728377008815</v>
      </c>
      <c r="BPP5">
        <v>-1.078737368417066</v>
      </c>
      <c r="BPQ5">
        <v>7.7443291792922855</v>
      </c>
      <c r="BPR5">
        <v>-1.0181475688593811</v>
      </c>
      <c r="BPS5">
        <v>7.7145045575178113</v>
      </c>
      <c r="BPT5">
        <v>-0.95956900848694093</v>
      </c>
      <c r="BPU5">
        <v>7.6840684385141413</v>
      </c>
      <c r="BPV5">
        <v>-0.90266735178658108</v>
      </c>
      <c r="BPW5">
        <v>7.6532572660408196</v>
      </c>
      <c r="BPX5">
        <v>-0.84712283420236389</v>
      </c>
      <c r="BPY5">
        <v>7.6222709466568537</v>
      </c>
      <c r="BPZ5">
        <v>-0.79264075462913619</v>
      </c>
      <c r="BQA5">
        <v>7.5912726577459013</v>
      </c>
      <c r="BQB5">
        <v>-0.73895814121852066</v>
      </c>
      <c r="BQC5">
        <v>7.5603910819986488</v>
      </c>
      <c r="BQD5">
        <v>-0.68584794615032607</v>
      </c>
      <c r="BQE5">
        <v>7.529724410420231</v>
      </c>
      <c r="BQF5">
        <v>-0.63312148805923885</v>
      </c>
      <c r="BQG5">
        <v>7.4993455646470792</v>
      </c>
      <c r="BQH5">
        <v>-0.58062925271105004</v>
      </c>
      <c r="BQI5">
        <v>7.4693081004790374</v>
      </c>
      <c r="BQJ5">
        <v>-0.52825978384191596</v>
      </c>
      <c r="BQK5">
        <v>7.4396522498199005</v>
      </c>
      <c r="BQL5">
        <v>-0.47593634963323694</v>
      </c>
      <c r="BQM5">
        <v>7.4104105996401382</v>
      </c>
      <c r="BQN5">
        <v>-0.42361132952639785</v>
      </c>
      <c r="BQO5">
        <v>7.3816130049148407</v>
      </c>
      <c r="BQP5">
        <v>-0.3712586905921792</v>
      </c>
      <c r="BQQ5">
        <v>7.3532904615226009</v>
      </c>
      <c r="BQR5">
        <v>-0.31886532389285704</v>
      </c>
      <c r="BQS5">
        <v>7.3254777952890544</v>
      </c>
      <c r="BQT5">
        <v>-0.26642223372229029</v>
      </c>
      <c r="BQU5">
        <v>7.2982151417785195</v>
      </c>
      <c r="BQV5">
        <v>-0.21391655071071314</v>
      </c>
      <c r="BQW5">
        <v>7.2715482980161887</v>
      </c>
      <c r="BQX5">
        <v>-0.16132510816527768</v>
      </c>
      <c r="BQY5">
        <v>7.2455281214350578</v>
      </c>
      <c r="BQZ5">
        <v>-0.10860998105313166</v>
      </c>
      <c r="BRA5">
        <v>7.2202092245906737</v>
      </c>
      <c r="BRB5">
        <v>-5.5716052596566749E-2</v>
      </c>
      <c r="BRC5">
        <v>7.1956482535523447</v>
      </c>
      <c r="BRD5">
        <v>-2.570424905073811E-3</v>
      </c>
      <c r="BRE5">
        <v>7.1719020337882053</v>
      </c>
      <c r="BRF5">
        <v>5.091665189796999E-2</v>
      </c>
      <c r="BRG5">
        <v>7.1490258206939332</v>
      </c>
      <c r="BRH5">
        <v>0.10484982129366639</v>
      </c>
      <c r="BRI5">
        <v>7.12707182578563</v>
      </c>
      <c r="BRJ5">
        <v>0.15934777316946608</v>
      </c>
      <c r="BRK5">
        <v>7.1060882877776006</v>
      </c>
      <c r="BRL5">
        <v>0.21456657048402458</v>
      </c>
      <c r="BRM5">
        <v>7.0861218676611042</v>
      </c>
      <c r="BRN5">
        <v>0.2710272071840627</v>
      </c>
      <c r="BRO5">
        <v>7.0672606725398559</v>
      </c>
      <c r="BRP5">
        <v>0.33327060214370086</v>
      </c>
      <c r="BRQ5">
        <v>7.0501676445375931</v>
      </c>
      <c r="BRR5">
        <v>-2.9851902758967279</v>
      </c>
      <c r="BRS5">
        <v>8.9976663283794078</v>
      </c>
      <c r="BRT5">
        <v>-2.9066111434297706</v>
      </c>
      <c r="BRU5">
        <v>8.9971033377802581</v>
      </c>
      <c r="BRV5">
        <v>-2.8276081482846034</v>
      </c>
      <c r="BRW5">
        <v>8.9964033335134097</v>
      </c>
      <c r="BRX5">
        <v>-2.7481210957447622</v>
      </c>
      <c r="BRY5">
        <v>8.9955324189657855</v>
      </c>
      <c r="BRZ5">
        <v>-2.6680854836984693</v>
      </c>
      <c r="BSA5">
        <v>8.9944481325035941</v>
      </c>
      <c r="BSB5">
        <v>-2.5874344616531482</v>
      </c>
      <c r="BSC5">
        <v>8.993097293222549</v>
      </c>
      <c r="BSD5">
        <v>-2.5061022435479177</v>
      </c>
      <c r="BSE5">
        <v>8.9914133783416226</v>
      </c>
      <c r="BSF5">
        <v>-2.424029580219079</v>
      </c>
      <c r="BSG5">
        <v>8.9893134124532033</v>
      </c>
      <c r="BSH5">
        <v>-2.3411719997213898</v>
      </c>
      <c r="BSI5">
        <v>8.9866944297426432</v>
      </c>
      <c r="BSJ5">
        <v>-2.2575115063263818</v>
      </c>
      <c r="BSK5">
        <v>8.9834297257521367</v>
      </c>
      <c r="BSL5">
        <v>-2.1730721388138958</v>
      </c>
      <c r="BSM5">
        <v>8.9793653790001571</v>
      </c>
      <c r="BSN5">
        <v>-2.0879390083570755</v>
      </c>
      <c r="BSO5">
        <v>8.9743179166104845</v>
      </c>
      <c r="BSP5">
        <v>-2.0022789543565227</v>
      </c>
      <c r="BSQ5">
        <v>8.9680744930402359</v>
      </c>
      <c r="BSR5">
        <v>-1.9163587680369447</v>
      </c>
      <c r="BSS5">
        <v>8.9603974027501661</v>
      </c>
      <c r="BST5">
        <v>-1.8305545782969557</v>
      </c>
      <c r="BSU5">
        <v>8.9510348353927878</v>
      </c>
      <c r="BSV5">
        <v>-1.7453448283287205</v>
      </c>
      <c r="BSW5">
        <v>8.9397390407700303</v>
      </c>
      <c r="BSX5">
        <v>-1.6612811620927586</v>
      </c>
      <c r="BSY5">
        <v>8.9262911483392013</v>
      </c>
      <c r="BSZ5">
        <v>-1.5789375293523265</v>
      </c>
      <c r="BTA5">
        <v>8.9105290326398112</v>
      </c>
      <c r="BTB5">
        <v>-1.4988463308555442</v>
      </c>
      <c r="BTC5">
        <v>8.8923720411811455</v>
      </c>
      <c r="BTD5">
        <v>-1.4214370286950595</v>
      </c>
      <c r="BTE5">
        <v>8.8718358538488147</v>
      </c>
      <c r="BTF5">
        <v>-1.3469928635699273</v>
      </c>
      <c r="BTG5">
        <v>8.8490331883954383</v>
      </c>
      <c r="BTH5">
        <v>-1.275634547407356</v>
      </c>
      <c r="BTI5">
        <v>8.8241605595928014</v>
      </c>
      <c r="BTJ5">
        <v>-1.2073301083610006</v>
      </c>
      <c r="BTK5">
        <v>8.7974754457852171</v>
      </c>
      <c r="BTL5">
        <v>-1.1419227734898876</v>
      </c>
      <c r="BTM5">
        <v>8.7692700035544409</v>
      </c>
      <c r="BTN5">
        <v>-1.0791665149275329</v>
      </c>
      <c r="BTO5">
        <v>8.7398466361694833</v>
      </c>
      <c r="BTP5">
        <v>-1.0187607992464236</v>
      </c>
      <c r="BTQ5">
        <v>8.7094984764644856</v>
      </c>
      <c r="BTR5">
        <v>-0.96037971502489961</v>
      </c>
      <c r="BTS5">
        <v>8.6784956424563706</v>
      </c>
      <c r="BTT5">
        <v>-0.90369398076441709</v>
      </c>
      <c r="BTU5">
        <v>8.6470767602145919</v>
      </c>
      <c r="BTV5">
        <v>-0.84838646561244713</v>
      </c>
      <c r="BTW5">
        <v>8.6154447672344965</v>
      </c>
      <c r="BTX5">
        <v>-0.79416276410930187</v>
      </c>
      <c r="BTY5">
        <v>8.5837660611469246</v>
      </c>
      <c r="BTZ5">
        <v>-0.74075839388884956</v>
      </c>
      <c r="BUA5">
        <v>8.5521722629113164</v>
      </c>
      <c r="BUB5">
        <v>-0.68794372344619781</v>
      </c>
      <c r="BUC5">
        <v>8.5207639958062753</v>
      </c>
      <c r="BUD5">
        <v>-0.63552711788292282</v>
      </c>
      <c r="BUE5">
        <v>8.4896160961018889</v>
      </c>
      <c r="BUF5">
        <v>-0.58335626589307976</v>
      </c>
      <c r="BUG5">
        <v>8.4587836348017973</v>
      </c>
      <c r="BUH5">
        <v>-0.5313173809663585</v>
      </c>
      <c r="BUI5">
        <v>8.4283081274218485</v>
      </c>
      <c r="BUJ5">
        <v>-0.47933200603489162</v>
      </c>
      <c r="BUK5">
        <v>8.3982233793615908</v>
      </c>
      <c r="BUL5">
        <v>-0.42735143914867624</v>
      </c>
      <c r="BUM5">
        <v>8.3685605418179545</v>
      </c>
      <c r="BUN5">
        <v>-0.37534920623762674</v>
      </c>
      <c r="BUO5">
        <v>8.339352098245886</v>
      </c>
      <c r="BUP5">
        <v>-0.32331237604550711</v>
      </c>
      <c r="BUQ5">
        <v>8.3106346362776584</v>
      </c>
      <c r="BUR5">
        <v>-0.27123271094799445</v>
      </c>
      <c r="BUS5">
        <v>8.2824503785650556</v>
      </c>
      <c r="BUT5">
        <v>-0.21909861785448867</v>
      </c>
      <c r="BUU5">
        <v>8.2548475527793137</v>
      </c>
      <c r="BUV5">
        <v>-0.16688863545413146</v>
      </c>
      <c r="BUW5">
        <v>8.2278797768522427</v>
      </c>
      <c r="BUX5">
        <v>-0.11456686078365039</v>
      </c>
      <c r="BUY5">
        <v>8.2016047118924931</v>
      </c>
      <c r="BUZ5">
        <v>-6.2080387846880913E-2</v>
      </c>
      <c r="BVA5">
        <v>8.1760822782220846</v>
      </c>
      <c r="BVB5">
        <v>-9.3585826707470576E-3</v>
      </c>
      <c r="BVC5">
        <v>8.151372728954664</v>
      </c>
      <c r="BVD5">
        <v>4.3686125592168105E-2</v>
      </c>
      <c r="BVE5">
        <v>8.1275348301627517</v>
      </c>
      <c r="BVF5">
        <v>9.7156427390796787E-2</v>
      </c>
      <c r="BVG5">
        <v>8.1046243283149124</v>
      </c>
      <c r="BVH5">
        <v>0.15116946224017161</v>
      </c>
      <c r="BVI5">
        <v>8.0826929660781186</v>
      </c>
      <c r="BVJ5">
        <v>0.20588076142007511</v>
      </c>
      <c r="BVK5">
        <v>8.0617906508167856</v>
      </c>
      <c r="BVL5">
        <v>0.26181788247664989</v>
      </c>
      <c r="BVM5">
        <v>8.0420061646309566</v>
      </c>
      <c r="BVN5">
        <v>0.32359729802675757</v>
      </c>
      <c r="BVO5">
        <v>8.0239788779122119</v>
      </c>
      <c r="BVP5">
        <v>-2.9848909750261523</v>
      </c>
      <c r="BVQ5">
        <v>9.997614227559831</v>
      </c>
      <c r="BVR5">
        <v>-2.9062637615060485</v>
      </c>
      <c r="BVS5">
        <v>9.9970387867537909</v>
      </c>
      <c r="BVT5">
        <v>-2.8272063496516364</v>
      </c>
      <c r="BVU5">
        <v>9.9963233007033203</v>
      </c>
      <c r="BVV5">
        <v>-2.7476582523961421</v>
      </c>
      <c r="BVW5">
        <v>9.9954331365883373</v>
      </c>
      <c r="BVX5">
        <v>-2.667554917797768</v>
      </c>
      <c r="BVY5">
        <v>9.9943249247794714</v>
      </c>
      <c r="BVZ5">
        <v>-2.5868298224461683</v>
      </c>
      <c r="BWA5">
        <v>9.9929443722115678</v>
      </c>
      <c r="BWB5">
        <v>-2.5054180587821646</v>
      </c>
      <c r="BWC5">
        <v>9.9912236078400163</v>
      </c>
      <c r="BWD5">
        <v>-2.4232620203087945</v>
      </c>
      <c r="BWE5">
        <v>9.9890780462096789</v>
      </c>
      <c r="BWF5">
        <v>-2.3403198771914822</v>
      </c>
      <c r="BWG5">
        <v>9.9864028401949234</v>
      </c>
      <c r="BWH5">
        <v>-2.2565774925831814</v>
      </c>
      <c r="BWI5">
        <v>9.9830691545654027</v>
      </c>
      <c r="BWJ5">
        <v>-2.1720641024928398</v>
      </c>
      <c r="BWK5">
        <v>9.9789207603381129</v>
      </c>
      <c r="BWL5">
        <v>-2.0868712577909925</v>
      </c>
      <c r="BWM5">
        <v>9.9737718437679916</v>
      </c>
      <c r="BWN5">
        <v>-2.001173016693818</v>
      </c>
      <c r="BWO5">
        <v>9.9674074072525887</v>
      </c>
      <c r="BWP5">
        <v>-1.9152432194494395</v>
      </c>
      <c r="BWQ5">
        <v>9.9595880598775341</v>
      </c>
      <c r="BWR5">
        <v>-1.829463468122621</v>
      </c>
      <c r="BWS5">
        <v>9.9500610303786505</v>
      </c>
      <c r="BWT5">
        <v>-1.7443145419940393</v>
      </c>
      <c r="BWU5">
        <v>9.9385784390299108</v>
      </c>
      <c r="BWV5">
        <v>-1.6603461633967744</v>
      </c>
      <c r="BWW5">
        <v>9.92492193371905</v>
      </c>
      <c r="BWX5">
        <v>-1.5781260917413837</v>
      </c>
      <c r="BWY5">
        <v>9.9089300344937765</v>
      </c>
      <c r="BWZ5">
        <v>-1.4981776787096728</v>
      </c>
      <c r="BXA5">
        <v>9.8905221470242832</v>
      </c>
      <c r="BXB5">
        <v>-1.4209209260598092</v>
      </c>
      <c r="BXC5">
        <v>9.8697128367682367</v>
      </c>
      <c r="BXD5">
        <v>-1.346631722959986</v>
      </c>
      <c r="BXE5">
        <v>9.8466124080893369</v>
      </c>
      <c r="BXF5">
        <v>-1.2754271395975711</v>
      </c>
      <c r="BXG5">
        <v>9.8214141099146381</v>
      </c>
      <c r="BXH5">
        <v>-1.2072754889122825</v>
      </c>
      <c r="BXI5">
        <v>9.7943721354048972</v>
      </c>
      <c r="BXJ5">
        <v>-1.1420232416785747</v>
      </c>
      <c r="BXK5">
        <v>9.7657761927214928</v>
      </c>
      <c r="BXL5">
        <v>-1.0794290161062556</v>
      </c>
      <c r="BXM5">
        <v>9.7359276261709979</v>
      </c>
      <c r="BXN5">
        <v>-1.0191967992916207</v>
      </c>
      <c r="BXO5">
        <v>9.7051200043029571</v>
      </c>
      <c r="BXP5">
        <v>-0.96100398509060181</v>
      </c>
      <c r="BXQ5">
        <v>9.6736250859974557</v>
      </c>
      <c r="BXR5">
        <v>-0.90452288322983188</v>
      </c>
      <c r="BXS5">
        <v>9.6416838340212081</v>
      </c>
      <c r="BXT5">
        <v>-0.84943628127452675</v>
      </c>
      <c r="BXU5">
        <v>9.6095016897350263</v>
      </c>
      <c r="BXV5">
        <v>-0.79544842738566901</v>
      </c>
      <c r="BXW5">
        <v>9.5772473239058016</v>
      </c>
      <c r="BXX5">
        <v>-0.74229278590947956</v>
      </c>
      <c r="BXY5">
        <v>9.5450541961202866</v>
      </c>
      <c r="BXZ5">
        <v>-0.68973748231199417</v>
      </c>
      <c r="BYA5">
        <v>9.5130243063911522</v>
      </c>
      <c r="BYB5">
        <v>-0.63758881176889592</v>
      </c>
      <c r="BYC5">
        <v>9.4812334920437884</v>
      </c>
      <c r="BYD5">
        <v>-0.58569275376147367</v>
      </c>
      <c r="BYE5">
        <v>9.4497375834578143</v>
      </c>
      <c r="BYF5">
        <v>-0.53393423322138067</v>
      </c>
      <c r="BYG5">
        <v>9.4185787520709088</v>
      </c>
      <c r="BYH5">
        <v>-0.48223392679314703</v>
      </c>
      <c r="BYI5">
        <v>9.3877914791326837</v>
      </c>
      <c r="BYJ5">
        <v>-0.43054268280868813</v>
      </c>
      <c r="BYK5">
        <v>9.3574077150898169</v>
      </c>
      <c r="BYL5">
        <v>-0.37883399874378354</v>
      </c>
      <c r="BYM5">
        <v>9.3274609484885769</v>
      </c>
      <c r="BYN5">
        <v>-0.32709534358991388</v>
      </c>
      <c r="BYO5">
        <v>9.2979890378507566</v>
      </c>
      <c r="BYP5">
        <v>-0.27531930243731206</v>
      </c>
      <c r="BYQ5">
        <v>9.2690357780137322</v>
      </c>
      <c r="BYR5">
        <v>-0.22349549526089305</v>
      </c>
      <c r="BYS5">
        <v>9.2406512797602733</v>
      </c>
      <c r="BYT5">
        <v>-0.17160400316503499</v>
      </c>
      <c r="BYU5">
        <v>9.21289133910388</v>
      </c>
      <c r="BYV5">
        <v>-0.11961070989342655</v>
      </c>
      <c r="BYW5">
        <v>9.1858160515763441</v>
      </c>
      <c r="BYX5">
        <v>-6.7464639813686764E-2</v>
      </c>
      <c r="BYY5">
        <v>9.1594879729824292</v>
      </c>
      <c r="BYZ5">
        <v>-1.5097124833044234E-2</v>
      </c>
      <c r="BZA5">
        <v>9.133970129794637</v>
      </c>
      <c r="BZB5">
        <v>3.7577515049013938E-2</v>
      </c>
      <c r="BZC5">
        <v>9.1093241382824885</v>
      </c>
      <c r="BZD5">
        <v>9.0660267674693804E-2</v>
      </c>
      <c r="BZE5">
        <v>9.0856086213176397</v>
      </c>
      <c r="BZF5">
        <v>0.14426690165698142</v>
      </c>
      <c r="BZG5">
        <v>9.062878176024336</v>
      </c>
      <c r="BZH5">
        <v>0.19855242600663275</v>
      </c>
      <c r="BZI5">
        <v>9.0411853315442663</v>
      </c>
      <c r="BZJ5">
        <v>0.25404987567006065</v>
      </c>
      <c r="BZK5">
        <v>9.0206190469589629</v>
      </c>
      <c r="BZL5">
        <v>0.31543968161574248</v>
      </c>
      <c r="BZM5">
        <v>9.0017953142504101</v>
      </c>
    </row>
    <row r="6" spans="1:2041" x14ac:dyDescent="0.2">
      <c r="A6">
        <v>5</v>
      </c>
      <c r="B6">
        <v>-2.948990456214212</v>
      </c>
      <c r="C6">
        <v>-0.90398136825279174</v>
      </c>
      <c r="D6">
        <v>-2.975797473639215</v>
      </c>
      <c r="E6">
        <v>-0.73444192866650648</v>
      </c>
      <c r="F6">
        <v>-2.990442759126414</v>
      </c>
      <c r="G6">
        <v>-0.54200970762298362</v>
      </c>
      <c r="P6">
        <v>-2.9935388811298607</v>
      </c>
      <c r="Q6">
        <v>0.53902303144289909</v>
      </c>
      <c r="R6">
        <v>-2.9925065013749137</v>
      </c>
      <c r="S6">
        <v>0.75886303602851712</v>
      </c>
      <c r="T6">
        <v>-2.9916643812062453</v>
      </c>
      <c r="U6">
        <v>0.97873176133525241</v>
      </c>
      <c r="V6">
        <v>-2.9909517678093813</v>
      </c>
      <c r="W6">
        <v>1.1986200887935985</v>
      </c>
      <c r="X6">
        <v>-2.9903338354170512</v>
      </c>
      <c r="Y6">
        <v>1.4185227878684676</v>
      </c>
      <c r="Z6">
        <v>-2.9897884590291688</v>
      </c>
      <c r="AA6">
        <v>1.6384365309470625</v>
      </c>
      <c r="AB6">
        <v>-2.9893006755678924</v>
      </c>
      <c r="AC6">
        <v>1.858359063671555</v>
      </c>
      <c r="AD6">
        <v>-2.9888598875436645</v>
      </c>
      <c r="AE6">
        <v>2.0782887865554875</v>
      </c>
      <c r="AF6">
        <v>-2.9884583016279991</v>
      </c>
      <c r="AG6">
        <v>2.2982245213440211</v>
      </c>
      <c r="AH6">
        <v>-2.9880900024294075</v>
      </c>
      <c r="AI6">
        <v>2.5181653722995643</v>
      </c>
      <c r="AJ6">
        <v>-2.987750378315059</v>
      </c>
      <c r="AK6">
        <v>2.7381106401059725</v>
      </c>
      <c r="AL6">
        <v>-2.9874357520072254</v>
      </c>
      <c r="AM6">
        <v>2.9580597664056114</v>
      </c>
      <c r="AN6">
        <v>-2.9871431348498363</v>
      </c>
      <c r="AO6">
        <v>3.1780122968576494</v>
      </c>
      <c r="AP6">
        <v>-2.9868700582693681</v>
      </c>
      <c r="AQ6">
        <v>3.3979678557709492</v>
      </c>
      <c r="AR6">
        <v>-2.9866144549194931</v>
      </c>
      <c r="AS6">
        <v>3.6179261281949766</v>
      </c>
      <c r="AT6">
        <v>-2.9863745727390971</v>
      </c>
      <c r="AU6">
        <v>3.8378868469564251</v>
      </c>
      <c r="AV6">
        <v>-2.9861489114105222</v>
      </c>
      <c r="AW6">
        <v>4.0578497830649471</v>
      </c>
      <c r="AX6">
        <v>-2.985936174447664</v>
      </c>
      <c r="AY6">
        <v>4.2778147384717329</v>
      </c>
      <c r="AZ6">
        <v>-2.9857352324397608</v>
      </c>
      <c r="BA6">
        <v>4.4977815405088277</v>
      </c>
      <c r="BB6">
        <v>-2.9855450944216608</v>
      </c>
      <c r="BC6">
        <v>4.7177500375537758</v>
      </c>
      <c r="BD6">
        <v>-2.9853648852723036</v>
      </c>
      <c r="BE6">
        <v>4.9377200956039564</v>
      </c>
      <c r="BF6">
        <v>-2.9851938276579886</v>
      </c>
      <c r="BG6">
        <v>5.1576915955373508</v>
      </c>
      <c r="BH6">
        <v>-2.9850312274515467</v>
      </c>
      <c r="BI6">
        <v>5.3776644308986903</v>
      </c>
      <c r="BJ6">
        <v>-2.9848764618442494</v>
      </c>
      <c r="BK6">
        <v>5.597638506093042</v>
      </c>
      <c r="BL6">
        <v>-2.9847289695678358</v>
      </c>
      <c r="BM6">
        <v>5.8176137348989077</v>
      </c>
      <c r="BN6">
        <v>-2.9845882427873471</v>
      </c>
      <c r="BO6">
        <v>6.0375900392345576</v>
      </c>
      <c r="BP6">
        <v>-2.9844538203293491</v>
      </c>
      <c r="BQ6">
        <v>6.2575673481269742</v>
      </c>
      <c r="BR6">
        <v>-2.9843252819867079</v>
      </c>
      <c r="BS6">
        <v>6.4775455968442666</v>
      </c>
      <c r="BT6">
        <v>-2.9842022436981086</v>
      </c>
      <c r="BU6">
        <v>6.6975247261610251</v>
      </c>
      <c r="BV6">
        <v>-2.9840843534434733</v>
      </c>
      <c r="BW6">
        <v>6.91750468173261</v>
      </c>
      <c r="BX6">
        <v>-2.9839712877293518</v>
      </c>
      <c r="BY6">
        <v>7.1374854135592649</v>
      </c>
      <c r="BZ6">
        <v>-2.9838627485634643</v>
      </c>
      <c r="CA6">
        <v>7.357466875524767</v>
      </c>
      <c r="CB6">
        <v>-2.9837584608373038</v>
      </c>
      <c r="CC6">
        <v>7.5774490249973327</v>
      </c>
      <c r="CD6">
        <v>-2.9836581700509388</v>
      </c>
      <c r="CE6">
        <v>7.7974318224827508</v>
      </c>
      <c r="CF6">
        <v>-2.9835616403264069</v>
      </c>
      <c r="CG6">
        <v>8.0174152313215874</v>
      </c>
      <c r="CH6">
        <v>-2.983468652665592</v>
      </c>
      <c r="CI6">
        <v>8.2373992174237642</v>
      </c>
      <c r="CJ6">
        <v>-2.9833790034162315</v>
      </c>
      <c r="CK6">
        <v>8.4573837490349693</v>
      </c>
      <c r="CL6">
        <v>-2.9832925029159529</v>
      </c>
      <c r="CM6">
        <v>8.6773687965302866</v>
      </c>
      <c r="CN6">
        <v>-2.983208974289163</v>
      </c>
      <c r="CO6">
        <v>8.8973543322312185</v>
      </c>
      <c r="CP6">
        <v>-2.9831282523757459</v>
      </c>
      <c r="CQ6">
        <v>9.1173403302428966</v>
      </c>
      <c r="CR6">
        <v>-2.9830501827739488</v>
      </c>
      <c r="CS6">
        <v>9.3373267663087276</v>
      </c>
      <c r="CT6">
        <v>-2.9829746209823749</v>
      </c>
      <c r="CU6">
        <v>9.5573136176802631</v>
      </c>
      <c r="CV6">
        <v>-2.9829014316285849</v>
      </c>
      <c r="CW6">
        <v>9.7773008630002494</v>
      </c>
      <c r="CX6">
        <v>-2.9828304877733638</v>
      </c>
      <c r="CY6">
        <v>9.9972884821973054</v>
      </c>
      <c r="CZ6">
        <v>-2.4832416055330562</v>
      </c>
      <c r="DA6">
        <v>-0.82204820432704007</v>
      </c>
      <c r="DB6">
        <v>-2.5259481993868333</v>
      </c>
      <c r="DC6">
        <v>-0.68243760846164436</v>
      </c>
      <c r="DD6">
        <v>-2.5547200809247985</v>
      </c>
      <c r="DE6">
        <v>-0.51659681290898352</v>
      </c>
      <c r="DF6">
        <v>-2.5703971944641619</v>
      </c>
      <c r="DG6">
        <v>-0.32610691265531655</v>
      </c>
      <c r="DL6">
        <v>-2.5651165657764978</v>
      </c>
      <c r="DM6">
        <v>0.31748273763089446</v>
      </c>
      <c r="DN6">
        <v>-2.5617832235710334</v>
      </c>
      <c r="DO6">
        <v>0.53678162461488177</v>
      </c>
      <c r="DP6">
        <v>-2.5592497919199166</v>
      </c>
      <c r="DQ6">
        <v>0.75624073549920634</v>
      </c>
      <c r="DR6">
        <v>-2.5571914032040262</v>
      </c>
      <c r="DS6">
        <v>0.97579559425351303</v>
      </c>
      <c r="DT6">
        <v>-2.5554564395372736</v>
      </c>
      <c r="DU6">
        <v>1.1954160941178551</v>
      </c>
      <c r="DV6">
        <v>-2.5539578101917515</v>
      </c>
      <c r="DW6">
        <v>1.4150849014500515</v>
      </c>
      <c r="DX6">
        <v>-2.5526401282852276</v>
      </c>
      <c r="DY6">
        <v>1.6347909496672344</v>
      </c>
      <c r="DZ6">
        <v>-2.5514659285285584</v>
      </c>
      <c r="EA6">
        <v>1.8545267193483794</v>
      </c>
      <c r="EB6">
        <v>-2.5504086829449681</v>
      </c>
      <c r="EC6">
        <v>2.0742868624171393</v>
      </c>
      <c r="ED6">
        <v>-2.5494488903391197</v>
      </c>
      <c r="EE6">
        <v>2.2940674309463813</v>
      </c>
      <c r="EF6">
        <v>-2.5485717535015935</v>
      </c>
      <c r="EG6">
        <v>2.5138654178178497</v>
      </c>
      <c r="EH6">
        <v>-2.5477657388543857</v>
      </c>
      <c r="EI6">
        <v>2.7336784709417206</v>
      </c>
      <c r="EJ6">
        <v>-2.547021650108019</v>
      </c>
      <c r="EK6">
        <v>2.9535047088489139</v>
      </c>
      <c r="EL6">
        <v>-2.5463320124677566</v>
      </c>
      <c r="EM6">
        <v>3.1733425977220939</v>
      </c>
      <c r="EN6">
        <v>-2.5456906506360508</v>
      </c>
      <c r="EO6">
        <v>3.3931908668845794</v>
      </c>
      <c r="EP6">
        <v>-2.545092391472223</v>
      </c>
      <c r="EQ6">
        <v>3.6130484490959365</v>
      </c>
      <c r="ER6">
        <v>-2.5445328491703432</v>
      </c>
      <c r="ES6">
        <v>3.832914437309531</v>
      </c>
      <c r="ET6">
        <v>-2.5440082665528654</v>
      </c>
      <c r="EU6">
        <v>4.052788052649972</v>
      </c>
      <c r="EV6">
        <v>-2.5435153954885332</v>
      </c>
      <c r="EW6">
        <v>4.2726686202293367</v>
      </c>
      <c r="EX6">
        <v>-2.5430514052140873</v>
      </c>
      <c r="EY6">
        <v>4.4925555505651831</v>
      </c>
      <c r="EZ6">
        <v>-2.5426138109676781</v>
      </c>
      <c r="FA6">
        <v>4.7124483250841704</v>
      </c>
      <c r="FB6">
        <v>-2.5422004176788229</v>
      </c>
      <c r="FC6">
        <v>4.9323464846602496</v>
      </c>
      <c r="FD6">
        <v>-2.5418092750015067</v>
      </c>
      <c r="FE6">
        <v>5.1522496204435395</v>
      </c>
      <c r="FF6">
        <v>-2.541438641016013</v>
      </c>
      <c r="FG6">
        <v>5.3721573664434841</v>
      </c>
      <c r="FH6">
        <v>-2.5410869526413205</v>
      </c>
      <c r="FI6">
        <v>5.5920693934728112</v>
      </c>
      <c r="FJ6">
        <v>-2.5407528013017879</v>
      </c>
      <c r="FK6">
        <v>5.8119854041592802</v>
      </c>
      <c r="FL6">
        <v>-2.5404349127507024</v>
      </c>
      <c r="FM6">
        <v>6.0319051288040111</v>
      </c>
      <c r="FN6">
        <v>-2.5401321302136024</v>
      </c>
      <c r="FO6">
        <v>6.2518283219173458</v>
      </c>
      <c r="FP6">
        <v>-2.5398434002054966</v>
      </c>
      <c r="FQ6">
        <v>6.4717547593015858</v>
      </c>
      <c r="FR6">
        <v>-2.5395677605189175</v>
      </c>
      <c r="FS6">
        <v>6.6916842355786521</v>
      </c>
      <c r="FT6">
        <v>-2.5393043299875475</v>
      </c>
      <c r="FU6">
        <v>6.9116165620822843</v>
      </c>
      <c r="FV6">
        <v>-2.5390522997115328</v>
      </c>
      <c r="FW6">
        <v>7.131551565051053</v>
      </c>
      <c r="FX6">
        <v>-2.5388109254945399</v>
      </c>
      <c r="FY6">
        <v>7.3514890840709857</v>
      </c>
      <c r="FZ6">
        <v>-2.5385795212906239</v>
      </c>
      <c r="GA6">
        <v>7.5714289707266937</v>
      </c>
      <c r="GB6">
        <v>-2.538357453498167</v>
      </c>
      <c r="GC6">
        <v>7.7913710874275095</v>
      </c>
      <c r="GD6">
        <v>-2.5381441359675891</v>
      </c>
      <c r="GE6">
        <v>8.0113153063813538</v>
      </c>
      <c r="GF6">
        <v>-2.5379390256141492</v>
      </c>
      <c r="GG6">
        <v>8.2312615086938781</v>
      </c>
      <c r="GH6">
        <v>-2.5377416185458253</v>
      </c>
      <c r="GI6">
        <v>8.4512095835743253</v>
      </c>
      <c r="GJ6">
        <v>-2.5375514466320634</v>
      </c>
      <c r="GK6">
        <v>8.6711594276327908</v>
      </c>
      <c r="GL6">
        <v>-2.5373680744513396</v>
      </c>
      <c r="GM6">
        <v>8.8911109442559546</v>
      </c>
      <c r="GN6">
        <v>-2.5371910965659015</v>
      </c>
      <c r="GO6">
        <v>9.1110640430506109</v>
      </c>
      <c r="GP6">
        <v>-2.5370201350800032</v>
      </c>
      <c r="GQ6">
        <v>9.3310186393458956</v>
      </c>
      <c r="GR6">
        <v>-2.5368548374451407</v>
      </c>
      <c r="GS6">
        <v>9.5509746537465503</v>
      </c>
      <c r="GT6">
        <v>-2.5366948744810007</v>
      </c>
      <c r="GU6">
        <v>9.7709320117307801</v>
      </c>
      <c r="GV6">
        <v>-2.5365399385858627</v>
      </c>
      <c r="GW6">
        <v>9.9908906432871323</v>
      </c>
      <c r="GX6">
        <v>-2.0243163363284351</v>
      </c>
      <c r="GY6">
        <v>-0.75295909857524845</v>
      </c>
      <c r="GZ6">
        <v>-2.0702343581904841</v>
      </c>
      <c r="HA6">
        <v>-0.61939378778863607</v>
      </c>
      <c r="HB6">
        <v>-2.1105540501854714</v>
      </c>
      <c r="HC6">
        <v>-0.47529029567213055</v>
      </c>
      <c r="HD6">
        <v>-2.13877324793985</v>
      </c>
      <c r="HE6">
        <v>-0.30840924684013743</v>
      </c>
      <c r="HF6">
        <v>-2.1506535355627077</v>
      </c>
      <c r="HG6">
        <v>-0.11077247004475241</v>
      </c>
      <c r="HH6">
        <v>-2.1378048618062628</v>
      </c>
      <c r="HI6">
        <v>9.5552209999510501E-2</v>
      </c>
      <c r="HJ6">
        <v>-2.1252303317007253</v>
      </c>
      <c r="HK6">
        <v>0.31181867740083613</v>
      </c>
      <c r="HL6">
        <v>-2.1174317557752369</v>
      </c>
      <c r="HM6">
        <v>0.5293813424889463</v>
      </c>
      <c r="HN6">
        <v>-2.1115805001877042</v>
      </c>
      <c r="HO6">
        <v>0.74748456091262516</v>
      </c>
      <c r="HP6">
        <v>-2.1068860937560112</v>
      </c>
      <c r="HQ6">
        <v>0.96591521163496008</v>
      </c>
      <c r="HR6">
        <v>-2.1029780562570979</v>
      </c>
      <c r="HS6">
        <v>1.1845729319468299</v>
      </c>
      <c r="HT6">
        <v>-2.0996428169633066</v>
      </c>
      <c r="HU6">
        <v>1.403399329326418</v>
      </c>
      <c r="HV6">
        <v>-2.0967443751084134</v>
      </c>
      <c r="HW6">
        <v>1.6223567548165547</v>
      </c>
      <c r="HX6">
        <v>-2.0941907782591196</v>
      </c>
      <c r="HY6">
        <v>1.8414194175402083</v>
      </c>
      <c r="HZ6">
        <v>-2.0919170024206601</v>
      </c>
      <c r="IA6">
        <v>2.0605688505543749</v>
      </c>
      <c r="IB6">
        <v>-2.0898753178632883</v>
      </c>
      <c r="IC6">
        <v>2.2797913424234424</v>
      </c>
      <c r="ID6">
        <v>-2.0880295552382546</v>
      </c>
      <c r="IE6">
        <v>2.499076393665109</v>
      </c>
      <c r="IF6">
        <v>-2.0863515507588812</v>
      </c>
      <c r="IG6">
        <v>2.7184157500189761</v>
      </c>
      <c r="IH6">
        <v>-2.0848188633728593</v>
      </c>
      <c r="II6">
        <v>2.937802775722461</v>
      </c>
      <c r="IJ6">
        <v>-2.0834132604647166</v>
      </c>
      <c r="IK6">
        <v>3.157232034237289</v>
      </c>
      <c r="IL6">
        <v>-2.0821196825800627</v>
      </c>
      <c r="IM6">
        <v>3.3766989994309471</v>
      </c>
      <c r="IN6">
        <v>-2.0809255157019764</v>
      </c>
      <c r="IO6">
        <v>3.5961998511659337</v>
      </c>
      <c r="IP6">
        <v>-2.0798200666744031</v>
      </c>
      <c r="IQ6">
        <v>3.8157313270189133</v>
      </c>
      <c r="IR6">
        <v>-2.0787941764593945</v>
      </c>
      <c r="IS6">
        <v>4.0352906123121635</v>
      </c>
      <c r="IT6">
        <v>-2.0778399292713017</v>
      </c>
      <c r="IU6">
        <v>4.2548752569425483</v>
      </c>
      <c r="IV6">
        <v>-2.0769504299336092</v>
      </c>
      <c r="IW6">
        <v>4.4744831113796586</v>
      </c>
      <c r="IX6">
        <v>-2.0761196307803118</v>
      </c>
      <c r="IY6">
        <v>4.6941122766576759</v>
      </c>
      <c r="IZ6">
        <v>-2.0753421951974289</v>
      </c>
      <c r="JA6">
        <v>4.9137610647700773</v>
      </c>
      <c r="JB6">
        <v>-2.07461338870166</v>
      </c>
      <c r="JC6">
        <v>5.1334279669236311</v>
      </c>
      <c r="JD6">
        <v>-2.0739289910140699</v>
      </c>
      <c r="JE6">
        <v>5.3531116278157498</v>
      </c>
      <c r="JF6">
        <v>-2.0732852243468445</v>
      </c>
      <c r="JG6">
        <v>5.572810824587453</v>
      </c>
      <c r="JH6">
        <v>-2.0726786943562412</v>
      </c>
      <c r="JI6">
        <v>5.7925244494473143</v>
      </c>
      <c r="JJ6">
        <v>-2.0721063410944582</v>
      </c>
      <c r="JK6">
        <v>6.0122514952074475</v>
      </c>
      <c r="JL6">
        <v>-2.071565397931546</v>
      </c>
      <c r="JM6">
        <v>6.2319910431511074</v>
      </c>
      <c r="JN6">
        <v>-2.0710533568865213</v>
      </c>
      <c r="JO6">
        <v>6.4517422527831645</v>
      </c>
      <c r="JP6">
        <v>-2.0705679391560046</v>
      </c>
      <c r="JQ6">
        <v>6.6715043531130567</v>
      </c>
      <c r="JR6">
        <v>-2.0701070698906583</v>
      </c>
      <c r="JS6">
        <v>6.8912766351941839</v>
      </c>
      <c r="JT6">
        <v>-2.0696688564688928</v>
      </c>
      <c r="JU6">
        <v>7.111058445700527</v>
      </c>
      <c r="JV6">
        <v>-2.0692515696712173</v>
      </c>
      <c r="JW6">
        <v>7.3308491813649361</v>
      </c>
      <c r="JX6">
        <v>-2.0688536272754683</v>
      </c>
      <c r="JY6">
        <v>7.5506482841377283</v>
      </c>
      <c r="JZ6">
        <v>-2.0684735796870992</v>
      </c>
      <c r="KA6">
        <v>7.7704552369508502</v>
      </c>
      <c r="KB6">
        <v>-2.0681100972900701</v>
      </c>
      <c r="KC6">
        <v>7.9902695599939735</v>
      </c>
      <c r="KD6">
        <v>-2.0677619592612264</v>
      </c>
      <c r="KE6">
        <v>8.2100908074256971</v>
      </c>
      <c r="KF6">
        <v>-2.0674280436378747</v>
      </c>
      <c r="KG6">
        <v>8.4299185644563845</v>
      </c>
      <c r="KH6">
        <v>-2.0671073184628224</v>
      </c>
      <c r="KI6">
        <v>8.6497524447500975</v>
      </c>
      <c r="KJ6">
        <v>-2.066798833862284</v>
      </c>
      <c r="KK6">
        <v>8.8695920881017045</v>
      </c>
      <c r="KL6">
        <v>-2.0665017149348159</v>
      </c>
      <c r="KM6">
        <v>9.0894371583524496</v>
      </c>
      <c r="KN6">
        <v>-2.0662151553490129</v>
      </c>
      <c r="KO6">
        <v>9.3092873415131105</v>
      </c>
      <c r="KP6">
        <v>-2.0659384115636645</v>
      </c>
      <c r="KQ6">
        <v>9.5291423440685605</v>
      </c>
      <c r="KR6">
        <v>-2.0656707975966278</v>
      </c>
      <c r="KS6">
        <v>9.7490018914416208</v>
      </c>
      <c r="KT6">
        <v>-2.0654116802799898</v>
      </c>
      <c r="KU6">
        <v>9.9688657265972811</v>
      </c>
      <c r="KV6">
        <v>-1.6054092484285949</v>
      </c>
      <c r="KW6">
        <v>-0.75919817481474494</v>
      </c>
      <c r="KX6">
        <v>-1.6328294425417693</v>
      </c>
      <c r="KY6">
        <v>-0.59081356740024482</v>
      </c>
      <c r="KZ6">
        <v>-1.6694082017344791</v>
      </c>
      <c r="LA6">
        <v>-0.43966853210960549</v>
      </c>
      <c r="LB6">
        <v>-1.7040332605966217</v>
      </c>
      <c r="LC6">
        <v>-0.28484583972661259</v>
      </c>
      <c r="LD6">
        <v>-1.7220170540313249</v>
      </c>
      <c r="LE6">
        <v>-9.869831942985248E-2</v>
      </c>
      <c r="LF6">
        <v>-1.6945808062358481</v>
      </c>
      <c r="LG6">
        <v>8.7537526090806395E-2</v>
      </c>
      <c r="LH6">
        <v>-1.6691484290334444</v>
      </c>
      <c r="LI6">
        <v>0.29485494548516405</v>
      </c>
      <c r="LJ6">
        <v>-1.6543014421709534</v>
      </c>
      <c r="LK6">
        <v>0.50631355393925692</v>
      </c>
      <c r="LL6">
        <v>-1.6437007328571309</v>
      </c>
      <c r="LM6">
        <v>0.71960807369541258</v>
      </c>
      <c r="LN6">
        <v>-1.6355784965921578</v>
      </c>
      <c r="LO6">
        <v>0.93405380102642488</v>
      </c>
      <c r="LP6">
        <v>-1.6291070558528256</v>
      </c>
      <c r="LQ6">
        <v>1.1493177482397343</v>
      </c>
      <c r="LR6">
        <v>-1.6238114934049861</v>
      </c>
      <c r="LS6">
        <v>1.3652001734696777</v>
      </c>
      <c r="LT6">
        <v>-1.619392075944585</v>
      </c>
      <c r="LU6">
        <v>1.5815688729206054</v>
      </c>
      <c r="LV6">
        <v>-1.6156484369741868</v>
      </c>
      <c r="LW6">
        <v>1.798331359658641</v>
      </c>
      <c r="LX6">
        <v>-1.612440572771328</v>
      </c>
      <c r="LY6">
        <v>2.0154202819916631</v>
      </c>
      <c r="LZ6">
        <v>-1.6096668931441693</v>
      </c>
      <c r="MA6">
        <v>2.2327849207152362</v>
      </c>
      <c r="MB6">
        <v>-1.6072512311346467</v>
      </c>
      <c r="MC6">
        <v>2.4503859558614489</v>
      </c>
      <c r="MD6">
        <v>-1.6051348595847523</v>
      </c>
      <c r="ME6">
        <v>2.6681921306026299</v>
      </c>
      <c r="MF6">
        <v>-1.6032714158534154</v>
      </c>
      <c r="MG6">
        <v>2.8861780608433736</v>
      </c>
      <c r="MH6">
        <v>-1.6016235697297325</v>
      </c>
      <c r="MI6">
        <v>3.1043227562970626</v>
      </c>
      <c r="MJ6">
        <v>-1.6001607676910137</v>
      </c>
      <c r="MK6">
        <v>3.3226085945595107</v>
      </c>
      <c r="ML6">
        <v>-1.5988576613046872</v>
      </c>
      <c r="MM6">
        <v>3.5410205907981975</v>
      </c>
      <c r="MN6">
        <v>-1.5976929829176072</v>
      </c>
      <c r="MO6">
        <v>3.7595458651777891</v>
      </c>
      <c r="MP6">
        <v>-1.5966487217496681</v>
      </c>
      <c r="MQ6">
        <v>3.9781732458045864</v>
      </c>
      <c r="MR6">
        <v>-1.5957095068820062</v>
      </c>
      <c r="MS6">
        <v>4.1968929667366144</v>
      </c>
      <c r="MT6">
        <v>-1.5948621360734239</v>
      </c>
      <c r="MU6">
        <v>4.4156964341477387</v>
      </c>
      <c r="MV6">
        <v>-1.5940952095539647</v>
      </c>
      <c r="MW6">
        <v>4.6345760423358406</v>
      </c>
      <c r="MX6">
        <v>-1.5933988408500115</v>
      </c>
      <c r="MY6">
        <v>4.8535250268477261</v>
      </c>
      <c r="MZ6">
        <v>-1.59276442512943</v>
      </c>
      <c r="NA6">
        <v>5.0725373456961478</v>
      </c>
      <c r="NB6">
        <v>-1.5921844511910141</v>
      </c>
      <c r="NC6">
        <v>5.2916075821525803</v>
      </c>
      <c r="ND6">
        <v>-1.5916523470632085</v>
      </c>
      <c r="NE6">
        <v>5.5107308643330164</v>
      </c>
      <c r="NF6">
        <v>-1.5911623518444322</v>
      </c>
      <c r="NG6">
        <v>5.7299027980143604</v>
      </c>
      <c r="NH6">
        <v>-1.5907094082997533</v>
      </c>
      <c r="NI6">
        <v>5.9491194099927895</v>
      </c>
      <c r="NJ6">
        <v>-1.5902890720770244</v>
      </c>
      <c r="NK6">
        <v>6.1683770999303897</v>
      </c>
      <c r="NL6">
        <v>-1.5898974343835968</v>
      </c>
      <c r="NM6">
        <v>6.3876725991041781</v>
      </c>
      <c r="NN6">
        <v>-1.5895310556845261</v>
      </c>
      <c r="NO6">
        <v>6.6070029348203398</v>
      </c>
      <c r="NP6">
        <v>-1.5891869085161661</v>
      </c>
      <c r="NQ6">
        <v>6.8263653995193776</v>
      </c>
      <c r="NR6">
        <v>-1.5888623279100618</v>
      </c>
      <c r="NS6">
        <v>7.0457575237979446</v>
      </c>
      <c r="NT6">
        <v>-1.5885549682260813</v>
      </c>
      <c r="NU6">
        <v>7.2651770527267887</v>
      </c>
      <c r="NV6">
        <v>-1.5882627654253449</v>
      </c>
      <c r="NW6">
        <v>7.4846219249632915</v>
      </c>
      <c r="NX6">
        <v>-1.5879839039939088</v>
      </c>
      <c r="NY6">
        <v>7.7040902542500422</v>
      </c>
      <c r="NZ6">
        <v>-1.5877167878671836</v>
      </c>
      <c r="OA6">
        <v>7.9235803129639537</v>
      </c>
      <c r="OB6">
        <v>-1.5874600148160725</v>
      </c>
      <c r="OC6">
        <v>8.1430905174384325</v>
      </c>
      <c r="OD6">
        <v>-1.5872123538428677</v>
      </c>
      <c r="OE6">
        <v>8.3626194148273143</v>
      </c>
      <c r="OF6">
        <v>-1.5869727252050174</v>
      </c>
      <c r="OG6">
        <v>8.5821656713165044</v>
      </c>
      <c r="OH6">
        <v>-1.5867401827421552</v>
      </c>
      <c r="OI6">
        <v>8.8017280615192792</v>
      </c>
      <c r="OJ6">
        <v>-1.5865138982279507</v>
      </c>
      <c r="OK6">
        <v>9.0213054589157604</v>
      </c>
      <c r="OL6">
        <v>-1.5862931475065829</v>
      </c>
      <c r="OM6">
        <v>9.2408968272171901</v>
      </c>
      <c r="ON6">
        <v>-1.5860772982057421</v>
      </c>
      <c r="OO6">
        <v>9.4605012125521739</v>
      </c>
      <c r="OP6">
        <v>-1.5858657988444536</v>
      </c>
      <c r="OQ6">
        <v>9.6801177363859541</v>
      </c>
      <c r="OR6">
        <v>-1.5856581691775176</v>
      </c>
      <c r="OS6">
        <v>9.8997455890952235</v>
      </c>
      <c r="OT6">
        <v>-1.1779253719951972</v>
      </c>
      <c r="OU6">
        <v>-0.74929345416614279</v>
      </c>
      <c r="OV6">
        <v>-1.2048648955329142</v>
      </c>
      <c r="OW6">
        <v>-0.58000375525136905</v>
      </c>
      <c r="OX6">
        <v>-1.2334137746211022</v>
      </c>
      <c r="OY6">
        <v>-0.41374358026742014</v>
      </c>
      <c r="OZ6">
        <v>-1.2623272486108805</v>
      </c>
      <c r="PA6">
        <v>-0.24816979862074481</v>
      </c>
      <c r="PB6">
        <v>-1.2912927678228485</v>
      </c>
      <c r="PC6">
        <v>-8.2694039586516221E-2</v>
      </c>
      <c r="PD6">
        <v>-1.2466470295021288</v>
      </c>
      <c r="PE6">
        <v>7.3651507545686959E-2</v>
      </c>
      <c r="PF6">
        <v>-1.2145841652953511</v>
      </c>
      <c r="PG6">
        <v>0.25905102384539408</v>
      </c>
      <c r="PH6">
        <v>-1.1994564961636596</v>
      </c>
      <c r="PI6">
        <v>0.45471404778486024</v>
      </c>
      <c r="PJ6">
        <v>-1.1903023380404731</v>
      </c>
      <c r="PK6">
        <v>0.65562781463791187</v>
      </c>
      <c r="PL6">
        <v>-1.1843087346888219</v>
      </c>
      <c r="PM6">
        <v>0.86001799195136341</v>
      </c>
      <c r="PN6">
        <v>-1.1802448151332796</v>
      </c>
      <c r="PO6">
        <v>1.0669452479599617</v>
      </c>
      <c r="PP6">
        <v>-1.177444662955476</v>
      </c>
      <c r="PQ6">
        <v>1.2758136053324138</v>
      </c>
      <c r="PR6">
        <v>-1.1755103014451775</v>
      </c>
      <c r="PS6">
        <v>1.4862123677646386</v>
      </c>
      <c r="PT6">
        <v>-1.1741890235908996</v>
      </c>
      <c r="PU6">
        <v>1.6978456965260336</v>
      </c>
      <c r="PV6">
        <v>-1.173312529655278</v>
      </c>
      <c r="PW6">
        <v>1.9104935546271937</v>
      </c>
      <c r="PX6">
        <v>-1.1727640321712249</v>
      </c>
      <c r="PY6">
        <v>2.1239877328103636</v>
      </c>
      <c r="PZ6">
        <v>-1.1724596029659342</v>
      </c>
      <c r="QA6">
        <v>2.3381964887277671</v>
      </c>
      <c r="QB6">
        <v>-1.1723371854622266</v>
      </c>
      <c r="QC6">
        <v>2.553014454805639</v>
      </c>
      <c r="QD6">
        <v>-1.1723498766657525</v>
      </c>
      <c r="QE6">
        <v>2.768355856351091</v>
      </c>
      <c r="QF6">
        <v>-1.1724616589620165</v>
      </c>
      <c r="QG6">
        <v>2.984149843818054</v>
      </c>
      <c r="QH6">
        <v>-1.1726445804547845</v>
      </c>
      <c r="QI6">
        <v>3.2003371978359816</v>
      </c>
      <c r="QJ6">
        <v>-1.172876819525428</v>
      </c>
      <c r="QK6">
        <v>3.4168679428414332</v>
      </c>
      <c r="QL6">
        <v>-1.1731413076017554</v>
      </c>
      <c r="QM6">
        <v>3.6336995752707</v>
      </c>
      <c r="QN6">
        <v>-1.1734247168274419</v>
      </c>
      <c r="QO6">
        <v>3.8507957172247456</v>
      </c>
      <c r="QP6">
        <v>-1.1737166948129931</v>
      </c>
      <c r="QQ6">
        <v>4.0681250718120383</v>
      </c>
      <c r="QR6">
        <v>-1.1740092725570148</v>
      </c>
      <c r="QS6">
        <v>4.2856605974822646</v>
      </c>
      <c r="QT6">
        <v>-1.1742963977555876</v>
      </c>
      <c r="QU6">
        <v>4.5033788449334304</v>
      </c>
      <c r="QV6">
        <v>-1.1745735616391095</v>
      </c>
      <c r="QW6">
        <v>4.7212594172533811</v>
      </c>
      <c r="QX6">
        <v>-1.1748374974151035</v>
      </c>
      <c r="QY6">
        <v>4.9392845252693398</v>
      </c>
      <c r="QZ6">
        <v>-1.1750859347564435</v>
      </c>
      <c r="RA6">
        <v>5.1574386177183786</v>
      </c>
      <c r="RB6">
        <v>-1.1753173989549706</v>
      </c>
      <c r="RC6">
        <v>5.3757080711130358</v>
      </c>
      <c r="RD6">
        <v>-1.1755310461792123</v>
      </c>
      <c r="RE6">
        <v>5.5940809278692836</v>
      </c>
      <c r="RF6">
        <v>-1.175726528232429</v>
      </c>
      <c r="RG6">
        <v>5.8125466739059908</v>
      </c>
      <c r="RH6">
        <v>-1.1759038816043768</v>
      </c>
      <c r="RI6">
        <v>6.0310960488490464</v>
      </c>
      <c r="RJ6">
        <v>-1.1760634366361744</v>
      </c>
      <c r="RK6">
        <v>6.2497208833988784</v>
      </c>
      <c r="RL6">
        <v>-1.1762057433920547</v>
      </c>
      <c r="RM6">
        <v>6.4684139594939767</v>
      </c>
      <c r="RN6">
        <v>-1.1763315114318558</v>
      </c>
      <c r="RO6">
        <v>6.6871688897244468</v>
      </c>
      <c r="RP6">
        <v>-1.1764415611522678</v>
      </c>
      <c r="RQ6">
        <v>6.9059800130872731</v>
      </c>
      <c r="RR6">
        <v>-1.1765367847484594</v>
      </c>
      <c r="RS6">
        <v>7.1248423046766032</v>
      </c>
      <c r="RT6">
        <v>-1.1766181151617472</v>
      </c>
      <c r="RU6">
        <v>7.3437512973019761</v>
      </c>
      <c r="RV6">
        <v>-1.1766865016389081</v>
      </c>
      <c r="RW6">
        <v>7.5627030133495881</v>
      </c>
      <c r="RX6">
        <v>-1.1767428907477164</v>
      </c>
      <c r="RY6">
        <v>7.78169390546367</v>
      </c>
      <c r="RZ6">
        <v>-1.1767882118764343</v>
      </c>
      <c r="SA6">
        <v>8.0007208048406504</v>
      </c>
      <c r="SB6">
        <v>-1.1768233664008929</v>
      </c>
      <c r="SC6">
        <v>8.219780876107178</v>
      </c>
      <c r="SD6">
        <v>-1.1768492198341869</v>
      </c>
      <c r="SE6">
        <v>8.4388715779019332</v>
      </c>
      <c r="SF6">
        <v>-1.1768665963865057</v>
      </c>
      <c r="SG6">
        <v>8.6579906284063686</v>
      </c>
      <c r="SH6">
        <v>-1.1768762754570425</v>
      </c>
      <c r="SI6">
        <v>8.8771359751748236</v>
      </c>
      <c r="SJ6">
        <v>-1.1768789896611431</v>
      </c>
      <c r="SK6">
        <v>9.0963057687044024</v>
      </c>
      <c r="SL6">
        <v>-1.1768754240635109</v>
      </c>
      <c r="SM6">
        <v>9.3154983392607882</v>
      </c>
      <c r="SN6">
        <v>-1.1768662163462436</v>
      </c>
      <c r="SO6">
        <v>9.534712176541829</v>
      </c>
      <c r="SP6">
        <v>-1.1768519576890701</v>
      </c>
      <c r="SQ6">
        <v>9.7539459118163041</v>
      </c>
      <c r="SR6">
        <v>-0.72846948461429906</v>
      </c>
      <c r="SS6">
        <v>-0.69803093405085825</v>
      </c>
      <c r="ST6">
        <v>-0.75708936181276854</v>
      </c>
      <c r="SU6">
        <v>-0.5319038199751599</v>
      </c>
      <c r="SV6">
        <v>-0.78885149907958452</v>
      </c>
      <c r="SW6">
        <v>-0.3716917134406168</v>
      </c>
      <c r="SX6">
        <v>-0.82371200046292514</v>
      </c>
      <c r="SY6">
        <v>-0.21731203679683514</v>
      </c>
      <c r="SZ6">
        <v>-0.86263741540425154</v>
      </c>
      <c r="TA6">
        <v>-7.0584274312969195E-2</v>
      </c>
      <c r="TB6">
        <v>-0.82122374992740921</v>
      </c>
      <c r="TC6">
        <v>6.1192451612702717E-2</v>
      </c>
      <c r="TD6">
        <v>-0.80415756042317643</v>
      </c>
      <c r="TE6">
        <v>0.21951202237963632</v>
      </c>
      <c r="TF6">
        <v>-0.80182016127706213</v>
      </c>
      <c r="TG6">
        <v>0.39325278045108153</v>
      </c>
      <c r="TH6">
        <v>-0.80319279865852022</v>
      </c>
      <c r="TI6">
        <v>0.57639943189430076</v>
      </c>
      <c r="TJ6">
        <v>-0.8060211157414181</v>
      </c>
      <c r="TK6">
        <v>0.76625877349765481</v>
      </c>
      <c r="TL6">
        <v>-0.80946841241625656</v>
      </c>
      <c r="TM6">
        <v>0.96121884528879109</v>
      </c>
      <c r="TN6">
        <v>-0.81313315631372762</v>
      </c>
      <c r="TO6">
        <v>1.1601687665011966</v>
      </c>
      <c r="TP6">
        <v>-0.81680107235431954</v>
      </c>
      <c r="TQ6">
        <v>1.3622932714084448</v>
      </c>
      <c r="TR6">
        <v>-0.82035352481782597</v>
      </c>
      <c r="TS6">
        <v>1.5669762387568793</v>
      </c>
      <c r="TT6">
        <v>-0.82372495414488023</v>
      </c>
      <c r="TU6">
        <v>1.7737433170590573</v>
      </c>
      <c r="TV6">
        <v>-0.82688088121832992</v>
      </c>
      <c r="TW6">
        <v>1.9822236999418048</v>
      </c>
      <c r="TX6">
        <v>-0.82980586372688114</v>
      </c>
      <c r="TY6">
        <v>2.1921236396101902</v>
      </c>
      <c r="TZ6">
        <v>-0.83249654685141883</v>
      </c>
      <c r="UA6">
        <v>2.4032077653461652</v>
      </c>
      <c r="UB6">
        <v>-0.83495741076727403</v>
      </c>
      <c r="UC6">
        <v>2.6152856874163368</v>
      </c>
      <c r="UD6">
        <v>-0.8371980065859681</v>
      </c>
      <c r="UE6">
        <v>2.8282022048626669</v>
      </c>
      <c r="UF6">
        <v>-0.83923106435739236</v>
      </c>
      <c r="UG6">
        <v>3.0418299991420481</v>
      </c>
      <c r="UH6">
        <v>-0.84107115121725962</v>
      </c>
      <c r="UI6">
        <v>3.2560640739249784</v>
      </c>
      <c r="UJ6">
        <v>-0.84273370352843857</v>
      </c>
      <c r="UK6">
        <v>3.4708174494995241</v>
      </c>
      <c r="UL6">
        <v>-0.84423432923583575</v>
      </c>
      <c r="UM6">
        <v>3.6860177803883656</v>
      </c>
      <c r="UN6">
        <v>-0.84558831335552909</v>
      </c>
      <c r="UO6">
        <v>3.9016046678124727</v>
      </c>
      <c r="UP6">
        <v>-0.84681027912651141</v>
      </c>
      <c r="UQ6">
        <v>4.1175275054723262</v>
      </c>
      <c r="UR6">
        <v>-0.8479139688297036</v>
      </c>
      <c r="US6">
        <v>4.3337437412769475</v>
      </c>
      <c r="UT6">
        <v>-0.84891211584775794</v>
      </c>
      <c r="UU6">
        <v>4.5502174675718887</v>
      </c>
      <c r="UV6">
        <v>-0.84981638513274327</v>
      </c>
      <c r="UW6">
        <v>4.7669182732851487</v>
      </c>
      <c r="UX6">
        <v>-0.85063736372573862</v>
      </c>
      <c r="UY6">
        <v>4.9838203063973427</v>
      </c>
      <c r="UZ6">
        <v>-0.8513845866959826</v>
      </c>
      <c r="VA6">
        <v>5.2009015062036106</v>
      </c>
      <c r="VB6">
        <v>-0.852066587005464</v>
      </c>
      <c r="VC6">
        <v>5.4181429731927206</v>
      </c>
      <c r="VD6">
        <v>-0.85269096042955428</v>
      </c>
      <c r="VE6">
        <v>5.6355284508052943</v>
      </c>
      <c r="VF6">
        <v>-0.85326443883569636</v>
      </c>
      <c r="VG6">
        <v>5.8530438983657778</v>
      </c>
      <c r="VH6">
        <v>-0.85379296688723172</v>
      </c>
      <c r="VI6">
        <v>6.0706771384614546</v>
      </c>
      <c r="VJ6">
        <v>-0.85428177864825072</v>
      </c>
      <c r="VK6">
        <v>6.2884175652146013</v>
      </c>
      <c r="VL6">
        <v>-0.85473547166886321</v>
      </c>
      <c r="VM6">
        <v>6.5062559024389097</v>
      </c>
      <c r="VN6">
        <v>-0.85515807697832558</v>
      </c>
      <c r="VO6">
        <v>6.7241840027222333</v>
      </c>
      <c r="VP6">
        <v>-0.85555312405023942</v>
      </c>
      <c r="VQ6">
        <v>6.9421946801356968</v>
      </c>
      <c r="VR6">
        <v>-0.85592370027307296</v>
      </c>
      <c r="VS6">
        <v>7.1602815706127982</v>
      </c>
      <c r="VT6">
        <v>-0.85627250479282291</v>
      </c>
      <c r="VU6">
        <v>7.3784390151324599</v>
      </c>
      <c r="VV6">
        <v>-0.85660189682734589</v>
      </c>
      <c r="VW6">
        <v>7.5966619617268263</v>
      </c>
      <c r="VX6">
        <v>-0.85691393870271282</v>
      </c>
      <c r="VY6">
        <v>7.8149458830555956</v>
      </c>
      <c r="VZ6">
        <v>-0.85721043395748242</v>
      </c>
      <c r="WA6">
        <v>8.0332867068765701</v>
      </c>
      <c r="WB6">
        <v>-0.85749296091012162</v>
      </c>
      <c r="WC6">
        <v>8.2516807572207806</v>
      </c>
      <c r="WD6">
        <v>-0.85776290210657036</v>
      </c>
      <c r="WE6">
        <v>8.470124704471635</v>
      </c>
      <c r="WF6">
        <v>-0.85802147006299978</v>
      </c>
      <c r="WG6">
        <v>8.6886155228662822</v>
      </c>
      <c r="WH6">
        <v>-0.85826972970463233</v>
      </c>
      <c r="WI6">
        <v>8.9071504541985469</v>
      </c>
      <c r="WJ6">
        <v>-0.8585086178775847</v>
      </c>
      <c r="WK6">
        <v>9.1257269767156615</v>
      </c>
      <c r="WL6">
        <v>-0.85873896028189167</v>
      </c>
      <c r="WM6">
        <v>9.3443427783762569</v>
      </c>
      <c r="WN6">
        <v>-0.85896148614304058</v>
      </c>
      <c r="WO6">
        <v>9.5629957337795837</v>
      </c>
      <c r="WP6">
        <v>-0.2839357487900106</v>
      </c>
      <c r="WQ6">
        <v>-0.65603497472968342</v>
      </c>
      <c r="WR6">
        <v>-0.31550139994406612</v>
      </c>
      <c r="WS6">
        <v>-0.49545239770945343</v>
      </c>
      <c r="WT6">
        <v>-0.35105838249754517</v>
      </c>
      <c r="WU6">
        <v>-0.3423830064815494</v>
      </c>
      <c r="WV6">
        <v>-0.39108188542510258</v>
      </c>
      <c r="WW6">
        <v>-0.19772136023790896</v>
      </c>
      <c r="WX6">
        <v>-0.43694320512196477</v>
      </c>
      <c r="WY6">
        <v>-6.404891487954599E-2</v>
      </c>
      <c r="WZ6">
        <v>-0.42921399274222743</v>
      </c>
      <c r="XA6">
        <v>5.4090375725494522E-2</v>
      </c>
      <c r="XB6">
        <v>-0.43665468059341506</v>
      </c>
      <c r="XC6">
        <v>0.192931513182651</v>
      </c>
      <c r="XD6">
        <v>-0.44968037334587313</v>
      </c>
      <c r="XE6">
        <v>0.3480278905776284</v>
      </c>
      <c r="XF6">
        <v>-0.4626170039603042</v>
      </c>
      <c r="XG6">
        <v>0.5146059807318929</v>
      </c>
      <c r="XH6">
        <v>-0.4746796836158968</v>
      </c>
      <c r="XI6">
        <v>0.69010926613326951</v>
      </c>
      <c r="XJ6">
        <v>-0.48568001113639941</v>
      </c>
      <c r="XK6">
        <v>0.87277848412497017</v>
      </c>
      <c r="XL6">
        <v>-0.49557711237117913</v>
      </c>
      <c r="XM6">
        <v>1.0612531958790494</v>
      </c>
      <c r="XN6">
        <v>-0.50439559626525177</v>
      </c>
      <c r="XO6">
        <v>1.2544398980245104</v>
      </c>
      <c r="XP6">
        <v>-0.51219842888292522</v>
      </c>
      <c r="XQ6">
        <v>1.4514557133236066</v>
      </c>
      <c r="XR6">
        <v>-0.51907063691361566</v>
      </c>
      <c r="XS6">
        <v>1.6515910351337633</v>
      </c>
      <c r="XT6">
        <v>-0.52510758554167392</v>
      </c>
      <c r="XU6">
        <v>1.8542780038340136</v>
      </c>
      <c r="XV6">
        <v>-0.53040668653680012</v>
      </c>
      <c r="XW6">
        <v>2.0590631406993949</v>
      </c>
      <c r="XX6">
        <v>-0.5350618752983467</v>
      </c>
      <c r="XY6">
        <v>2.2655842598481728</v>
      </c>
      <c r="XZ6">
        <v>-0.53916023895562437</v>
      </c>
      <c r="YA6">
        <v>2.4735515419939373</v>
      </c>
      <c r="YB6">
        <v>-0.54278024204056197</v>
      </c>
      <c r="YC6">
        <v>2.6827323259966454</v>
      </c>
      <c r="YD6">
        <v>-0.54599108267279473</v>
      </c>
      <c r="YE6">
        <v>2.8929390397895625</v>
      </c>
      <c r="YF6">
        <v>-0.54885280271837888</v>
      </c>
      <c r="YG6">
        <v>3.1040196944397502</v>
      </c>
      <c r="YH6">
        <v>-0.55141686156663294</v>
      </c>
      <c r="YI6">
        <v>3.3158504293153666</v>
      </c>
      <c r="YJ6">
        <v>-0.5537269601910364</v>
      </c>
      <c r="YK6">
        <v>3.5283296787091745</v>
      </c>
      <c r="YL6">
        <v>-0.55581996700264857</v>
      </c>
      <c r="YM6">
        <v>3.7413736105137221</v>
      </c>
      <c r="YN6">
        <v>-0.55772684849196619</v>
      </c>
      <c r="YO6">
        <v>3.9549125579958639</v>
      </c>
      <c r="YP6">
        <v>-0.55947354629862156</v>
      </c>
      <c r="YQ6">
        <v>4.1688882245454701</v>
      </c>
      <c r="YR6">
        <v>-0.56108176979814317</v>
      </c>
      <c r="YS6">
        <v>4.3832514890499787</v>
      </c>
      <c r="YT6">
        <v>-0.56256969172151572</v>
      </c>
      <c r="YU6">
        <v>4.5979606776916393</v>
      </c>
      <c r="YV6">
        <v>-0.56395254592803157</v>
      </c>
      <c r="YW6">
        <v>4.8129801980697966</v>
      </c>
      <c r="YX6">
        <v>-0.56524313317734365</v>
      </c>
      <c r="YY6">
        <v>5.0282794551123775</v>
      </c>
      <c r="YZ6">
        <v>-0.56645224416139284</v>
      </c>
      <c r="ZA6">
        <v>5.243831986564893</v>
      </c>
      <c r="ZB6">
        <v>-0.56758901033984055</v>
      </c>
      <c r="ZC6">
        <v>5.4596147700291313</v>
      </c>
      <c r="ZD6">
        <v>-0.56866119311769769</v>
      </c>
      <c r="ZE6">
        <v>5.6756076644632953</v>
      </c>
      <c r="ZF6">
        <v>-0.56967542118419545</v>
      </c>
      <c r="ZG6">
        <v>5.8917929574733616</v>
      </c>
      <c r="ZH6">
        <v>-0.57063738476925041</v>
      </c>
      <c r="ZI6">
        <v>6.108154996193929</v>
      </c>
      <c r="ZJ6">
        <v>-0.57155199440070126</v>
      </c>
      <c r="ZK6">
        <v>6.3246798845241479</v>
      </c>
      <c r="ZL6">
        <v>-0.57242351059394903</v>
      </c>
      <c r="ZM6">
        <v>6.5413552333009806</v>
      </c>
      <c r="ZN6">
        <v>-0.573255649846655</v>
      </c>
      <c r="ZO6">
        <v>6.7581699529268366</v>
      </c>
      <c r="ZP6">
        <v>-0.57405167137754043</v>
      </c>
      <c r="ZQ6">
        <v>6.9751140802294449</v>
      </c>
      <c r="ZR6">
        <v>-0.57481444824636785</v>
      </c>
      <c r="ZS6">
        <v>7.1921786330777664</v>
      </c>
      <c r="ZT6">
        <v>-0.57554652581579613</v>
      </c>
      <c r="ZU6">
        <v>7.4093554876288863</v>
      </c>
      <c r="ZV6">
        <v>-0.5762501699561392</v>
      </c>
      <c r="ZW6">
        <v>7.6266372741310136</v>
      </c>
      <c r="ZX6">
        <v>-0.57692740693247779</v>
      </c>
      <c r="ZY6">
        <v>7.8440172880261558</v>
      </c>
      <c r="ZZ6">
        <v>-0.5775800565388326</v>
      </c>
      <c r="AAA6">
        <v>8.0614894137365152</v>
      </c>
      <c r="AAB6">
        <v>-0.57820975973825273</v>
      </c>
      <c r="AAC6">
        <v>8.2790480590223616</v>
      </c>
      <c r="AAD6">
        <v>-0.57881800182417642</v>
      </c>
      <c r="AAE6">
        <v>8.4966880981967918</v>
      </c>
      <c r="AAF6">
        <v>-0.57940613191897727</v>
      </c>
      <c r="AAG6">
        <v>8.7144048227980981</v>
      </c>
      <c r="AAH6">
        <v>-0.57997537946837607</v>
      </c>
      <c r="AAI6">
        <v>8.9321938985719633</v>
      </c>
      <c r="AAJ6">
        <v>-0.58052686826249245</v>
      </c>
      <c r="AAK6">
        <v>9.1500513278171614</v>
      </c>
      <c r="AAL6">
        <v>-0.58106162841338671</v>
      </c>
      <c r="AAM6">
        <v>9.3679734163104147</v>
      </c>
      <c r="AAN6">
        <v>0.15535514876088538</v>
      </c>
      <c r="AAO6">
        <v>-0.62390945559375433</v>
      </c>
      <c r="AAP6">
        <v>0.12064199914791435</v>
      </c>
      <c r="AAQ6">
        <v>-0.46925114247895461</v>
      </c>
      <c r="AAR6">
        <v>8.1501554908615631E-2</v>
      </c>
      <c r="AAS6">
        <v>-0.32292652848176578</v>
      </c>
      <c r="AAT6">
        <v>3.7358719540209841E-2</v>
      </c>
      <c r="AAU6">
        <v>-0.18601820210367587</v>
      </c>
      <c r="AAV6">
        <v>-1.2951540409920742E-2</v>
      </c>
      <c r="AAW6">
        <v>-6.0719287489641657E-2</v>
      </c>
      <c r="AAX6">
        <v>-5.86091275562192E-2</v>
      </c>
      <c r="AAY6">
        <v>5.041987591518831E-2</v>
      </c>
      <c r="AAZ6">
        <v>-8.8769011472425316E-2</v>
      </c>
      <c r="ABA6">
        <v>0.17758230631367863</v>
      </c>
      <c r="ABB6">
        <v>-0.1137471028126931</v>
      </c>
      <c r="ABC6">
        <v>0.31983976380252344</v>
      </c>
      <c r="ABD6">
        <v>-0.1352314336819383</v>
      </c>
      <c r="ABE6">
        <v>0.47388305495145089</v>
      </c>
      <c r="ABF6">
        <v>-0.15393896920915906</v>
      </c>
      <c r="ABG6">
        <v>0.63771247749532678</v>
      </c>
      <c r="ABH6">
        <v>-0.17024996533266218</v>
      </c>
      <c r="ABI6">
        <v>0.80975293139752025</v>
      </c>
      <c r="ABJ6">
        <v>-0.18443913546794707</v>
      </c>
      <c r="ABK6">
        <v>0.98864394746719853</v>
      </c>
      <c r="ABL6">
        <v>-0.19675803816820403</v>
      </c>
      <c r="ABM6">
        <v>1.1732055239168186</v>
      </c>
      <c r="ABN6">
        <v>-0.20745252130545461</v>
      </c>
      <c r="ABO6">
        <v>1.3624387538535094</v>
      </c>
      <c r="ABP6">
        <v>-0.21675718077980952</v>
      </c>
      <c r="ABQ6">
        <v>1.5555189471042583</v>
      </c>
      <c r="ABR6">
        <v>-0.22488633063465965</v>
      </c>
      <c r="ABS6">
        <v>1.7517771693657342</v>
      </c>
      <c r="ABT6">
        <v>-0.23202820448855052</v>
      </c>
      <c r="ABU6">
        <v>1.9506760546183162</v>
      </c>
      <c r="ABV6">
        <v>-0.23834324553389433</v>
      </c>
      <c r="ABW6">
        <v>2.1517853112282377</v>
      </c>
      <c r="ABX6">
        <v>-0.24396537623393058</v>
      </c>
      <c r="ABY6">
        <v>2.3547598720168144</v>
      </c>
      <c r="ABZ6">
        <v>-0.2490048960138081</v>
      </c>
      <c r="ACA6">
        <v>2.5593217178429319</v>
      </c>
      <c r="ACB6">
        <v>-0.25355197990109724</v>
      </c>
      <c r="ACC6">
        <v>2.7652453490740867</v>
      </c>
      <c r="ACD6">
        <v>-0.25768014914741244</v>
      </c>
      <c r="ACE6">
        <v>2.9723464307824741</v>
      </c>
      <c r="ACF6">
        <v>-0.26144939487864544</v>
      </c>
      <c r="ACG6">
        <v>3.1804730201715206</v>
      </c>
      <c r="ACH6">
        <v>-0.26490883523630127</v>
      </c>
      <c r="ACI6">
        <v>3.3894988188434021</v>
      </c>
      <c r="ACJ6">
        <v>-0.26809889816582805</v>
      </c>
      <c r="ACK6">
        <v>3.5993179807971099</v>
      </c>
      <c r="ACL6">
        <v>-0.27105307568551296</v>
      </c>
      <c r="ACM6">
        <v>3.8098411034092949</v>
      </c>
      <c r="ACN6">
        <v>-0.27379931505609939</v>
      </c>
      <c r="ACO6">
        <v>4.0209921144521461</v>
      </c>
      <c r="ACP6">
        <v>-0.27636111386842027</v>
      </c>
      <c r="ACQ6">
        <v>4.2327058380715981</v>
      </c>
      <c r="ACR6">
        <v>-0.27875837940024611</v>
      </c>
      <c r="ACS6">
        <v>4.444926076938156</v>
      </c>
      <c r="ACT6">
        <v>-0.28100810305293888</v>
      </c>
      <c r="ACU6">
        <v>4.6576040888786734</v>
      </c>
      <c r="ACV6">
        <v>-0.28312489098143706</v>
      </c>
      <c r="ACW6">
        <v>4.8706973669623013</v>
      </c>
      <c r="ACX6">
        <v>-0.28512138337192472</v>
      </c>
      <c r="ACY6">
        <v>5.0841686547333813</v>
      </c>
      <c r="ACZ6">
        <v>-0.28700858759141934</v>
      </c>
      <c r="ADA6">
        <v>5.297985145077158</v>
      </c>
      <c r="ADB6">
        <v>-0.28879614463184478</v>
      </c>
      <c r="ADC6">
        <v>5.5121178236287438</v>
      </c>
      <c r="ADD6">
        <v>-0.29049254372444189</v>
      </c>
      <c r="ADE6">
        <v>5.7265409268563499</v>
      </c>
      <c r="ADF6">
        <v>-0.29210529649740091</v>
      </c>
      <c r="ADG6">
        <v>5.9412314918262492</v>
      </c>
      <c r="ADH6">
        <v>-0.29364107937395834</v>
      </c>
      <c r="ADI6">
        <v>6.156168979814284</v>
      </c>
      <c r="ADJ6">
        <v>-0.29510585087674146</v>
      </c>
      <c r="ADK6">
        <v>6.3713349598231162</v>
      </c>
      <c r="ADL6">
        <v>-0.29650494896686141</v>
      </c>
      <c r="ADM6">
        <v>6.5867128410253386</v>
      </c>
      <c r="ADN6">
        <v>-0.29784317238163888</v>
      </c>
      <c r="ADO6">
        <v>6.8022876454207362</v>
      </c>
      <c r="ADP6">
        <v>-0.29912484905371012</v>
      </c>
      <c r="ADQ6">
        <v>7.0180458137463146</v>
      </c>
      <c r="ADR6">
        <v>-0.30035389402193985</v>
      </c>
      <c r="ADS6">
        <v>7.2339750390379738</v>
      </c>
      <c r="ADT6">
        <v>-0.30153385873476668</v>
      </c>
      <c r="ADU6">
        <v>7.4500641233085965</v>
      </c>
      <c r="ADV6">
        <v>-0.30266797325237271</v>
      </c>
      <c r="ADW6">
        <v>7.6663028536469895</v>
      </c>
      <c r="ADX6">
        <v>-0.30375918255221718</v>
      </c>
      <c r="ADY6">
        <v>7.8826818947095481</v>
      </c>
      <c r="ADZ6">
        <v>-0.30481017790713144</v>
      </c>
      <c r="AEA6">
        <v>8.0991926951093127</v>
      </c>
      <c r="AEB6">
        <v>-0.30582342412147467</v>
      </c>
      <c r="AEC6">
        <v>8.3158274056358508</v>
      </c>
      <c r="AED6">
        <v>-0.30680118326652056</v>
      </c>
      <c r="AEE6">
        <v>8.5325788075860629</v>
      </c>
      <c r="AEF6">
        <v>-0.30774553544198835</v>
      </c>
      <c r="AEG6">
        <v>8.7494402497679538</v>
      </c>
      <c r="AEH6">
        <v>-0.30865839699851494</v>
      </c>
      <c r="AEI6">
        <v>8.9664055929700304</v>
      </c>
      <c r="AEJ6">
        <v>-0.30954153658358602</v>
      </c>
      <c r="AEK6">
        <v>9.1834691608784205</v>
      </c>
      <c r="AEL6">
        <v>0.58903117859821319</v>
      </c>
      <c r="AEM6">
        <v>-0.602349921900031</v>
      </c>
      <c r="AEN6">
        <v>0.55178878085800132</v>
      </c>
      <c r="AEO6">
        <v>-0.45245525015026911</v>
      </c>
      <c r="AEP6">
        <v>0.5100030022421026</v>
      </c>
      <c r="AEQ6">
        <v>-0.31111064812529499</v>
      </c>
      <c r="AER6">
        <v>0.46309994216442246</v>
      </c>
      <c r="AES6">
        <v>-0.17939760578504646</v>
      </c>
      <c r="AET6">
        <v>0.41017140309530647</v>
      </c>
      <c r="AEU6">
        <v>-5.9026028580661895E-2</v>
      </c>
      <c r="AEV6">
        <v>0.31036134518117403</v>
      </c>
      <c r="AEW6">
        <v>4.8534877162711716E-2</v>
      </c>
      <c r="AEX6">
        <v>0.26089592934893446</v>
      </c>
      <c r="AEY6">
        <v>0.16893949302477063</v>
      </c>
      <c r="AEZ6">
        <v>0.22672199322649916</v>
      </c>
      <c r="AFA6">
        <v>0.30298301450776305</v>
      </c>
      <c r="AFB6">
        <v>0.19890030417265578</v>
      </c>
      <c r="AFC6">
        <v>0.44835784901368342</v>
      </c>
      <c r="AFD6">
        <v>0.17522488832791264</v>
      </c>
      <c r="AFE6">
        <v>0.60353018544244685</v>
      </c>
      <c r="AFF6">
        <v>0.1547610839880017</v>
      </c>
      <c r="AFG6">
        <v>0.76715159063340566</v>
      </c>
      <c r="AFH6">
        <v>0.13695874480710929</v>
      </c>
      <c r="AFI6">
        <v>0.9379716120391618</v>
      </c>
      <c r="AFJ6">
        <v>0.12140534291301865</v>
      </c>
      <c r="AFK6">
        <v>1.1148622354036879</v>
      </c>
      <c r="AFL6">
        <v>0.10775503789813361</v>
      </c>
      <c r="AFM6">
        <v>1.2968466255939768</v>
      </c>
      <c r="AFN6">
        <v>9.571129775493406E-2</v>
      </c>
      <c r="AFO6">
        <v>1.4831055483159687</v>
      </c>
      <c r="AFP6">
        <v>8.5022511441887286E-2</v>
      </c>
      <c r="AFQ6">
        <v>1.672965193878434</v>
      </c>
      <c r="AFR6">
        <v>7.5478463789137362E-2</v>
      </c>
      <c r="AFS6">
        <v>1.8658762171586487</v>
      </c>
      <c r="AFT6">
        <v>6.6905501875957618E-2</v>
      </c>
      <c r="AFU6">
        <v>2.0613912845634164</v>
      </c>
      <c r="AFV6">
        <v>5.9160966246120383E-2</v>
      </c>
      <c r="AFW6">
        <v>2.2591448163377237</v>
      </c>
      <c r="AFX6">
        <v>5.2127724909413524E-2</v>
      </c>
      <c r="AFY6">
        <v>2.4588361623647081</v>
      </c>
      <c r="AFZ6">
        <v>4.5709315087078824E-2</v>
      </c>
      <c r="AGA6">
        <v>2.6602162055544696</v>
      </c>
      <c r="AGB6">
        <v>3.9825874264419456E-2</v>
      </c>
      <c r="AGC6">
        <v>2.8630769042669626</v>
      </c>
      <c r="AGD6">
        <v>3.4410848688761146E-2</v>
      </c>
      <c r="AGE6">
        <v>3.0672431842621823</v>
      </c>
      <c r="AGF6">
        <v>2.9408380930481412E-2</v>
      </c>
      <c r="AGG6">
        <v>3.2725666461778027</v>
      </c>
      <c r="AGH6">
        <v>2.4771254480422604E-2</v>
      </c>
      <c r="AGI6">
        <v>3.4789206554296972</v>
      </c>
      <c r="AGJ6">
        <v>2.0459279830278183E-2</v>
      </c>
      <c r="AGK6">
        <v>3.6861964810313728</v>
      </c>
      <c r="AGL6">
        <v>1.6438024159370943E-2</v>
      </c>
      <c r="AGM6">
        <v>3.8943002326954836</v>
      </c>
      <c r="AGN6">
        <v>1.2677806300525382E-2</v>
      </c>
      <c r="AGO6">
        <v>4.1031504095720246</v>
      </c>
      <c r="AGP6">
        <v>9.1528961898851898E-3</v>
      </c>
      <c r="AGQ6">
        <v>4.3126759216627519</v>
      </c>
      <c r="AGR6">
        <v>5.8408723557088916E-3</v>
      </c>
      <c r="AGS6">
        <v>4.5228144799318475</v>
      </c>
      <c r="AGT6">
        <v>2.7221022007674917E-3</v>
      </c>
      <c r="AGU6">
        <v>4.7335112766860465</v>
      </c>
      <c r="AGV6">
        <v>-2.2068164462021346E-4</v>
      </c>
      <c r="AGW6">
        <v>4.9447178965147396</v>
      </c>
      <c r="AGX6">
        <v>-3.0027292219995715E-3</v>
      </c>
      <c r="AGY6">
        <v>5.1563914118834635</v>
      </c>
      <c r="AGZ6">
        <v>-5.6375609390828321E-3</v>
      </c>
      <c r="AHA6">
        <v>5.3684936277455231</v>
      </c>
      <c r="AHB6">
        <v>-8.1372070283561772E-3</v>
      </c>
      <c r="AHC6">
        <v>5.5809904472561556</v>
      </c>
      <c r="AHD6">
        <v>-1.0512408061307571E-2</v>
      </c>
      <c r="AHE6">
        <v>5.7938513365351554</v>
      </c>
      <c r="AHF6">
        <v>-1.2772783790681294E-2</v>
      </c>
      <c r="AHG6">
        <v>6.0070488709186147</v>
      </c>
      <c r="AHH6">
        <v>-1.4926976058706166E-2</v>
      </c>
      <c r="AHI6">
        <v>6.2205583486190568</v>
      </c>
      <c r="AHJ6">
        <v>-1.6982770335184548E-2</v>
      </c>
      <c r="AHK6">
        <v>6.4343574604290898</v>
      </c>
      <c r="AHL6">
        <v>-1.8947199543187326E-2</v>
      </c>
      <c r="AHM6">
        <v>6.6484260062405989</v>
      </c>
      <c r="AHN6">
        <v>-2.082663312357242E-2</v>
      </c>
      <c r="AHO6">
        <v>6.8627456508448352</v>
      </c>
      <c r="AHP6">
        <v>-2.2626853736692883E-2</v>
      </c>
      <c r="AHQ6">
        <v>7.0772997128300901</v>
      </c>
      <c r="AHR6">
        <v>-2.4353123560779486E-2</v>
      </c>
      <c r="AHS6">
        <v>7.2920729814780039</v>
      </c>
      <c r="AHT6">
        <v>-2.6010241797969118E-2</v>
      </c>
      <c r="AHU6">
        <v>7.5070515574346164</v>
      </c>
      <c r="AHV6">
        <v>-2.760259471920545E-2</v>
      </c>
      <c r="AHW6">
        <v>7.7222227136427453</v>
      </c>
      <c r="AHX6">
        <v>-2.9134199352731458E-2</v>
      </c>
      <c r="AHY6">
        <v>7.9375747736008</v>
      </c>
      <c r="AHZ6">
        <v>-3.0608741738263941E-2</v>
      </c>
      <c r="AIA6">
        <v>8.1530970044876572</v>
      </c>
      <c r="AIB6">
        <v>-3.2029610518513184E-2</v>
      </c>
      <c r="AIC6">
        <v>8.3687795230828073</v>
      </c>
      <c r="AID6">
        <v>-3.3399926517533485E-2</v>
      </c>
      <c r="AIE6">
        <v>8.5846132127332133</v>
      </c>
      <c r="AIF6">
        <v>-3.4722568853651048E-2</v>
      </c>
      <c r="AIG6">
        <v>8.8005896498852945</v>
      </c>
      <c r="AIH6">
        <v>-3.6000198051204031E-2</v>
      </c>
      <c r="AII6">
        <v>9.0167010389224611</v>
      </c>
      <c r="AIJ6">
        <v>0.91012846697853289</v>
      </c>
      <c r="AIK6">
        <v>-0.60319235383754743</v>
      </c>
      <c r="AIL6">
        <v>0.90052878377754697</v>
      </c>
      <c r="AIM6">
        <v>-0.45116793116363507</v>
      </c>
      <c r="AIN6">
        <v>0.88631792931807485</v>
      </c>
      <c r="AIO6">
        <v>-0.30877381126521924</v>
      </c>
      <c r="AIP6">
        <v>0.86365519361569376</v>
      </c>
      <c r="AIQ6">
        <v>-0.1773588130406511</v>
      </c>
      <c r="AIR6">
        <v>0.82642599824404528</v>
      </c>
      <c r="AIS6">
        <v>-5.8403291066041627E-2</v>
      </c>
      <c r="AIT6">
        <v>0.7056197073416669</v>
      </c>
      <c r="AIU6">
        <v>4.7748638061121826E-2</v>
      </c>
      <c r="AIV6">
        <v>0.64151807597577148</v>
      </c>
      <c r="AIW6">
        <v>0.16460083008219928</v>
      </c>
      <c r="AIX6">
        <v>0.59908877326360421</v>
      </c>
      <c r="AIY6">
        <v>0.29385894864470213</v>
      </c>
      <c r="AIZ6">
        <v>0.56492742271402285</v>
      </c>
      <c r="AJA6">
        <v>0.43379882416994781</v>
      </c>
      <c r="AJB6">
        <v>0.53577430636254575</v>
      </c>
      <c r="AJC6">
        <v>0.58317047019201562</v>
      </c>
      <c r="AJD6">
        <v>0.51034372543017059</v>
      </c>
      <c r="AJE6">
        <v>0.74079768383788858</v>
      </c>
      <c r="AJF6">
        <v>0.48795592882515182</v>
      </c>
      <c r="AJG6">
        <v>0.90555947548458526</v>
      </c>
      <c r="AJH6">
        <v>0.46814398633390347</v>
      </c>
      <c r="AJI6">
        <v>1.0764341413145173</v>
      </c>
      <c r="AJJ6">
        <v>0.45053365787256427</v>
      </c>
      <c r="AJK6">
        <v>1.252529833236075</v>
      </c>
      <c r="AJL6">
        <v>0.43480885587711837</v>
      </c>
      <c r="AJM6">
        <v>1.4330902602109936</v>
      </c>
      <c r="AJN6">
        <v>0.42070104074160197</v>
      </c>
      <c r="AJO6">
        <v>1.6174837720527702</v>
      </c>
      <c r="AJP6">
        <v>0.40798347996874501</v>
      </c>
      <c r="AJQ6">
        <v>1.8051855621848634</v>
      </c>
      <c r="AJR6">
        <v>0.39646581785706625</v>
      </c>
      <c r="AJS6">
        <v>1.9957591368482195</v>
      </c>
      <c r="AJT6">
        <v>0.38598858583098195</v>
      </c>
      <c r="AJU6">
        <v>2.1888398322110065</v>
      </c>
      <c r="AJV6">
        <v>0.37641805286420588</v>
      </c>
      <c r="AJW6">
        <v>2.3841211661475961</v>
      </c>
      <c r="AJX6">
        <v>0.36764170823697395</v>
      </c>
      <c r="AJY6">
        <v>2.5813438998762162</v>
      </c>
      <c r="AJZ6">
        <v>0.35956446644834494</v>
      </c>
      <c r="AKA6">
        <v>2.7802873767106546</v>
      </c>
      <c r="AKB6">
        <v>0.35210555627882012</v>
      </c>
      <c r="AKC6">
        <v>2.9807626701857881</v>
      </c>
      <c r="AKD6">
        <v>0.34519600144994544</v>
      </c>
      <c r="AKE6">
        <v>3.18260713714437</v>
      </c>
      <c r="AKF6">
        <v>0.33877658901414653</v>
      </c>
      <c r="AKG6">
        <v>3.3856800553047535</v>
      </c>
      <c r="AKH6">
        <v>0.33279623012841786</v>
      </c>
      <c r="AKI6">
        <v>3.589859100568614</v>
      </c>
      <c r="AKJ6">
        <v>0.32721063302012293</v>
      </c>
      <c r="AKK6">
        <v>3.7950374795169992</v>
      </c>
      <c r="AKL6">
        <v>0.32198122353864267</v>
      </c>
      <c r="AKM6">
        <v>4.0011215778784965</v>
      </c>
      <c r="AKN6">
        <v>0.31707426231756408</v>
      </c>
      <c r="AKO6">
        <v>4.2080290191943908</v>
      </c>
      <c r="AKP6">
        <v>0.31246011867251128</v>
      </c>
      <c r="AKQ6">
        <v>4.4156870524854055</v>
      </c>
      <c r="AKR6">
        <v>0.3081126700915483</v>
      </c>
      <c r="AKS6">
        <v>4.6240312058994411</v>
      </c>
      <c r="AKT6">
        <v>0.3040088029366112</v>
      </c>
      <c r="AKU6">
        <v>4.8330041569046038</v>
      </c>
      <c r="AKV6">
        <v>0.30012799518028083</v>
      </c>
      <c r="AKW6">
        <v>5.0425547798752106</v>
      </c>
      <c r="AKX6">
        <v>0.2964519660127225</v>
      </c>
      <c r="AKY6">
        <v>5.2526373398013284</v>
      </c>
      <c r="AKZ6">
        <v>0.29296438025285515</v>
      </c>
      <c r="ALA6">
        <v>5.4632108069656908</v>
      </c>
      <c r="ALB6">
        <v>0.28965059790750014</v>
      </c>
      <c r="ALC6">
        <v>5.6742382722213689</v>
      </c>
      <c r="ALD6">
        <v>0.28649746110488505</v>
      </c>
      <c r="ALE6">
        <v>5.8856864462889167</v>
      </c>
      <c r="ALF6">
        <v>0.28349311211127542</v>
      </c>
      <c r="ALG6">
        <v>6.0975252295059228</v>
      </c>
      <c r="ALH6">
        <v>0.28062683731183879</v>
      </c>
      <c r="ALI6">
        <v>6.3097273408774788</v>
      </c>
      <c r="ALJ6">
        <v>0.27788893297062128</v>
      </c>
      <c r="ALK6">
        <v>6.5222679972227304</v>
      </c>
      <c r="ALL6">
        <v>0.27527058933216336</v>
      </c>
      <c r="ALM6">
        <v>6.735124634789484</v>
      </c>
      <c r="ALN6">
        <v>0.27276379022866293</v>
      </c>
      <c r="ALO6">
        <v>6.9482766669915188</v>
      </c>
      <c r="ALP6">
        <v>0.27036122584303918</v>
      </c>
      <c r="ALQ6">
        <v>7.1617052729713011</v>
      </c>
      <c r="ALR6">
        <v>0.26805621667344925</v>
      </c>
      <c r="ALS6">
        <v>7.3753932125503869</v>
      </c>
      <c r="ALT6">
        <v>0.26584264706747285</v>
      </c>
      <c r="ALU6">
        <v>7.5893246638373633</v>
      </c>
      <c r="ALV6">
        <v>0.26371490695817879</v>
      </c>
      <c r="ALW6">
        <v>7.8034850803477704</v>
      </c>
      <c r="ALX6">
        <v>0.2616678406518439</v>
      </c>
      <c r="ALY6">
        <v>8.017861064975202</v>
      </c>
      <c r="ALZ6">
        <v>0.25969670169672021</v>
      </c>
      <c r="AMA6">
        <v>8.2324402585556768</v>
      </c>
      <c r="AMB6">
        <v>0.25779711301082009</v>
      </c>
      <c r="AMC6">
        <v>8.4472112411039291</v>
      </c>
      <c r="AMD6">
        <v>0.25596503157076411</v>
      </c>
      <c r="AME6">
        <v>8.6621634440815924</v>
      </c>
      <c r="AMF6">
        <v>0.25419671706703273</v>
      </c>
      <c r="AMG6">
        <v>8.8772870722938517</v>
      </c>
      <c r="AMH6">
        <v>-2.9915948973781243</v>
      </c>
      <c r="AMI6">
        <v>0.998720896152963</v>
      </c>
      <c r="AMJ6">
        <v>-2.9140946469662468</v>
      </c>
      <c r="AMK6">
        <v>0.99841352823725515</v>
      </c>
      <c r="AML6">
        <v>-2.8363330651423437</v>
      </c>
      <c r="AMM6">
        <v>0.99803212545334397</v>
      </c>
      <c r="AMN6">
        <v>-2.758266827655603</v>
      </c>
      <c r="AMO6">
        <v>0.99755861994045714</v>
      </c>
      <c r="AMP6">
        <v>-2.6798464913449633</v>
      </c>
      <c r="AMQ6">
        <v>0.99697042994734064</v>
      </c>
      <c r="AMR6">
        <v>-2.6010162431103625</v>
      </c>
      <c r="AMS6">
        <v>0.99623931032704294</v>
      </c>
      <c r="AMT6">
        <v>-2.5217140476224866</v>
      </c>
      <c r="AMU6">
        <v>0.99532992256308117</v>
      </c>
      <c r="AMV6">
        <v>-2.4418724815585433</v>
      </c>
      <c r="AMW6">
        <v>0.99419807777959013</v>
      </c>
      <c r="AMX6">
        <v>-2.3614206775516098</v>
      </c>
      <c r="AMY6">
        <v>0.99278862165330917</v>
      </c>
      <c r="AMZ6">
        <v>-2.2802879696946134</v>
      </c>
      <c r="ANA6">
        <v>0.99103297236803434</v>
      </c>
      <c r="ANB6">
        <v>-2.1984100120592713</v>
      </c>
      <c r="ANC6">
        <v>0.9888464129319422</v>
      </c>
      <c r="AND6">
        <v>-2.115738268304471</v>
      </c>
      <c r="ANE6">
        <v>0.98612540775288005</v>
      </c>
      <c r="ANF6">
        <v>-2.0322537075933824</v>
      </c>
      <c r="ANG6">
        <v>0.98274549557774116</v>
      </c>
      <c r="ANH6">
        <v>-1.9479850539991033</v>
      </c>
      <c r="ANI6">
        <v>0.97856072774715963</v>
      </c>
      <c r="ANJ6">
        <v>-1.8630307091658529</v>
      </c>
      <c r="ANK6">
        <v>0.97340613209726756</v>
      </c>
      <c r="ANL6">
        <v>-1.7775812632990631</v>
      </c>
      <c r="ANM6">
        <v>0.9671051065230778</v>
      </c>
      <c r="ANN6">
        <v>-1.6919365431038216</v>
      </c>
      <c r="ANO6">
        <v>0.95948357674569495</v>
      </c>
      <c r="ANP6">
        <v>-1.6065086009565472</v>
      </c>
      <c r="ANQ6">
        <v>0.95039160478609608</v>
      </c>
      <c r="ANR6">
        <v>-1.5218022034671259</v>
      </c>
      <c r="ANS6">
        <v>0.93973050836784344</v>
      </c>
      <c r="ANT6">
        <v>-1.4383694501555482</v>
      </c>
      <c r="ANU6">
        <v>0.92747994637417919</v>
      </c>
      <c r="ANV6">
        <v>-1.3567448053346036</v>
      </c>
      <c r="ANW6">
        <v>0.91371672392177639</v>
      </c>
      <c r="ANX6">
        <v>-1.2773764942516792</v>
      </c>
      <c r="ANY6">
        <v>0.89861773339557538</v>
      </c>
      <c r="ANZ6">
        <v>-1.2005734314770009</v>
      </c>
      <c r="AOA6">
        <v>0.88244431268514001</v>
      </c>
      <c r="AOB6">
        <v>-1.1264808234526238</v>
      </c>
      <c r="AOC6">
        <v>0.86551206938695191</v>
      </c>
      <c r="AOD6">
        <v>-1.0550861523822734</v>
      </c>
      <c r="AOE6">
        <v>0.84815491370620222</v>
      </c>
      <c r="AOF6">
        <v>-0.98624742256743991</v>
      </c>
      <c r="AOG6">
        <v>0.83069233216756644</v>
      </c>
      <c r="AOH6">
        <v>-0.91973168632960578</v>
      </c>
      <c r="AOI6">
        <v>0.81340569778107874</v>
      </c>
      <c r="AOJ6">
        <v>-0.85525352698998347</v>
      </c>
      <c r="AOK6">
        <v>0.79652525969204369</v>
      </c>
      <c r="AOL6">
        <v>-0.79250733129746831</v>
      </c>
      <c r="AOM6">
        <v>0.78022643038860429</v>
      </c>
      <c r="AON6">
        <v>-0.73119112668108011</v>
      </c>
      <c r="AOO6">
        <v>0.76463266190384893</v>
      </c>
      <c r="AOP6">
        <v>-0.67102229514542988</v>
      </c>
      <c r="AOQ6">
        <v>0.74982214715536122</v>
      </c>
      <c r="AOR6">
        <v>-0.61174660519653457</v>
      </c>
      <c r="AOS6">
        <v>0.73583614296436117</v>
      </c>
      <c r="AOT6">
        <v>-0.55314220722113949</v>
      </c>
      <c r="AOU6">
        <v>0.72268741574379247</v>
      </c>
      <c r="AOV6">
        <v>-0.49502000303523419</v>
      </c>
      <c r="AOW6">
        <v>0.71036792928760528</v>
      </c>
      <c r="AOX6">
        <v>-0.43722144956690462</v>
      </c>
      <c r="AOY6">
        <v>0.69885535473544458</v>
      </c>
      <c r="AOZ6">
        <v>-0.37961455166694802</v>
      </c>
      <c r="APA6">
        <v>0.68811828833913591</v>
      </c>
      <c r="APB6">
        <v>-0.32208859752487223</v>
      </c>
      <c r="APC6">
        <v>0.6781202427697538</v>
      </c>
      <c r="APD6">
        <v>-0.26454809625566439</v>
      </c>
      <c r="APE6">
        <v>0.66882256777907023</v>
      </c>
      <c r="APF6">
        <v>-0.20690636845247456</v>
      </c>
      <c r="APG6">
        <v>0.66018648804971081</v>
      </c>
      <c r="APH6">
        <v>-0.14907927671869681</v>
      </c>
      <c r="API6">
        <v>0.6521744445211628</v>
      </c>
      <c r="APJ6">
        <v>-9.097961339462235E-2</v>
      </c>
      <c r="APK6">
        <v>0.64475090658512191</v>
      </c>
      <c r="APL6">
        <v>-3.2512640996477542E-2</v>
      </c>
      <c r="APM6">
        <v>0.63788279590435348</v>
      </c>
      <c r="APN6">
        <v>2.6426812683494748E-2</v>
      </c>
      <c r="APO6">
        <v>0.63153963371515154</v>
      </c>
      <c r="APP6">
        <v>8.5955452648015324E-2</v>
      </c>
      <c r="APQ6">
        <v>0.62569349564926136</v>
      </c>
      <c r="APR6">
        <v>0.14620072215677909</v>
      </c>
      <c r="APS6">
        <v>0.62031883353690398</v>
      </c>
      <c r="APT6">
        <v>0.20729817868506739</v>
      </c>
      <c r="APU6">
        <v>0.61539220440301068</v>
      </c>
      <c r="APV6">
        <v>0.26938727930483913</v>
      </c>
      <c r="APW6">
        <v>0.61089194249033252</v>
      </c>
      <c r="APX6">
        <v>0.33260678081301631</v>
      </c>
      <c r="APY6">
        <v>0.60679792592254478</v>
      </c>
      <c r="APZ6">
        <v>0.39710198830743232</v>
      </c>
      <c r="AQA6">
        <v>0.6030930914036845</v>
      </c>
      <c r="AQB6">
        <v>0.4631894007883946</v>
      </c>
      <c r="AQC6">
        <v>0.59978637466837337</v>
      </c>
      <c r="AQD6">
        <v>0.53332132562060963</v>
      </c>
      <c r="AQE6">
        <v>0.59717643970636491</v>
      </c>
      <c r="AQF6">
        <v>-2.9890152762747815</v>
      </c>
      <c r="AQG6">
        <v>1.9983135907745262</v>
      </c>
      <c r="AQH6">
        <v>-2.9110614938541075</v>
      </c>
      <c r="AQI6">
        <v>1.9979067376016519</v>
      </c>
      <c r="AQJ6">
        <v>-2.832770276286499</v>
      </c>
      <c r="AQK6">
        <v>1.9974010961730329</v>
      </c>
      <c r="AQL6">
        <v>-2.7540869486611879</v>
      </c>
      <c r="AQM6">
        <v>1.9967722142569124</v>
      </c>
      <c r="AQN6">
        <v>-2.674949723026276</v>
      </c>
      <c r="AQO6">
        <v>1.9959893873976347</v>
      </c>
      <c r="AQP6">
        <v>-2.5952897746289891</v>
      </c>
      <c r="AQQ6">
        <v>1.9950140113662278</v>
      </c>
      <c r="AQR6">
        <v>-2.5150320244404822</v>
      </c>
      <c r="AQS6">
        <v>1.9937975142633573</v>
      </c>
      <c r="AQT6">
        <v>-2.4340970818221233</v>
      </c>
      <c r="AQU6">
        <v>1.992278794275453</v>
      </c>
      <c r="AQV6">
        <v>-2.3524049977092147</v>
      </c>
      <c r="AQW6">
        <v>1.9903811133956981</v>
      </c>
      <c r="AQX6">
        <v>-2.2698817048983324</v>
      </c>
      <c r="AQY6">
        <v>1.9880084663113746</v>
      </c>
      <c r="AQZ6">
        <v>-2.1864692192797306</v>
      </c>
      <c r="ARA6">
        <v>1.9850415930266196</v>
      </c>
      <c r="ARB6">
        <v>-2.1021407041759703</v>
      </c>
      <c r="ARC6">
        <v>1.9813340837294642</v>
      </c>
      <c r="ARD6">
        <v>-2.0169210941885147</v>
      </c>
      <c r="ARE6">
        <v>1.9767094873682094</v>
      </c>
      <c r="ARF6">
        <v>-1.9309127388936458</v>
      </c>
      <c r="ARG6">
        <v>1.9709609944015456</v>
      </c>
      <c r="ARH6">
        <v>-1.8443230691037844</v>
      </c>
      <c r="ARI6">
        <v>1.9638560006559798</v>
      </c>
      <c r="ARJ6">
        <v>-1.757487645216615</v>
      </c>
      <c r="ARK6">
        <v>1.9551482881851954</v>
      </c>
      <c r="ARL6">
        <v>-1.6708782879593074</v>
      </c>
      <c r="ARM6">
        <v>1.9445999592032612</v>
      </c>
      <c r="ARN6">
        <v>-1.585085061025304</v>
      </c>
      <c r="ARO6">
        <v>1.9320128290363241</v>
      </c>
      <c r="ARP6">
        <v>-1.5007659396051798</v>
      </c>
      <c r="ARQ6">
        <v>1.917264658410218</v>
      </c>
      <c r="ARR6">
        <v>-1.4185696498205369</v>
      </c>
      <c r="ARS6">
        <v>1.9003410537062577</v>
      </c>
      <c r="ART6">
        <v>-1.3390503249250221</v>
      </c>
      <c r="ARU6">
        <v>1.8813523103193148</v>
      </c>
      <c r="ARV6">
        <v>-1.262598524862524</v>
      </c>
      <c r="ARW6">
        <v>1.8605283105068562</v>
      </c>
      <c r="ARX6">
        <v>-1.1894068133709534</v>
      </c>
      <c r="ARY6">
        <v>1.8381925064127422</v>
      </c>
      <c r="ARZ6">
        <v>-1.1194735520668513</v>
      </c>
      <c r="ASA6">
        <v>1.8147233311833211</v>
      </c>
      <c r="ASB6">
        <v>-1.0526352859617725</v>
      </c>
      <c r="ASC6">
        <v>1.790513964740035</v>
      </c>
      <c r="ASD6">
        <v>-0.98861252996484672</v>
      </c>
      <c r="ASE6">
        <v>1.7659389436554027</v>
      </c>
      <c r="ASF6">
        <v>-0.92705574384397549</v>
      </c>
      <c r="ASG6">
        <v>1.7413314467362031</v>
      </c>
      <c r="ASH6">
        <v>-0.86758376085930267</v>
      </c>
      <c r="ASI6">
        <v>1.7169711282222704</v>
      </c>
      <c r="ASJ6">
        <v>-0.80981217935079297</v>
      </c>
      <c r="ASK6">
        <v>1.6930803250537536</v>
      </c>
      <c r="ASL6">
        <v>-0.75337257566930393</v>
      </c>
      <c r="ASM6">
        <v>1.6698260423629467</v>
      </c>
      <c r="ASN6">
        <v>-0.69792482206097362</v>
      </c>
      <c r="ASO6">
        <v>1.6473255151241193</v>
      </c>
      <c r="ASP6">
        <v>-0.64316489624485829</v>
      </c>
      <c r="ASQ6">
        <v>1.6256537181975936</v>
      </c>
      <c r="ASR6">
        <v>-0.5888299527022568</v>
      </c>
      <c r="ASS6">
        <v>1.6048516621437454</v>
      </c>
      <c r="AST6">
        <v>-0.53470151887174455</v>
      </c>
      <c r="ASU6">
        <v>1.5849346265436957</v>
      </c>
      <c r="ASV6">
        <v>-0.48060679797407546</v>
      </c>
      <c r="ASW6">
        <v>1.5658997094865645</v>
      </c>
      <c r="ASX6">
        <v>-0.42641747996974699</v>
      </c>
      <c r="ASY6">
        <v>1.5477322796592112</v>
      </c>
      <c r="ASZ6">
        <v>-0.37204539624718969</v>
      </c>
      <c r="ATA6">
        <v>1.5304111307881412</v>
      </c>
      <c r="ATB6">
        <v>-0.31743484022551416</v>
      </c>
      <c r="ATC6">
        <v>1.5139123340062537</v>
      </c>
      <c r="ATD6">
        <v>-0.26255219670324559</v>
      </c>
      <c r="ATE6">
        <v>1.4982119216949663</v>
      </c>
      <c r="ATF6">
        <v>-0.20737427751282675</v>
      </c>
      <c r="ATG6">
        <v>1.4832875977772757</v>
      </c>
      <c r="ATH6">
        <v>-0.15187709079165196</v>
      </c>
      <c r="ATI6">
        <v>1.4691196719964934</v>
      </c>
      <c r="ATJ6">
        <v>-9.6026563299667619E-2</v>
      </c>
      <c r="ATK6">
        <v>1.4556913950205501</v>
      </c>
      <c r="ATL6">
        <v>-3.9772151750296511E-2</v>
      </c>
      <c r="ATM6">
        <v>1.4429888523955496</v>
      </c>
      <c r="ATN6">
        <v>1.6956389287167632E-2</v>
      </c>
      <c r="ATO6">
        <v>1.4310005617602346</v>
      </c>
      <c r="ATP6">
        <v>7.4249330622237444E-2</v>
      </c>
      <c r="ATQ6">
        <v>1.4197169002186343</v>
      </c>
      <c r="ATR6">
        <v>0.13221490317879092</v>
      </c>
      <c r="ATS6">
        <v>1.409129461307294</v>
      </c>
      <c r="ATT6">
        <v>0.19097550020703008</v>
      </c>
      <c r="ATU6">
        <v>1.3992304173569867</v>
      </c>
      <c r="ATV6">
        <v>0.25066380889112228</v>
      </c>
      <c r="ATW6">
        <v>1.3900120978363155</v>
      </c>
      <c r="ATX6">
        <v>0.31143378714679487</v>
      </c>
      <c r="ATY6">
        <v>1.3814691146812852</v>
      </c>
      <c r="ATZ6">
        <v>0.37366429166190029</v>
      </c>
      <c r="AUA6">
        <v>1.3736318693739613</v>
      </c>
      <c r="AUB6">
        <v>0.44032670677973762</v>
      </c>
      <c r="AUC6">
        <v>1.3669576976489906</v>
      </c>
      <c r="AUD6">
        <v>-2.9873809903027242</v>
      </c>
      <c r="AUE6">
        <v>2.9980508936762029</v>
      </c>
      <c r="AUF6">
        <v>-2.9091434962969109</v>
      </c>
      <c r="AUG6">
        <v>2.9975797636438686</v>
      </c>
      <c r="AUH6">
        <v>-2.8305224492939289</v>
      </c>
      <c r="AUI6">
        <v>2.9969937856397681</v>
      </c>
      <c r="AUJ6">
        <v>-2.7514569386785031</v>
      </c>
      <c r="AUK6">
        <v>2.9962643508663218</v>
      </c>
      <c r="AUL6">
        <v>-2.6718787162133713</v>
      </c>
      <c r="AUM6">
        <v>2.99535546994146</v>
      </c>
      <c r="AUN6">
        <v>-2.5917126444115577</v>
      </c>
      <c r="AUO6">
        <v>2.9942218100715223</v>
      </c>
      <c r="AUP6">
        <v>-2.5108781064082915</v>
      </c>
      <c r="AUQ6">
        <v>2.9928062315083079</v>
      </c>
      <c r="AUR6">
        <v>-2.4292919497738521</v>
      </c>
      <c r="AUS6">
        <v>2.9910367412907219</v>
      </c>
      <c r="AUT6">
        <v>-2.3468737635793233</v>
      </c>
      <c r="AUU6">
        <v>2.9888228200197777</v>
      </c>
      <c r="AUV6">
        <v>-2.263554525500441</v>
      </c>
      <c r="AUW6">
        <v>2.9860511759286332</v>
      </c>
      <c r="AUX6">
        <v>-2.1792898068130326</v>
      </c>
      <c r="AUY6">
        <v>2.9825811860249059</v>
      </c>
      <c r="AUZ6">
        <v>-2.0940785801286181</v>
      </c>
      <c r="AVA6">
        <v>2.9782406570481599</v>
      </c>
      <c r="AVB6">
        <v>-2.0079878808005698</v>
      </c>
      <c r="AVC6">
        <v>2.9728231317963489</v>
      </c>
      <c r="AVD6">
        <v>-1.9211816676139888</v>
      </c>
      <c r="AVE6">
        <v>2.9660887582934468</v>
      </c>
      <c r="AVF6">
        <v>-1.833948922373341</v>
      </c>
      <c r="AVG6">
        <v>2.9577715103380142</v>
      </c>
      <c r="AVH6">
        <v>-1.7467218349121567</v>
      </c>
      <c r="AVI6">
        <v>2.9475957311972194</v>
      </c>
      <c r="AVJ6">
        <v>-1.6600719232978798</v>
      </c>
      <c r="AVK6">
        <v>2.9353036705301232</v>
      </c>
      <c r="AVL6">
        <v>-1.574673691902361</v>
      </c>
      <c r="AVM6">
        <v>2.9206921827315036</v>
      </c>
      <c r="AVN6">
        <v>-1.4912346266408991</v>
      </c>
      <c r="AVO6">
        <v>2.9036516140374946</v>
      </c>
      <c r="AVP6">
        <v>-1.410404812767168</v>
      </c>
      <c r="AVQ6">
        <v>2.8841957671836522</v>
      </c>
      <c r="AVR6">
        <v>-1.3326909900905393</v>
      </c>
      <c r="AVS6">
        <v>2.8624722658522472</v>
      </c>
      <c r="AVT6">
        <v>-1.2583997425291027</v>
      </c>
      <c r="AVU6">
        <v>2.8387488944585595</v>
      </c>
      <c r="AVV6">
        <v>-1.1876220431525799</v>
      </c>
      <c r="AVW6">
        <v>2.8133803657393424</v>
      </c>
      <c r="AVX6">
        <v>-1.1202550070895638</v>
      </c>
      <c r="AVY6">
        <v>2.7867660834429309</v>
      </c>
      <c r="AVZ6">
        <v>-1.0560461487247781</v>
      </c>
      <c r="AWA6">
        <v>2.7593098827738007</v>
      </c>
      <c r="AWB6">
        <v>-0.99464406321828436</v>
      </c>
      <c r="AWC6">
        <v>2.7313888085707778</v>
      </c>
      <c r="AWD6">
        <v>-0.9356442509888534</v>
      </c>
      <c r="AWE6">
        <v>2.7033331421434115</v>
      </c>
      <c r="AWF6">
        <v>-0.87862505091881882</v>
      </c>
      <c r="AWG6">
        <v>2.6754165654078412</v>
      </c>
      <c r="AWH6">
        <v>-0.82317335431109961</v>
      </c>
      <c r="AWI6">
        <v>2.647854054339601</v>
      </c>
      <c r="AWJ6">
        <v>-0.76890216467231198</v>
      </c>
      <c r="AWK6">
        <v>2.6208051189587471</v>
      </c>
      <c r="AWL6">
        <v>-0.7154625939416418</v>
      </c>
      <c r="AWM6">
        <v>2.5943804824428929</v>
      </c>
      <c r="AWN6">
        <v>-0.66255228410342892</v>
      </c>
      <c r="AWO6">
        <v>2.5686507083424277</v>
      </c>
      <c r="AWP6">
        <v>-0.60992116368542504</v>
      </c>
      <c r="AWQ6">
        <v>2.543655536099779</v>
      </c>
      <c r="AWR6">
        <v>-0.5573744116046554</v>
      </c>
      <c r="AWS6">
        <v>2.5194128833886174</v>
      </c>
      <c r="AWT6">
        <v>-0.50477191313700775</v>
      </c>
      <c r="AWU6">
        <v>2.4959267421969948</v>
      </c>
      <c r="AWV6">
        <v>-0.45202357655524467</v>
      </c>
      <c r="AWW6">
        <v>2.4731935467580817</v>
      </c>
      <c r="AWX6">
        <v>-0.39908056369173089</v>
      </c>
      <c r="AWY6">
        <v>2.451206933101735</v>
      </c>
      <c r="AWZ6">
        <v>-0.34592341556599127</v>
      </c>
      <c r="AXA6">
        <v>2.4299610384112156</v>
      </c>
      <c r="AXB6">
        <v>-0.29254876659312379</v>
      </c>
      <c r="AXC6">
        <v>2.4094525737815542</v>
      </c>
      <c r="AXD6">
        <v>-0.23895653416871562</v>
      </c>
      <c r="AXE6">
        <v>2.3896818967301128</v>
      </c>
      <c r="AXF6">
        <v>-0.18513913340348032</v>
      </c>
      <c r="AXG6">
        <v>2.3706532821706547</v>
      </c>
      <c r="AXH6">
        <v>-0.13107362068086148</v>
      </c>
      <c r="AXI6">
        <v>2.3523745818062318</v>
      </c>
      <c r="AXJ6">
        <v>-7.6716996891519354E-2</v>
      </c>
      <c r="AXK6">
        <v>2.3348564683574096</v>
      </c>
      <c r="AXL6">
        <v>-2.200440105086093E-2</v>
      </c>
      <c r="AXM6">
        <v>2.3181114598644665</v>
      </c>
      <c r="AXN6">
        <v>3.3150334309130586E-2</v>
      </c>
      <c r="AXO6">
        <v>2.3021528940306664</v>
      </c>
      <c r="AXP6">
        <v>8.8852351962578485E-2</v>
      </c>
      <c r="AXQ6">
        <v>2.2869939736927849</v>
      </c>
      <c r="AXR6">
        <v>0.14522226392052859</v>
      </c>
      <c r="AXS6">
        <v>2.27264695497984</v>
      </c>
      <c r="AXT6">
        <v>0.20239313452682733</v>
      </c>
      <c r="AXU6">
        <v>2.2591226579829531</v>
      </c>
      <c r="AXV6">
        <v>0.2605242934019068</v>
      </c>
      <c r="AXW6">
        <v>2.2464325954472759</v>
      </c>
      <c r="AXX6">
        <v>0.32002915872208326</v>
      </c>
      <c r="AXY6">
        <v>2.2346234845879653</v>
      </c>
      <c r="AXZ6">
        <v>0.38418460383434527</v>
      </c>
      <c r="AYA6">
        <v>2.2241900141651469</v>
      </c>
      <c r="AYB6">
        <v>-2.9862091224107132</v>
      </c>
      <c r="AYC6">
        <v>3.9978596827617894</v>
      </c>
      <c r="AYD6">
        <v>-2.9077706655901405</v>
      </c>
      <c r="AYE6">
        <v>3.9973417861195606</v>
      </c>
      <c r="AYF6">
        <v>-2.8289170049672894</v>
      </c>
      <c r="AYG6">
        <v>3.9966973517200954</v>
      </c>
      <c r="AYH6">
        <v>-2.7495833913862091</v>
      </c>
      <c r="AYI6">
        <v>3.9958947538667853</v>
      </c>
      <c r="AYJ6">
        <v>-2.6696978350256995</v>
      </c>
      <c r="AYK6">
        <v>3.9948941779453753</v>
      </c>
      <c r="AYL6">
        <v>-2.5891819174811577</v>
      </c>
      <c r="AYM6">
        <v>3.9936454409293729</v>
      </c>
      <c r="AYN6">
        <v>-2.5079527773572203</v>
      </c>
      <c r="AYO6">
        <v>3.9920852633559623</v>
      </c>
      <c r="AYP6">
        <v>-2.4259269271977861</v>
      </c>
      <c r="AYQ6">
        <v>3.9901339128993771</v>
      </c>
      <c r="AYR6">
        <v>-2.3430267972970911</v>
      </c>
      <c r="AYS6">
        <v>3.9876911922436391</v>
      </c>
      <c r="AYT6">
        <v>-2.2591911237597659</v>
      </c>
      <c r="AYU6">
        <v>3.9846318711114499</v>
      </c>
      <c r="AYV6">
        <v>-2.1743903718266107</v>
      </c>
      <c r="AYW6">
        <v>3.9808009168424037</v>
      </c>
      <c r="AYX6">
        <v>-2.0886480496842301</v>
      </c>
      <c r="AYY6">
        <v>3.9760093235483702</v>
      </c>
      <c r="AYZ6">
        <v>-2.0020676114021874</v>
      </c>
      <c r="AZA6">
        <v>3.9700320179667479</v>
      </c>
      <c r="AZB6">
        <v>-1.9148622173556971</v>
      </c>
      <c r="AZC6">
        <v>3.9626101648806182</v>
      </c>
      <c r="AZD6">
        <v>-1.8273808207309987</v>
      </c>
      <c r="AZE6">
        <v>3.953460888316604</v>
      </c>
      <c r="AZF6">
        <v>-1.7401198878105959</v>
      </c>
      <c r="AZG6">
        <v>3.9422972674283772</v>
      </c>
      <c r="AZH6">
        <v>-1.6537082804411929</v>
      </c>
      <c r="AZI6">
        <v>3.9288595120809635</v>
      </c>
      <c r="AZJ6">
        <v>-1.5688571419424084</v>
      </c>
      <c r="AZK6">
        <v>3.9129540042678039</v>
      </c>
      <c r="AZL6">
        <v>-1.4862784991615223</v>
      </c>
      <c r="AZM6">
        <v>3.8944915913929865</v>
      </c>
      <c r="AZN6">
        <v>-1.406591192037836</v>
      </c>
      <c r="AZO6">
        <v>3.8735133511560402</v>
      </c>
      <c r="AZP6">
        <v>-1.3302411085055015</v>
      </c>
      <c r="AZQ6">
        <v>3.850194307227258</v>
      </c>
      <c r="AZR6">
        <v>-1.2574576877424675</v>
      </c>
      <c r="AZS6">
        <v>3.8248232229001915</v>
      </c>
      <c r="AZT6">
        <v>-1.1882532179499599</v>
      </c>
      <c r="AZU6">
        <v>3.7977652986269748</v>
      </c>
      <c r="AZV6">
        <v>-1.1224558514167464</v>
      </c>
      <c r="AZW6">
        <v>3.7694191972569642</v>
      </c>
      <c r="AZX6">
        <v>-1.059759727737188</v>
      </c>
      <c r="AZY6">
        <v>3.7401786656053009</v>
      </c>
      <c r="AZZ6">
        <v>-0.99977695002254352</v>
      </c>
      <c r="BAA6">
        <v>3.7104044425521709</v>
      </c>
      <c r="BAB6">
        <v>-0.94208211083448878</v>
      </c>
      <c r="BAC6">
        <v>3.6804075368732558</v>
      </c>
      <c r="BAD6">
        <v>-0.88624611434375722</v>
      </c>
      <c r="BAE6">
        <v>3.6504422073453036</v>
      </c>
      <c r="BAF6">
        <v>-0.83185995897341258</v>
      </c>
      <c r="BAG6">
        <v>3.6207061086446299</v>
      </c>
      <c r="BAH6">
        <v>-0.77855073273774367</v>
      </c>
      <c r="BAI6">
        <v>3.5913452353146633</v>
      </c>
      <c r="BAJ6">
        <v>-0.72599205092179708</v>
      </c>
      <c r="BAK6">
        <v>3.5624617327979831</v>
      </c>
      <c r="BAL6">
        <v>-0.67391038150549576</v>
      </c>
      <c r="BAM6">
        <v>3.5341230133097525</v>
      </c>
      <c r="BAN6">
        <v>-0.62208783035873194</v>
      </c>
      <c r="BAO6">
        <v>3.5063709211134801</v>
      </c>
      <c r="BAP6">
        <v>-0.57036141757129544</v>
      </c>
      <c r="BAQ6">
        <v>3.4792300364242781</v>
      </c>
      <c r="BAR6">
        <v>-0.51861881898541784</v>
      </c>
      <c r="BAS6">
        <v>3.4527146052938735</v>
      </c>
      <c r="BAT6">
        <v>-0.46679087442800443</v>
      </c>
      <c r="BAU6">
        <v>3.4268339479713781</v>
      </c>
      <c r="BAV6">
        <v>-0.41484163005993135</v>
      </c>
      <c r="BAW6">
        <v>3.4015964351345049</v>
      </c>
      <c r="BAX6">
        <v>-0.36275704264287639</v>
      </c>
      <c r="BAY6">
        <v>3.3770122101683859</v>
      </c>
      <c r="BAZ6">
        <v>-0.31053359480635162</v>
      </c>
      <c r="BBA6">
        <v>3.3530948328388219</v>
      </c>
      <c r="BBB6">
        <v>-0.25816794524387271</v>
      </c>
      <c r="BBC6">
        <v>3.3298619995279921</v>
      </c>
      <c r="BBD6">
        <v>-0.20564843797132751</v>
      </c>
      <c r="BBE6">
        <v>3.3073354983915801</v>
      </c>
      <c r="BBF6">
        <v>-0.15294891861666243</v>
      </c>
      <c r="BBG6">
        <v>3.2855405826323909</v>
      </c>
      <c r="BBH6">
        <v>-0.10002494536381479</v>
      </c>
      <c r="BBI6">
        <v>3.2645049684548271</v>
      </c>
      <c r="BBJ6">
        <v>-4.6812205624207827E-2</v>
      </c>
      <c r="BBK6">
        <v>3.2442576650848904</v>
      </c>
      <c r="BBL6">
        <v>6.7732106697131591E-3</v>
      </c>
      <c r="BBM6">
        <v>3.2248278146258347</v>
      </c>
      <c r="BBN6">
        <v>6.0833084099927826E-2</v>
      </c>
      <c r="BBO6">
        <v>3.2062436651193806</v>
      </c>
      <c r="BBP6">
        <v>0.11548435171172575</v>
      </c>
      <c r="BBQ6">
        <v>3.1885317428115165</v>
      </c>
      <c r="BBR6">
        <v>0.17085706106021609</v>
      </c>
      <c r="BBS6">
        <v>3.1717163665238566</v>
      </c>
      <c r="BBT6">
        <v>0.22711031414295457</v>
      </c>
      <c r="BBU6">
        <v>3.1558215047952203</v>
      </c>
      <c r="BBV6">
        <v>0.28467630424560053</v>
      </c>
      <c r="BBW6">
        <v>3.1409021147075058</v>
      </c>
      <c r="BBX6">
        <v>0.34702948488226643</v>
      </c>
      <c r="BBY6">
        <v>3.1274312556976254</v>
      </c>
      <c r="BBZ6">
        <v>-2.9853173562148139</v>
      </c>
      <c r="BCA6">
        <v>4.9977121841001697</v>
      </c>
      <c r="BCB6">
        <v>-2.9067278012016566</v>
      </c>
      <c r="BCC6">
        <v>4.9971582705941007</v>
      </c>
      <c r="BCD6">
        <v>-2.8276999937623892</v>
      </c>
      <c r="BCE6">
        <v>4.9964688298349715</v>
      </c>
      <c r="BCF6">
        <v>-2.7481667156887806</v>
      </c>
      <c r="BCG6">
        <v>4.9956099301016037</v>
      </c>
      <c r="BCH6">
        <v>-2.6680537580986465</v>
      </c>
      <c r="BCI6">
        <v>4.9945388440345315</v>
      </c>
      <c r="BCJ6">
        <v>-2.587281070408149</v>
      </c>
      <c r="BCK6">
        <v>4.9932017146875136</v>
      </c>
      <c r="BCL6">
        <v>-2.5057652572692017</v>
      </c>
      <c r="BCM6">
        <v>4.9915306451533601</v>
      </c>
      <c r="BCN6">
        <v>-2.4234241411966715</v>
      </c>
      <c r="BCO6">
        <v>4.9894401393347163</v>
      </c>
      <c r="BCP6">
        <v>-2.3401843440307215</v>
      </c>
      <c r="BCQ6">
        <v>4.9868228884465617</v>
      </c>
      <c r="BCR6">
        <v>-2.2559930305659073</v>
      </c>
      <c r="BCS6">
        <v>4.9835450505700951</v>
      </c>
      <c r="BCT6">
        <v>-2.1708349403683069</v>
      </c>
      <c r="BCU6">
        <v>4.9794414652560706</v>
      </c>
      <c r="BCV6">
        <v>-2.0847553091859958</v>
      </c>
      <c r="BCW6">
        <v>4.9743117436783146</v>
      </c>
      <c r="BCX6">
        <v>-1.9978878151588069</v>
      </c>
      <c r="BCY6">
        <v>4.9679189013165388</v>
      </c>
      <c r="BCZ6">
        <v>-1.9104838795339891</v>
      </c>
      <c r="BDA6">
        <v>4.9599930417799944</v>
      </c>
      <c r="BDB6">
        <v>-1.8229356385771178</v>
      </c>
      <c r="BDC6">
        <v>4.9502431569387655</v>
      </c>
      <c r="BDD6">
        <v>-1.7357811211110648</v>
      </c>
      <c r="BDE6">
        <v>4.9383796020632618</v>
      </c>
      <c r="BDF6">
        <v>-1.6496797457888459</v>
      </c>
      <c r="BDG6">
        <v>4.9241473316840052</v>
      </c>
      <c r="BDH6">
        <v>-1.5653526406727449</v>
      </c>
      <c r="BDI6">
        <v>4.9073653787004154</v>
      </c>
      <c r="BDJ6">
        <v>-1.4834955915380876</v>
      </c>
      <c r="BDK6">
        <v>4.8879630096489004</v>
      </c>
      <c r="BDL6">
        <v>-1.4046864346851922</v>
      </c>
      <c r="BDM6">
        <v>4.8660009298840388</v>
      </c>
      <c r="BDN6">
        <v>-1.3293137836929758</v>
      </c>
      <c r="BDO6">
        <v>4.8416695646592736</v>
      </c>
      <c r="BDP6">
        <v>-1.2575455249789471</v>
      </c>
      <c r="BDQ6">
        <v>4.8152646841574569</v>
      </c>
      <c r="BDR6">
        <v>-1.1893390330192717</v>
      </c>
      <c r="BDS6">
        <v>4.7871486208579066</v>
      </c>
      <c r="BDT6">
        <v>-1.1244810901066611</v>
      </c>
      <c r="BDU6">
        <v>4.757708524739348</v>
      </c>
      <c r="BDV6">
        <v>-1.0626404914299534</v>
      </c>
      <c r="BDW6">
        <v>4.7273209170165567</v>
      </c>
      <c r="BDX6">
        <v>-1.0034193301984298</v>
      </c>
      <c r="BDY6">
        <v>4.6963270298404352</v>
      </c>
      <c r="BDZ6">
        <v>-0.94639524677872955</v>
      </c>
      <c r="BEA6">
        <v>4.6650191777169594</v>
      </c>
      <c r="BEB6">
        <v>-0.89115248935248892</v>
      </c>
      <c r="BEC6">
        <v>4.6336360997515849</v>
      </c>
      <c r="BED6">
        <v>-0.83730288697417621</v>
      </c>
      <c r="BEE6">
        <v>4.6023646097690545</v>
      </c>
      <c r="BEF6">
        <v>-0.78449897532698865</v>
      </c>
      <c r="BEG6">
        <v>4.5713451669100582</v>
      </c>
      <c r="BEH6">
        <v>-0.73244139032397615</v>
      </c>
      <c r="BEI6">
        <v>4.5406794897920104</v>
      </c>
      <c r="BEJ6">
        <v>-0.68088205115710432</v>
      </c>
      <c r="BEK6">
        <v>4.5104388243604108</v>
      </c>
      <c r="BEL6">
        <v>-0.62962408447675777</v>
      </c>
      <c r="BEM6">
        <v>4.4806719123508278</v>
      </c>
      <c r="BEN6">
        <v>-0.57851908158160403</v>
      </c>
      <c r="BEO6">
        <v>4.4514121009079766</v>
      </c>
      <c r="BEP6">
        <v>-0.52746211978341384</v>
      </c>
      <c r="BEQ6">
        <v>4.4226833488343926</v>
      </c>
      <c r="BER6">
        <v>-0.47638494389311248</v>
      </c>
      <c r="BES6">
        <v>4.3945050799619603</v>
      </c>
      <c r="BET6">
        <v>-0.42524774562321688</v>
      </c>
      <c r="BEU6">
        <v>4.3668959146275226</v>
      </c>
      <c r="BEV6">
        <v>-0.37403007741142846</v>
      </c>
      <c r="BEW6">
        <v>4.3398763275269818</v>
      </c>
      <c r="BEX6">
        <v>-0.32272155682964759</v>
      </c>
      <c r="BEY6">
        <v>4.3134702904598194</v>
      </c>
      <c r="BEZ6">
        <v>-0.27131308881491017</v>
      </c>
      <c r="BFA6">
        <v>4.2877059892444622</v>
      </c>
      <c r="BFB6">
        <v>-0.21978928781051671</v>
      </c>
      <c r="BFC6">
        <v>4.2626157520837866</v>
      </c>
      <c r="BFD6">
        <v>-0.16812260464686921</v>
      </c>
      <c r="BFE6">
        <v>4.2382353741109471</v>
      </c>
      <c r="BFF6">
        <v>-0.11626940258618781</v>
      </c>
      <c r="BFG6">
        <v>4.21460305259615</v>
      </c>
      <c r="BFH6">
        <v>-6.4167965325290371E-2</v>
      </c>
      <c r="BFI6">
        <v>4.1917581491969367</v>
      </c>
      <c r="BFJ6">
        <v>-1.1738225714013638E-2</v>
      </c>
      <c r="BFK6">
        <v>4.169739967353248</v>
      </c>
      <c r="BFL6">
        <v>4.1117099770302298E-2</v>
      </c>
      <c r="BFM6">
        <v>4.1485866795710429</v>
      </c>
      <c r="BFN6">
        <v>9.4510398249284061E-2</v>
      </c>
      <c r="BFO6">
        <v>4.1283344780515501</v>
      </c>
      <c r="BFP6">
        <v>0.14856776947471967</v>
      </c>
      <c r="BFQ6">
        <v>4.1090170636432886</v>
      </c>
      <c r="BFR6">
        <v>0.20344641847336647</v>
      </c>
      <c r="BFS6">
        <v>4.0906671050576016</v>
      </c>
      <c r="BFT6">
        <v>0.25959018692587971</v>
      </c>
      <c r="BFU6">
        <v>4.073342939579784</v>
      </c>
      <c r="BFV6">
        <v>0.32061229899248905</v>
      </c>
      <c r="BFW6">
        <v>4.0574724495360881</v>
      </c>
      <c r="BFX6">
        <v>-2.9846133476215271</v>
      </c>
      <c r="BFY6">
        <v>5.997594270462641</v>
      </c>
      <c r="BFZ6">
        <v>-2.9059058759922594</v>
      </c>
      <c r="BGA6">
        <v>5.9970116330006675</v>
      </c>
      <c r="BGB6">
        <v>-2.8267427212894409</v>
      </c>
      <c r="BGC6">
        <v>5.996286316815242</v>
      </c>
      <c r="BGD6">
        <v>-2.7470550408098431</v>
      </c>
      <c r="BGE6">
        <v>5.9953825695671661</v>
      </c>
      <c r="BGF6">
        <v>-2.6667673185538785</v>
      </c>
      <c r="BGG6">
        <v>5.994255374027686</v>
      </c>
      <c r="BGH6">
        <v>-2.5857988162123156</v>
      </c>
      <c r="BGI6">
        <v>5.9928480013363128</v>
      </c>
      <c r="BGJ6">
        <v>-2.5040665136048244</v>
      </c>
      <c r="BGK6">
        <v>5.9910889723951906</v>
      </c>
      <c r="BGL6">
        <v>-2.4214902963077285</v>
      </c>
      <c r="BGM6">
        <v>5.9888883648363214</v>
      </c>
      <c r="BGN6">
        <v>-2.3380013727646665</v>
      </c>
      <c r="BGO6">
        <v>5.9861334830988842</v>
      </c>
      <c r="BGP6">
        <v>-2.2535550533201474</v>
      </c>
      <c r="BGQ6">
        <v>5.9826840834872135</v>
      </c>
      <c r="BGR6">
        <v>-2.1681489132840506</v>
      </c>
      <c r="BGS6">
        <v>5.9783676718955752</v>
      </c>
      <c r="BGT6">
        <v>-2.0818466670024742</v>
      </c>
      <c r="BGU6">
        <v>5.9729759259503501</v>
      </c>
      <c r="BGV6">
        <v>-1.9948063670990075</v>
      </c>
      <c r="BGW6">
        <v>5.9662640401683955</v>
      </c>
      <c r="BGX6">
        <v>-1.9073084973407146</v>
      </c>
      <c r="BGY6">
        <v>5.9579555964754416</v>
      </c>
      <c r="BGZ6">
        <v>-1.8197755055212377</v>
      </c>
      <c r="BHA6">
        <v>5.9477559614304925</v>
      </c>
      <c r="BHB6">
        <v>-1.7327710958110685</v>
      </c>
      <c r="BHC6">
        <v>5.9353763952464744</v>
      </c>
      <c r="BHD6">
        <v>-1.6469684595019249</v>
      </c>
      <c r="BHE6">
        <v>5.9205682191803959</v>
      </c>
      <c r="BHF6">
        <v>-1.563084524798231</v>
      </c>
      <c r="BHG6">
        <v>5.9031616593906522</v>
      </c>
      <c r="BHH6">
        <v>-1.4817911222750828</v>
      </c>
      <c r="BHI6">
        <v>5.8830993941656349</v>
      </c>
      <c r="BHJ6">
        <v>-1.4036264750953742</v>
      </c>
      <c r="BHK6">
        <v>5.8604537849826661</v>
      </c>
      <c r="BHL6">
        <v>-1.3289326057252988</v>
      </c>
      <c r="BHM6">
        <v>5.835421344181384</v>
      </c>
      <c r="BHN6">
        <v>-1.2578336123523939</v>
      </c>
      <c r="BHO6">
        <v>5.8082962789016763</v>
      </c>
      <c r="BHP6">
        <v>-1.1902533493663559</v>
      </c>
      <c r="BHQ6">
        <v>5.7794320214687147</v>
      </c>
      <c r="BHR6">
        <v>-1.1259589117365552</v>
      </c>
      <c r="BHS6">
        <v>5.7492017208764166</v>
      </c>
      <c r="BHT6">
        <v>-1.0646132664663346</v>
      </c>
      <c r="BHU6">
        <v>5.7179658859550893</v>
      </c>
      <c r="BHV6">
        <v>-1.0058243406404606</v>
      </c>
      <c r="BHW6">
        <v>5.6860506699633371</v>
      </c>
      <c r="BHX6">
        <v>-0.94918411768516386</v>
      </c>
      <c r="BHY6">
        <v>5.6537364437116331</v>
      </c>
      <c r="BHZ6">
        <v>-0.89429636638365395</v>
      </c>
      <c r="BIA6">
        <v>5.6212543719393562</v>
      </c>
      <c r="BIB6">
        <v>-0.84079443801045484</v>
      </c>
      <c r="BIC6">
        <v>5.5887883388756068</v>
      </c>
      <c r="BID6">
        <v>-0.78835151544843041</v>
      </c>
      <c r="BIE6">
        <v>5.5564799889680501</v>
      </c>
      <c r="BIF6">
        <v>-0.73668559810844669</v>
      </c>
      <c r="BIG6">
        <v>5.5244352767537031</v>
      </c>
      <c r="BIH6">
        <v>-0.68556099812910498</v>
      </c>
      <c r="BII6">
        <v>5.4927314865739154</v>
      </c>
      <c r="BIJ6">
        <v>-0.63478754138989757</v>
      </c>
      <c r="BIK6">
        <v>5.4614241075119958</v>
      </c>
      <c r="BIL6">
        <v>-0.5842181377100728</v>
      </c>
      <c r="BIM6">
        <v>5.4305532202271865</v>
      </c>
      <c r="BIN6">
        <v>-0.53374496775014468</v>
      </c>
      <c r="BIO6">
        <v>5.4001491900636092</v>
      </c>
      <c r="BIP6">
        <v>-0.4832942962799136</v>
      </c>
      <c r="BIQ6">
        <v>5.3702375138855691</v>
      </c>
      <c r="BIR6">
        <v>-0.43281991532581082</v>
      </c>
      <c r="BIS6">
        <v>5.3408426972169911</v>
      </c>
      <c r="BIT6">
        <v>-0.38229542339135436</v>
      </c>
      <c r="BIU6">
        <v>5.3119910845450669</v>
      </c>
      <c r="BIV6">
        <v>-0.33170584041161322</v>
      </c>
      <c r="BIW6">
        <v>5.2837126359350401</v>
      </c>
      <c r="BIX6">
        <v>-0.28103928376983689</v>
      </c>
      <c r="BIY6">
        <v>5.256041722075123</v>
      </c>
      <c r="BIZ6">
        <v>-0.23027947619140832</v>
      </c>
      <c r="BJA6">
        <v>5.2290170803133655</v>
      </c>
      <c r="BJB6">
        <v>-0.17939970751405196</v>
      </c>
      <c r="BJC6">
        <v>5.2026811264342374</v>
      </c>
      <c r="BJD6">
        <v>-0.12835860126014725</v>
      </c>
      <c r="BJE6">
        <v>5.1770788462982544</v>
      </c>
      <c r="BJF6">
        <v>-7.7097747990543711E-2</v>
      </c>
      <c r="BJG6">
        <v>5.1522564945605458</v>
      </c>
      <c r="BJH6">
        <v>-2.5541043448547907E-2</v>
      </c>
      <c r="BJI6">
        <v>5.1282603022557209</v>
      </c>
      <c r="BJJ6">
        <v>2.6404560110264992E-2</v>
      </c>
      <c r="BJK6">
        <v>5.1051353433142337</v>
      </c>
      <c r="BJL6">
        <v>7.8847315333663986E-2</v>
      </c>
      <c r="BJM6">
        <v>5.0829246447533896</v>
      </c>
      <c r="BJN6">
        <v>0.13190970375471908</v>
      </c>
      <c r="BJO6">
        <v>5.0616686312092121</v>
      </c>
      <c r="BJP6">
        <v>0.18574685038244776</v>
      </c>
      <c r="BJQ6">
        <v>5.0414061589947039</v>
      </c>
      <c r="BJR6">
        <v>0.24081065861873391</v>
      </c>
      <c r="BJS6">
        <v>5.0221962578930155</v>
      </c>
      <c r="BJT6">
        <v>0.3008178569777703</v>
      </c>
      <c r="BJU6">
        <v>5.0044138269625353</v>
      </c>
      <c r="BJV6">
        <v>-2.9840426966195683</v>
      </c>
      <c r="BJW6">
        <v>6.9974975875413676</v>
      </c>
      <c r="BJX6">
        <v>-2.9052406497376415</v>
      </c>
      <c r="BJY6">
        <v>6.9968914649834089</v>
      </c>
      <c r="BJZ6">
        <v>-2.8259693445809666</v>
      </c>
      <c r="BKA6">
        <v>6.9961368333482081</v>
      </c>
      <c r="BKB6">
        <v>-2.7461588493011027</v>
      </c>
      <c r="BKC6">
        <v>6.9951964678459113</v>
      </c>
      <c r="BKD6">
        <v>-2.6657328947279715</v>
      </c>
      <c r="BKE6">
        <v>6.9940235070753456</v>
      </c>
      <c r="BKF6">
        <v>-2.5846105897338076</v>
      </c>
      <c r="BKG6">
        <v>6.9925589220208497</v>
      </c>
      <c r="BKH6">
        <v>-2.5027097390729205</v>
      </c>
      <c r="BKI6">
        <v>6.9907283853866637</v>
      </c>
      <c r="BKJ6">
        <v>-2.4199525462734788</v>
      </c>
      <c r="BKK6">
        <v>6.9884384892010969</v>
      </c>
      <c r="BKL6">
        <v>-2.3362746928577658</v>
      </c>
      <c r="BKM6">
        <v>6.9855723500101394</v>
      </c>
      <c r="BKN6">
        <v>-2.2516388924390496</v>
      </c>
      <c r="BKO6">
        <v>6.9819848327953746</v>
      </c>
      <c r="BKP6">
        <v>-2.166053820369747</v>
      </c>
      <c r="BKQ6">
        <v>6.9774979735996663</v>
      </c>
      <c r="BKR6">
        <v>-2.0795984796176259</v>
      </c>
      <c r="BKS6">
        <v>6.9718977366803525</v>
      </c>
      <c r="BKT6">
        <v>-1.9924501667781249</v>
      </c>
      <c r="BKU6">
        <v>6.9649339900530123</v>
      </c>
      <c r="BKV6">
        <v>-1.9049110268481384</v>
      </c>
      <c r="BKW6">
        <v>6.9563263316645729</v>
      </c>
      <c r="BKX6">
        <v>-1.817424287922814</v>
      </c>
      <c r="BKY6">
        <v>6.9457786445774392</v>
      </c>
      <c r="BKZ6">
        <v>-1.7305686505979725</v>
      </c>
      <c r="BLA6">
        <v>6.9330041942817546</v>
      </c>
      <c r="BLB6">
        <v>-1.6450212546398189</v>
      </c>
      <c r="BLC6">
        <v>6.9177600164636122</v>
      </c>
      <c r="BLD6">
        <v>-1.5614885374632232</v>
      </c>
      <c r="BLE6">
        <v>6.8998846619864072</v>
      </c>
      <c r="BLF6">
        <v>-1.4806180094710029</v>
      </c>
      <c r="BLG6">
        <v>6.879329292602212</v>
      </c>
      <c r="BLH6">
        <v>-1.4029148131064564</v>
      </c>
      <c r="BLI6">
        <v>6.8561718860954111</v>
      </c>
      <c r="BLJ6">
        <v>-1.3286868173139297</v>
      </c>
      <c r="BLK6">
        <v>6.8306093928883653</v>
      </c>
      <c r="BLL6">
        <v>-1.2580301596707675</v>
      </c>
      <c r="BLM6">
        <v>6.8029306947135675</v>
      </c>
      <c r="BLN6">
        <v>-1.1908514070940597</v>
      </c>
      <c r="BLO6">
        <v>6.7734793971660476</v>
      </c>
      <c r="BLP6">
        <v>-1.1269120956466114</v>
      </c>
      <c r="BLQ6">
        <v>6.7426167294879606</v>
      </c>
      <c r="BLR6">
        <v>-1.0658797725142046</v>
      </c>
      <c r="BLS6">
        <v>6.710691769038565</v>
      </c>
      <c r="BLT6">
        <v>-1.0073741156050016</v>
      </c>
      <c r="BLU6">
        <v>6.6780217363510799</v>
      </c>
      <c r="BLV6">
        <v>-0.95100272596289659</v>
      </c>
      <c r="BLW6">
        <v>6.6448816646616828</v>
      </c>
      <c r="BLX6">
        <v>-0.89638583012686679</v>
      </c>
      <c r="BLY6">
        <v>6.6115011438108811</v>
      </c>
      <c r="BLZ6">
        <v>-0.84317162317042849</v>
      </c>
      <c r="BMA6">
        <v>6.5780656723062991</v>
      </c>
      <c r="BMB6">
        <v>-0.79104478837041503</v>
      </c>
      <c r="BMC6">
        <v>6.5447206836505512</v>
      </c>
      <c r="BMD6">
        <v>-0.73973057028706535</v>
      </c>
      <c r="BME6">
        <v>6.5115769814164421</v>
      </c>
      <c r="BMF6">
        <v>-0.68899619090297382</v>
      </c>
      <c r="BMG6">
        <v>6.4787168401955331</v>
      </c>
      <c r="BMH6">
        <v>-0.63865068512962286</v>
      </c>
      <c r="BMI6">
        <v>6.446200328312063</v>
      </c>
      <c r="BMJ6">
        <v>-0.58854356724454082</v>
      </c>
      <c r="BMK6">
        <v>6.4140715207217021</v>
      </c>
      <c r="BML6">
        <v>-0.53856225916778933</v>
      </c>
      <c r="BMM6">
        <v>6.3823642881455962</v>
      </c>
      <c r="BMN6">
        <v>-0.48862801635176378</v>
      </c>
      <c r="BMO6">
        <v>6.3511073629401231</v>
      </c>
      <c r="BMP6">
        <v>-0.43869019770763967</v>
      </c>
      <c r="BMQ6">
        <v>6.3203284429650681</v>
      </c>
      <c r="BMR6">
        <v>-0.38871905214818081</v>
      </c>
      <c r="BMS6">
        <v>6.2900571985645186</v>
      </c>
      <c r="BMT6">
        <v>-0.33869756759884367</v>
      </c>
      <c r="BMU6">
        <v>6.2603271630300332</v>
      </c>
      <c r="BMV6">
        <v>-0.28861318127151203</v>
      </c>
      <c r="BMW6">
        <v>6.2311765859734338</v>
      </c>
      <c r="BMX6">
        <v>-0.23845018977957802</v>
      </c>
      <c r="BMY6">
        <v>6.2026484025107056</v>
      </c>
      <c r="BMZ6">
        <v>-0.18818353264977722</v>
      </c>
      <c r="BNA6">
        <v>6.1747895213727455</v>
      </c>
      <c r="BNB6">
        <v>-0.13777433673554329</v>
      </c>
      <c r="BNC6">
        <v>6.1476496642205376</v>
      </c>
      <c r="BND6">
        <v>-8.7167308424270548E-2</v>
      </c>
      <c r="BNE6">
        <v>6.1212799939057891</v>
      </c>
      <c r="BNF6">
        <v>-3.6289826843306651E-2</v>
      </c>
      <c r="BNG6">
        <v>6.0957317469184487</v>
      </c>
      <c r="BNH6">
        <v>1.4947547131893561E-2</v>
      </c>
      <c r="BNI6">
        <v>6.0710550346221739</v>
      </c>
      <c r="BNJ6">
        <v>6.6649575197154143E-2</v>
      </c>
      <c r="BNK6">
        <v>6.0472979084939498</v>
      </c>
      <c r="BNL6">
        <v>0.1189356486886573</v>
      </c>
      <c r="BNM6">
        <v>6.0245057573454428</v>
      </c>
      <c r="BNN6">
        <v>0.1719589705275088</v>
      </c>
      <c r="BNO6">
        <v>6.0027219329906245</v>
      </c>
      <c r="BNP6">
        <v>0.22617741333756436</v>
      </c>
      <c r="BNQ6">
        <v>5.9820046760723118</v>
      </c>
      <c r="BNR6">
        <v>0.2853883420589482</v>
      </c>
      <c r="BNS6">
        <v>5.9626750283225807</v>
      </c>
      <c r="BNT6">
        <v>-2.9835702662133654</v>
      </c>
      <c r="BNU6">
        <v>7.9974167150784652</v>
      </c>
      <c r="BNV6">
        <v>-2.9046906331042854</v>
      </c>
      <c r="BNW6">
        <v>7.996791008254406</v>
      </c>
      <c r="BNX6">
        <v>-2.8253308880542991</v>
      </c>
      <c r="BNY6">
        <v>7.9960119440014594</v>
      </c>
      <c r="BNZ6">
        <v>-2.7454203497610767</v>
      </c>
      <c r="BOA6">
        <v>7.9950410822019338</v>
      </c>
      <c r="BOB6">
        <v>-2.6648823258682319</v>
      </c>
      <c r="BOC6">
        <v>7.9938300450745219</v>
      </c>
      <c r="BOD6">
        <v>-2.5836360556728111</v>
      </c>
      <c r="BOE6">
        <v>7.9923179215490494</v>
      </c>
      <c r="BOF6">
        <v>-2.5016003444589598</v>
      </c>
      <c r="BOG6">
        <v>7.9904280686211804</v>
      </c>
      <c r="BOH6">
        <v>-2.418699685794949</v>
      </c>
      <c r="BOI6">
        <v>7.9880642676848588</v>
      </c>
      <c r="BOJ6">
        <v>-2.3348738587446114</v>
      </c>
      <c r="BOK6">
        <v>7.985106294628558</v>
      </c>
      <c r="BOL6">
        <v>-2.2500920524180792</v>
      </c>
      <c r="BOM6">
        <v>7.9814051680015208</v>
      </c>
      <c r="BON6">
        <v>-2.1643722947845179</v>
      </c>
      <c r="BOO6">
        <v>7.9767787047688872</v>
      </c>
      <c r="BOP6">
        <v>-2.0778060056466892</v>
      </c>
      <c r="BOQ6">
        <v>7.9710085807316462</v>
      </c>
      <c r="BOR6">
        <v>-1.9905854686312572</v>
      </c>
      <c r="BOS6">
        <v>7.9638408304662365</v>
      </c>
      <c r="BOT6">
        <v>-1.9030287946838673</v>
      </c>
      <c r="BOU6">
        <v>7.9549924098081961</v>
      </c>
      <c r="BOV6">
        <v>-1.8155932502033971</v>
      </c>
      <c r="BOW6">
        <v>7.9441665561906927</v>
      </c>
      <c r="BOX6">
        <v>-1.7288657914575005</v>
      </c>
      <c r="BOY6">
        <v>7.9310784317592233</v>
      </c>
      <c r="BOZ6">
        <v>-1.6435224503303809</v>
      </c>
      <c r="BPA6">
        <v>7.9154893515660598</v>
      </c>
      <c r="BPB6">
        <v>-1.5602576702933111</v>
      </c>
      <c r="BPC6">
        <v>7.8972433582895398</v>
      </c>
      <c r="BPD6">
        <v>-1.4796979362292144</v>
      </c>
      <c r="BPE6">
        <v>7.8762963154391246</v>
      </c>
      <c r="BPF6">
        <v>-1.4023233038005942</v>
      </c>
      <c r="BPG6">
        <v>7.8527280423880912</v>
      </c>
      <c r="BPH6">
        <v>-1.3284186398555444</v>
      </c>
      <c r="BPI6">
        <v>7.8267333055711585</v>
      </c>
      <c r="BPJ6">
        <v>-1.2580640587177054</v>
      </c>
      <c r="BPK6">
        <v>7.7985950663271266</v>
      </c>
      <c r="BPL6">
        <v>-1.191159253002773</v>
      </c>
      <c r="BPM6">
        <v>7.7686488130586477</v>
      </c>
      <c r="BPN6">
        <v>-1.1274674792745791</v>
      </c>
      <c r="BPO6">
        <v>7.7372475146357225</v>
      </c>
      <c r="BPP6">
        <v>-1.0666642877905104</v>
      </c>
      <c r="BPQ6">
        <v>7.7047336358245317</v>
      </c>
      <c r="BPR6">
        <v>-1.008380707484303</v>
      </c>
      <c r="BPS6">
        <v>7.6714204897848006</v>
      </c>
      <c r="BPT6">
        <v>-0.95223630507790635</v>
      </c>
      <c r="BPU6">
        <v>7.6375821278389111</v>
      </c>
      <c r="BPV6">
        <v>-0.89786178736297806</v>
      </c>
      <c r="BPW6">
        <v>7.6034496234398219</v>
      </c>
      <c r="BPX6">
        <v>-0.84491303348879432</v>
      </c>
      <c r="BPY6">
        <v>7.5692115707332004</v>
      </c>
      <c r="BPZ6">
        <v>-0.79307909188687209</v>
      </c>
      <c r="BQA6">
        <v>7.5350171766348097</v>
      </c>
      <c r="BQB6">
        <v>-0.74208641347896143</v>
      </c>
      <c r="BQC6">
        <v>7.5009809382305273</v>
      </c>
      <c r="BQD6">
        <v>-0.69170091870346584</v>
      </c>
      <c r="BQE6">
        <v>7.4671883039698344</v>
      </c>
      <c r="BQF6">
        <v>-0.64172872607827836</v>
      </c>
      <c r="BQG6">
        <v>7.4337018810193207</v>
      </c>
      <c r="BQH6">
        <v>-0.59201571082755955</v>
      </c>
      <c r="BQI6">
        <v>7.4005677635527487</v>
      </c>
      <c r="BQJ6">
        <v>-0.54244565449493398</v>
      </c>
      <c r="BQK6">
        <v>7.3678215418862241</v>
      </c>
      <c r="BQL6">
        <v>-0.49293665679692078</v>
      </c>
      <c r="BQM6">
        <v>7.335493593445932</v>
      </c>
      <c r="BQN6">
        <v>-0.44343567868137462</v>
      </c>
      <c r="BQO6">
        <v>7.3036133666503211</v>
      </c>
      <c r="BQP6">
        <v>-0.39391145053954085</v>
      </c>
      <c r="BQQ6">
        <v>7.2722125115918219</v>
      </c>
      <c r="BQR6">
        <v>-0.3443463486416084</v>
      </c>
      <c r="BQS6">
        <v>7.2413268440992491</v>
      </c>
      <c r="BQT6">
        <v>-0.29472807367377152</v>
      </c>
      <c r="BQU6">
        <v>7.210997231228804</v>
      </c>
      <c r="BQV6">
        <v>-0.24504198635984353</v>
      </c>
      <c r="BQW6">
        <v>7.1812695574289904</v>
      </c>
      <c r="BQX6">
        <v>-0.19526478213576859</v>
      </c>
      <c r="BQY6">
        <v>7.1521939798134184</v>
      </c>
      <c r="BQZ6">
        <v>-0.14535990023062026</v>
      </c>
      <c r="BRA6">
        <v>7.123823711508825</v>
      </c>
      <c r="BRB6">
        <v>-9.5274762968190346E-2</v>
      </c>
      <c r="BRC6">
        <v>7.0962135801649797</v>
      </c>
      <c r="BRD6">
        <v>-4.493970664342023E-2</v>
      </c>
      <c r="BRE6">
        <v>7.0694185885892074</v>
      </c>
      <c r="BRF6">
        <v>5.7316763075098585E-3</v>
      </c>
      <c r="BRG6">
        <v>7.0434926544978804</v>
      </c>
      <c r="BRH6">
        <v>5.6841214218750151E-2</v>
      </c>
      <c r="BRI6">
        <v>7.018487633377946</v>
      </c>
      <c r="BRJ6">
        <v>0.1085056721388479</v>
      </c>
      <c r="BRK6">
        <v>6.9944526713803832</v>
      </c>
      <c r="BRL6">
        <v>0.16087653780537506</v>
      </c>
      <c r="BRM6">
        <v>6.9714344535392341</v>
      </c>
      <c r="BRN6">
        <v>0.21441630756926405</v>
      </c>
      <c r="BRO6">
        <v>6.9494896300353366</v>
      </c>
      <c r="BRP6">
        <v>0.27298726873263013</v>
      </c>
      <c r="BRQ6">
        <v>6.9288875097219664</v>
      </c>
      <c r="BRR6">
        <v>-2.9831719440906506</v>
      </c>
      <c r="BRS6">
        <v>8.9973479117833612</v>
      </c>
      <c r="BRT6">
        <v>-2.9042273687179945</v>
      </c>
      <c r="BRU6">
        <v>8.9967055951854302</v>
      </c>
      <c r="BRV6">
        <v>-2.8247937814470747</v>
      </c>
      <c r="BRW6">
        <v>8.9959058189040491</v>
      </c>
      <c r="BRX6">
        <v>-2.7447999632896183</v>
      </c>
      <c r="BRY6">
        <v>8.9949091208869714</v>
      </c>
      <c r="BRZ6">
        <v>-2.6641689851855439</v>
      </c>
      <c r="BSA6">
        <v>8.9936658521647139</v>
      </c>
      <c r="BSB6">
        <v>-2.5828203437679096</v>
      </c>
      <c r="BSC6">
        <v>8.9921135300600792</v>
      </c>
      <c r="BSD6">
        <v>-2.5006738585405555</v>
      </c>
      <c r="BSE6">
        <v>8.9901735873558426</v>
      </c>
      <c r="BSF6">
        <v>-2.4176561329606776</v>
      </c>
      <c r="BSG6">
        <v>8.9877474844923526</v>
      </c>
      <c r="BSH6">
        <v>-2.3337105542211849</v>
      </c>
      <c r="BSI6">
        <v>8.9847122603022598</v>
      </c>
      <c r="BSJ6">
        <v>-2.2488118337443561</v>
      </c>
      <c r="BSK6">
        <v>8.9809158128312596</v>
      </c>
      <c r="BSL6">
        <v>-2.1629857491083295</v>
      </c>
      <c r="BSM6">
        <v>8.9761725782883381</v>
      </c>
      <c r="BSN6">
        <v>-2.0763337004847249</v>
      </c>
      <c r="BSO6">
        <v>8.9702608487944193</v>
      </c>
      <c r="BSP6">
        <v>-1.9890595864842828</v>
      </c>
      <c r="BSQ6">
        <v>8.9629236916533603</v>
      </c>
      <c r="BSR6">
        <v>-1.9014932900514923</v>
      </c>
      <c r="BSS6">
        <v>8.953876064092448</v>
      </c>
      <c r="BST6">
        <v>-1.8141015909237481</v>
      </c>
      <c r="BSU6">
        <v>8.9428207205710599</v>
      </c>
      <c r="BSV6">
        <v>-1.7274758025233381</v>
      </c>
      <c r="BSW6">
        <v>8.9294741305246106</v>
      </c>
      <c r="BSX6">
        <v>-1.6422888632615382</v>
      </c>
      <c r="BSY6">
        <v>8.9136003980571292</v>
      </c>
      <c r="BSZ6">
        <v>-1.5592243133571355</v>
      </c>
      <c r="BTA6">
        <v>8.8950468093292798</v>
      </c>
      <c r="BTB6">
        <v>-1.4788922065501389</v>
      </c>
      <c r="BTC6">
        <v>8.8737714463404256</v>
      </c>
      <c r="BTD6">
        <v>-1.4017549206248106</v>
      </c>
      <c r="BTE6">
        <v>8.8498540414715858</v>
      </c>
      <c r="BTF6">
        <v>-1.3280829099639262</v>
      </c>
      <c r="BTG6">
        <v>8.8234865511180871</v>
      </c>
      <c r="BTH6">
        <v>-1.2579480992287864</v>
      </c>
      <c r="BTI6">
        <v>8.7949470695790399</v>
      </c>
      <c r="BTJ6">
        <v>-1.1912488380139812</v>
      </c>
      <c r="BTK6">
        <v>8.7645655576408377</v>
      </c>
      <c r="BTL6">
        <v>-1.1277525575728484</v>
      </c>
      <c r="BTM6">
        <v>8.7326902763911392</v>
      </c>
      <c r="BTN6">
        <v>-1.0671421919187638</v>
      </c>
      <c r="BTO6">
        <v>8.6996608240968243</v>
      </c>
      <c r="BTP6">
        <v>-1.0090570018367482</v>
      </c>
      <c r="BTQ6">
        <v>8.6657898241483036</v>
      </c>
      <c r="BTR6">
        <v>-0.95312379420831406</v>
      </c>
      <c r="BTS6">
        <v>8.6313525345232076</v>
      </c>
      <c r="BTT6">
        <v>-0.89897842482971368</v>
      </c>
      <c r="BTU6">
        <v>8.5965824747030339</v>
      </c>
      <c r="BTV6">
        <v>-0.84627945433673857</v>
      </c>
      <c r="BTW6">
        <v>8.5616711696886654</v>
      </c>
      <c r="BTX6">
        <v>-0.79471634391722656</v>
      </c>
      <c r="BTY6">
        <v>8.5267706186250365</v>
      </c>
      <c r="BTZ6">
        <v>-0.74401424976421726</v>
      </c>
      <c r="BUA6">
        <v>8.4919976057632791</v>
      </c>
      <c r="BUB6">
        <v>-0.69393678613117726</v>
      </c>
      <c r="BUC6">
        <v>8.45743926393755</v>
      </c>
      <c r="BUD6">
        <v>-0.64428739307910066</v>
      </c>
      <c r="BUE6">
        <v>8.4231593800015592</v>
      </c>
      <c r="BUF6">
        <v>-0.59490936469041966</v>
      </c>
      <c r="BUG6">
        <v>8.3892049141957159</v>
      </c>
      <c r="BUH6">
        <v>-0.54568427736620406</v>
      </c>
      <c r="BUI6">
        <v>8.3556122099548276</v>
      </c>
      <c r="BUJ6">
        <v>-0.49652853421809262</v>
      </c>
      <c r="BUK6">
        <v>8.3224124517605773</v>
      </c>
      <c r="BUL6">
        <v>-0.44738795982405433</v>
      </c>
      <c r="BUM6">
        <v>8.289636071319169</v>
      </c>
      <c r="BUN6">
        <v>-0.39823072800451087</v>
      </c>
      <c r="BUO6">
        <v>8.2573159598951875</v>
      </c>
      <c r="BUP6">
        <v>-0.34903924513270113</v>
      </c>
      <c r="BUQ6">
        <v>8.2254894793380036</v>
      </c>
      <c r="BUR6">
        <v>-0.29980182090806623</v>
      </c>
      <c r="BUS6">
        <v>8.194199363840303</v>
      </c>
      <c r="BUT6">
        <v>-0.25050497281545947</v>
      </c>
      <c r="BUU6">
        <v>8.1634936746202182</v>
      </c>
      <c r="BUV6">
        <v>-0.20112704117020624</v>
      </c>
      <c r="BUW6">
        <v>8.1334250196697653</v>
      </c>
      <c r="BUX6">
        <v>-0.15163351194791477</v>
      </c>
      <c r="BUY6">
        <v>8.1040492831722304</v>
      </c>
      <c r="BUZ6">
        <v>-0.10197414995174631</v>
      </c>
      <c r="BVA6">
        <v>8.075424119609691</v>
      </c>
      <c r="BVB6">
        <v>-5.2081811441079984E-2</v>
      </c>
      <c r="BVC6">
        <v>8.0476074493446177</v>
      </c>
      <c r="BVD6">
        <v>-1.8726614394775137E-3</v>
      </c>
      <c r="BVE6">
        <v>8.0206561430475691</v>
      </c>
      <c r="BVF6">
        <v>4.8752634438685723E-2</v>
      </c>
      <c r="BVG6">
        <v>7.9946250063212432</v>
      </c>
      <c r="BVH6">
        <v>9.9908588123921463E-2</v>
      </c>
      <c r="BVI6">
        <v>7.9695660922387379</v>
      </c>
      <c r="BVJ6">
        <v>0.15174516597577334</v>
      </c>
      <c r="BVK6">
        <v>7.9455286054874898</v>
      </c>
      <c r="BVL6">
        <v>0.20472856840986683</v>
      </c>
      <c r="BVM6">
        <v>7.9225671951468017</v>
      </c>
      <c r="BVN6">
        <v>0.26277471570141503</v>
      </c>
      <c r="BVO6">
        <v>7.9009027520853845</v>
      </c>
      <c r="BVP6">
        <v>-2.9828304877733638</v>
      </c>
      <c r="BVQ6">
        <v>9.9972884821973054</v>
      </c>
      <c r="BVR6">
        <v>-2.9038305266379729</v>
      </c>
      <c r="BVS6">
        <v>9.996631861700175</v>
      </c>
      <c r="BVT6">
        <v>-2.8243340712272542</v>
      </c>
      <c r="BVU6">
        <v>9.9958142546975903</v>
      </c>
      <c r="BVV6">
        <v>-2.7442694922348907</v>
      </c>
      <c r="BVW6">
        <v>9.9947953244430785</v>
      </c>
      <c r="BVX6">
        <v>-2.6635597186134099</v>
      </c>
      <c r="BVY6">
        <v>9.993524336234394</v>
      </c>
      <c r="BVZ6">
        <v>-2.5821245360666856</v>
      </c>
      <c r="BWA6">
        <v>9.9919374685871016</v>
      </c>
      <c r="BWB6">
        <v>-2.4998847015731456</v>
      </c>
      <c r="BWC6">
        <v>9.9899545203331712</v>
      </c>
      <c r="BWD6">
        <v>-2.41676867778986</v>
      </c>
      <c r="BWE6">
        <v>9.9874749885702361</v>
      </c>
      <c r="BWF6">
        <v>-2.3327229462745054</v>
      </c>
      <c r="BWG6">
        <v>9.9843736069628584</v>
      </c>
      <c r="BWH6">
        <v>-2.2477268522309091</v>
      </c>
      <c r="BWI6">
        <v>9.9804956579525665</v>
      </c>
      <c r="BWJ6">
        <v>-2.1618125383443108</v>
      </c>
      <c r="BWK6">
        <v>9.9756527566127762</v>
      </c>
      <c r="BWL6">
        <v>-2.0750894097939323</v>
      </c>
      <c r="BWM6">
        <v>9.9696203776898322</v>
      </c>
      <c r="BWN6">
        <v>-1.987770414827043</v>
      </c>
      <c r="BWO6">
        <v>9.9621391024303705</v>
      </c>
      <c r="BWP6">
        <v>-1.9001942509867207</v>
      </c>
      <c r="BWQ6">
        <v>9.9529221436587338</v>
      </c>
      <c r="BWR6">
        <v>-1.8128343534414371</v>
      </c>
      <c r="BWS6">
        <v>9.9416716263388185</v>
      </c>
      <c r="BWT6">
        <v>-1.726284424690617</v>
      </c>
      <c r="BWU6">
        <v>9.9281046368501418</v>
      </c>
      <c r="BWV6">
        <v>-1.6412141313253448</v>
      </c>
      <c r="BWW6">
        <v>9.9119868278878158</v>
      </c>
      <c r="BWX6">
        <v>-1.5582983362879745</v>
      </c>
      <c r="BWY6">
        <v>9.893167170871445</v>
      </c>
      <c r="BWZ6">
        <v>-1.478135205251117</v>
      </c>
      <c r="BXA6">
        <v>9.8716045677740176</v>
      </c>
      <c r="BXB6">
        <v>-1.401175377230951</v>
      </c>
      <c r="BXC6">
        <v>9.8473779965992705</v>
      </c>
      <c r="BXD6">
        <v>-1.3276807842959848</v>
      </c>
      <c r="BXE6">
        <v>9.8206770777115313</v>
      </c>
      <c r="BXF6">
        <v>-1.257719610108408</v>
      </c>
      <c r="BXG6">
        <v>9.7917766996938802</v>
      </c>
      <c r="BXH6">
        <v>-1.1911910140901236</v>
      </c>
      <c r="BXI6">
        <v>9.7610038024099044</v>
      </c>
      <c r="BXJ6">
        <v>-1.1278663110647469</v>
      </c>
      <c r="BXK6">
        <v>9.7287047129344835</v>
      </c>
      <c r="BXL6">
        <v>-1.0674335185169272</v>
      </c>
      <c r="BXM6">
        <v>9.6952186089970596</v>
      </c>
      <c r="BXN6">
        <v>-1.0095365839961361</v>
      </c>
      <c r="BXO6">
        <v>9.6608591108285449</v>
      </c>
      <c r="BXP6">
        <v>-0.9538056114264083</v>
      </c>
      <c r="BXQ6">
        <v>9.6259034309988873</v>
      </c>
      <c r="BXR6">
        <v>-0.89987800839890375</v>
      </c>
      <c r="BXS6">
        <v>9.590587413680753</v>
      </c>
      <c r="BXT6">
        <v>-0.84741228798200585</v>
      </c>
      <c r="BXU6">
        <v>9.5551047689756849</v>
      </c>
      <c r="BXV6">
        <v>-0.79609670699662627</v>
      </c>
      <c r="BXW6">
        <v>9.5196092291723833</v>
      </c>
      <c r="BXX6">
        <v>-0.74565459402180423</v>
      </c>
      <c r="BXY6">
        <v>9.4842187657110575</v>
      </c>
      <c r="BXZ6">
        <v>-0.69584757724199564</v>
      </c>
      <c r="BYA6">
        <v>9.4490212242178035</v>
      </c>
      <c r="BYB6">
        <v>-0.6464772638574352</v>
      </c>
      <c r="BYC6">
        <v>9.4140807851829731</v>
      </c>
      <c r="BYD6">
        <v>-0.5973854217827409</v>
      </c>
      <c r="BYE6">
        <v>9.3794446530368987</v>
      </c>
      <c r="BYF6">
        <v>-0.54845245283989585</v>
      </c>
      <c r="BYG6">
        <v>9.3451494129100841</v>
      </c>
      <c r="BYH6">
        <v>-0.49959393763329524</v>
      </c>
      <c r="BYI6">
        <v>9.311226602744771</v>
      </c>
      <c r="BYJ6">
        <v>-0.450755232019802</v>
      </c>
      <c r="BYK6">
        <v>9.277707203428216</v>
      </c>
      <c r="BYL6">
        <v>-0.40190441294585599</v>
      </c>
      <c r="BYM6">
        <v>9.2446249083964993</v>
      </c>
      <c r="BYN6">
        <v>-0.35302418781707218</v>
      </c>
      <c r="BYO6">
        <v>9.2120181668839169</v>
      </c>
      <c r="BYP6">
        <v>-0.30410358211210547</v>
      </c>
      <c r="BYQ6">
        <v>9.179931093653428</v>
      </c>
      <c r="BYR6">
        <v>-0.25513023736989326</v>
      </c>
      <c r="BYS6">
        <v>9.1484134089053519</v>
      </c>
      <c r="BYT6">
        <v>-0.2060839908615324</v>
      </c>
      <c r="BYU6">
        <v>9.1175196234841458</v>
      </c>
      <c r="BYV6">
        <v>-0.15693213665526798</v>
      </c>
      <c r="BYW6">
        <v>9.0873077187426041</v>
      </c>
      <c r="BYX6">
        <v>-0.10762647774989248</v>
      </c>
      <c r="BYY6">
        <v>9.0578375827281512</v>
      </c>
      <c r="BYZ6">
        <v>-5.8102046164475729E-2</v>
      </c>
      <c r="BZA6">
        <v>9.0291694477173454</v>
      </c>
      <c r="BZB6">
        <v>-8.2772216655289631E-3</v>
      </c>
      <c r="BZC6">
        <v>9.0013625252826834</v>
      </c>
      <c r="BZD6">
        <v>4.1945180368943111E-2</v>
      </c>
      <c r="BZE6">
        <v>8.9744739565513338</v>
      </c>
      <c r="BZF6">
        <v>9.2677717019244016E-2</v>
      </c>
      <c r="BZG6">
        <v>8.9485580880276601</v>
      </c>
      <c r="BZH6">
        <v>0.14406900299191516</v>
      </c>
      <c r="BZI6">
        <v>8.9236660634256033</v>
      </c>
      <c r="BZJ6">
        <v>0.19658828608872081</v>
      </c>
      <c r="BZK6">
        <v>8.8998503463357501</v>
      </c>
      <c r="BZL6">
        <v>0.25419671706702884</v>
      </c>
      <c r="BZM6">
        <v>8.8772870722938517</v>
      </c>
    </row>
    <row r="7" spans="1:2041" x14ac:dyDescent="0.2">
      <c r="A7">
        <v>6</v>
      </c>
      <c r="B7">
        <v>-2.9445852674871813</v>
      </c>
      <c r="C7">
        <v>-0.89568918958133037</v>
      </c>
      <c r="D7">
        <v>-2.9735503661176677</v>
      </c>
      <c r="E7">
        <v>-0.7302120440166523</v>
      </c>
      <c r="F7">
        <v>-2.9895115262207863</v>
      </c>
      <c r="G7">
        <v>-0.54025677989063592</v>
      </c>
      <c r="P7">
        <v>-2.9928710963198557</v>
      </c>
      <c r="Q7">
        <v>0.53892170466874456</v>
      </c>
      <c r="R7">
        <v>-2.9917298455154171</v>
      </c>
      <c r="S7">
        <v>0.75874485734114949</v>
      </c>
      <c r="T7">
        <v>-2.9907985092469636</v>
      </c>
      <c r="U7">
        <v>0.97859969255359336</v>
      </c>
      <c r="V7">
        <v>-2.9900101150129954</v>
      </c>
      <c r="W7">
        <v>1.1984761596264641</v>
      </c>
      <c r="X7">
        <v>-2.9893262604650217</v>
      </c>
      <c r="Y7">
        <v>1.4183684917196362</v>
      </c>
      <c r="Z7">
        <v>-2.9887225414047012</v>
      </c>
      <c r="AA7">
        <v>1.6382730190334931</v>
      </c>
      <c r="AB7">
        <v>-2.9881824492769393</v>
      </c>
      <c r="AC7">
        <v>1.8581872548217946</v>
      </c>
      <c r="AD7">
        <v>-2.9876942895654461</v>
      </c>
      <c r="AE7">
        <v>2.0781094343783657</v>
      </c>
      <c r="AF7">
        <v>-2.9872494605919222</v>
      </c>
      <c r="AG7">
        <v>2.2980382575193596</v>
      </c>
      <c r="AH7">
        <v>-2.9868414322658738</v>
      </c>
      <c r="AI7">
        <v>2.5179727356562713</v>
      </c>
      <c r="AJ7">
        <v>-2.9864651128799253</v>
      </c>
      <c r="AK7">
        <v>2.7379120968623911</v>
      </c>
      <c r="AL7">
        <v>-2.9861164416755264</v>
      </c>
      <c r="AM7">
        <v>2.9578557247092632</v>
      </c>
      <c r="AN7">
        <v>-2.9857921177836797</v>
      </c>
      <c r="AO7">
        <v>3.1778031175246304</v>
      </c>
      <c r="AP7">
        <v>-2.9854894143012629</v>
      </c>
      <c r="AQ7">
        <v>3.3977538604139643</v>
      </c>
      <c r="AR7">
        <v>-2.9852060471670354</v>
      </c>
      <c r="AS7">
        <v>3.617707605506709</v>
      </c>
      <c r="AT7">
        <v>-2.9849400803423451</v>
      </c>
      <c r="AU7">
        <v>3.8376640576569163</v>
      </c>
      <c r="AV7">
        <v>-2.9846898557012818</v>
      </c>
      <c r="AW7">
        <v>4.0576229638596342</v>
      </c>
      <c r="AX7">
        <v>-2.9844539401626955</v>
      </c>
      <c r="AY7">
        <v>4.2775841052622949</v>
      </c>
      <c r="AZ7">
        <v>-2.9842310851290317</v>
      </c>
      <c r="BA7">
        <v>4.4975472910298784</v>
      </c>
      <c r="BB7">
        <v>-2.9840201948905531</v>
      </c>
      <c r="BC7">
        <v>4.7175123535616112</v>
      </c>
      <c r="BD7">
        <v>-2.983820301680455</v>
      </c>
      <c r="BE7">
        <v>4.9374791447110891</v>
      </c>
      <c r="BF7">
        <v>-2.9836305457444947</v>
      </c>
      <c r="BG7">
        <v>5.1574475327635962</v>
      </c>
      <c r="BH7">
        <v>-2.9834501592459577</v>
      </c>
      <c r="BI7">
        <v>5.3774173999930053</v>
      </c>
      <c r="BJ7">
        <v>-2.9832784531420344</v>
      </c>
      <c r="BK7">
        <v>5.5973886406681554</v>
      </c>
      <c r="BL7">
        <v>-2.9831148063887909</v>
      </c>
      <c r="BM7">
        <v>5.8173611594117522</v>
      </c>
      <c r="BN7">
        <v>-2.9829586569900726</v>
      </c>
      <c r="BO7">
        <v>6.0373348698386611</v>
      </c>
      <c r="BP7">
        <v>-2.9828094945202452</v>
      </c>
      <c r="BQ7">
        <v>6.2573096934177617</v>
      </c>
      <c r="BR7">
        <v>-2.9826668538351582</v>
      </c>
      <c r="BS7">
        <v>6.4772855585141862</v>
      </c>
      <c r="BT7">
        <v>-2.982530309748666</v>
      </c>
      <c r="BU7">
        <v>6.6972623995782588</v>
      </c>
      <c r="BV7">
        <v>-2.9823994724993907</v>
      </c>
      <c r="BW7">
        <v>6.9172401564546471</v>
      </c>
      <c r="BX7">
        <v>-2.9822739838687822</v>
      </c>
      <c r="BY7">
        <v>7.1372187737906518</v>
      </c>
      <c r="BZ7">
        <v>-2.9821535138391675</v>
      </c>
      <c r="CA7">
        <v>7.3571982005267591</v>
      </c>
      <c r="CB7">
        <v>-2.9820377577023289</v>
      </c>
      <c r="CC7">
        <v>7.5771783894559048</v>
      </c>
      <c r="CD7">
        <v>-2.9819264335459001</v>
      </c>
      <c r="CE7">
        <v>7.7971592968403884</v>
      </c>
      <c r="CF7">
        <v>-2.9818192800583874</v>
      </c>
      <c r="CG7">
        <v>8.0171408820774346</v>
      </c>
      <c r="CH7">
        <v>-2.9817160546041674</v>
      </c>
      <c r="CI7">
        <v>8.2371231074060098</v>
      </c>
      <c r="CJ7">
        <v>-2.9816165315283056</v>
      </c>
      <c r="CK7">
        <v>8.4571059376487749</v>
      </c>
      <c r="CL7">
        <v>-2.9815205006579615</v>
      </c>
      <c r="CM7">
        <v>8.6770893399841</v>
      </c>
      <c r="CN7">
        <v>-2.9814277659726125</v>
      </c>
      <c r="CO7">
        <v>8.8970732837438895</v>
      </c>
      <c r="CP7">
        <v>-2.981338144419841</v>
      </c>
      <c r="CQ7">
        <v>9.1170577402337081</v>
      </c>
      <c r="CR7">
        <v>-2.9812514648572259</v>
      </c>
      <c r="CS7">
        <v>9.3370426825721502</v>
      </c>
      <c r="CT7">
        <v>-2.9811675671037259</v>
      </c>
      <c r="CU7">
        <v>9.5570280855470262</v>
      </c>
      <c r="CV7">
        <v>-2.9810863010867048</v>
      </c>
      <c r="CW7">
        <v>9.7770139254860897</v>
      </c>
      <c r="CX7">
        <v>-2.9810075260725557</v>
      </c>
      <c r="CY7">
        <v>9.9970001801406276</v>
      </c>
      <c r="CZ7">
        <v>-2.4757033687212484</v>
      </c>
      <c r="DA7">
        <v>-0.80785847349444606</v>
      </c>
      <c r="DB7">
        <v>-2.5214990547220748</v>
      </c>
      <c r="DC7">
        <v>-0.67406267522948826</v>
      </c>
      <c r="DD7">
        <v>-2.552588165350254</v>
      </c>
      <c r="DE7">
        <v>-0.5125837519636961</v>
      </c>
      <c r="DF7">
        <v>-2.5696754471640886</v>
      </c>
      <c r="DG7">
        <v>-0.32474830753043155</v>
      </c>
      <c r="DL7">
        <v>-2.563792042876659</v>
      </c>
      <c r="DM7">
        <v>0.31721579748279549</v>
      </c>
      <c r="DN7">
        <v>-2.5600939227776491</v>
      </c>
      <c r="DO7">
        <v>0.53643816885687912</v>
      </c>
      <c r="DP7">
        <v>-2.5572793940384901</v>
      </c>
      <c r="DQ7">
        <v>0.75583741415309558</v>
      </c>
      <c r="DR7">
        <v>-2.5549902000265039</v>
      </c>
      <c r="DS7">
        <v>0.97534246883754561</v>
      </c>
      <c r="DT7">
        <v>-2.5530590443734296</v>
      </c>
      <c r="DU7">
        <v>1.1949201344793616</v>
      </c>
      <c r="DV7">
        <v>-2.5513897536468835</v>
      </c>
      <c r="DW7">
        <v>1.4145512835777321</v>
      </c>
      <c r="DX7">
        <v>-2.5499211169968459</v>
      </c>
      <c r="DY7">
        <v>1.6342236956053902</v>
      </c>
      <c r="DZ7">
        <v>-2.548611701964997</v>
      </c>
      <c r="EA7">
        <v>1.8539290621114191</v>
      </c>
      <c r="EB7">
        <v>-2.5474321548760162</v>
      </c>
      <c r="EC7">
        <v>2.0736614708809324</v>
      </c>
      <c r="ED7">
        <v>-2.5463608864404916</v>
      </c>
      <c r="EE7">
        <v>2.29341655561272</v>
      </c>
      <c r="EF7">
        <v>-2.5453815073461392</v>
      </c>
      <c r="EG7">
        <v>2.513190989127815</v>
      </c>
      <c r="EH7">
        <v>-2.5444812372676644</v>
      </c>
      <c r="EI7">
        <v>2.7329821679222048</v>
      </c>
      <c r="EJ7">
        <v>-2.543649881265901</v>
      </c>
      <c r="EK7">
        <v>2.9527880085527594</v>
      </c>
      <c r="EL7">
        <v>-2.5428791491570504</v>
      </c>
      <c r="EM7">
        <v>3.1726068118328921</v>
      </c>
      <c r="EN7">
        <v>-2.5421621889851203</v>
      </c>
      <c r="EO7">
        <v>3.3924371694867981</v>
      </c>
      <c r="EP7">
        <v>-2.5414932582467236</v>
      </c>
      <c r="EQ7">
        <v>3.6122778981958521</v>
      </c>
      <c r="ER7">
        <v>-2.5408674863178051</v>
      </c>
      <c r="ES7">
        <v>3.8321279918246334</v>
      </c>
      <c r="ET7">
        <v>-2.5402806989093625</v>
      </c>
      <c r="EU7">
        <v>4.0519865860383728</v>
      </c>
      <c r="EV7">
        <v>-2.5397292857751328</v>
      </c>
      <c r="EW7">
        <v>4.2718529315781621</v>
      </c>
      <c r="EX7">
        <v>-2.5392100992704671</v>
      </c>
      <c r="EY7">
        <v>4.4917263737235942</v>
      </c>
      <c r="EZ7">
        <v>-2.5387203753710623</v>
      </c>
      <c r="FA7">
        <v>4.7116063362684768</v>
      </c>
      <c r="FB7">
        <v>-2.5382576713427283</v>
      </c>
      <c r="FC7">
        <v>4.9314923088489255</v>
      </c>
      <c r="FD7">
        <v>-2.5378198159572634</v>
      </c>
      <c r="FE7">
        <v>5.1513838368022915</v>
      </c>
      <c r="FF7">
        <v>-2.5374048692977205</v>
      </c>
      <c r="FG7">
        <v>5.3712805129645176</v>
      </c>
      <c r="FH7">
        <v>-2.5370110899879972</v>
      </c>
      <c r="FI7">
        <v>5.5911819709713093</v>
      </c>
      <c r="FJ7">
        <v>-2.536636908236424</v>
      </c>
      <c r="FK7">
        <v>5.8110878797394649</v>
      </c>
      <c r="FL7">
        <v>-2.5362809034796103</v>
      </c>
      <c r="FM7">
        <v>6.0309979388839903</v>
      </c>
      <c r="FN7">
        <v>-2.5359417857007394</v>
      </c>
      <c r="FO7">
        <v>6.2509118748842276</v>
      </c>
      <c r="FP7">
        <v>-2.5356183797077985</v>
      </c>
      <c r="FQ7">
        <v>6.4708294378546274</v>
      </c>
      <c r="FR7">
        <v>-2.5353096118151699</v>
      </c>
      <c r="FS7">
        <v>6.6907503988075003</v>
      </c>
      <c r="FT7">
        <v>-2.5350144984912268</v>
      </c>
      <c r="FU7">
        <v>6.9106745473189024</v>
      </c>
      <c r="FV7">
        <v>-2.5347321366246494</v>
      </c>
      <c r="FW7">
        <v>7.1306016895272242</v>
      </c>
      <c r="FX7">
        <v>-2.5344616951327588</v>
      </c>
      <c r="FY7">
        <v>7.3505316464078723</v>
      </c>
      <c r="FZ7">
        <v>-2.5342024076883782</v>
      </c>
      <c r="GA7">
        <v>7.5704642522786125</v>
      </c>
      <c r="GB7">
        <v>-2.5339535663851525</v>
      </c>
      <c r="GC7">
        <v>7.7903993534985245</v>
      </c>
      <c r="GD7">
        <v>-2.5337145161936707</v>
      </c>
      <c r="GE7">
        <v>8.0103368073304129</v>
      </c>
      <c r="GF7">
        <v>-2.5334846500881212</v>
      </c>
      <c r="GG7">
        <v>8.2302764809418445</v>
      </c>
      <c r="GH7">
        <v>-2.533263404743781</v>
      </c>
      <c r="GI7">
        <v>8.450218250524296</v>
      </c>
      <c r="GJ7">
        <v>-2.533050256723238</v>
      </c>
      <c r="GK7">
        <v>8.6701620005134465</v>
      </c>
      <c r="GL7">
        <v>-2.5328447190825618</v>
      </c>
      <c r="GM7">
        <v>8.8901076228963536</v>
      </c>
      <c r="GN7">
        <v>-2.5326463383402471</v>
      </c>
      <c r="GO7">
        <v>9.1100550165936713</v>
      </c>
      <c r="GP7">
        <v>-2.5324546917606354</v>
      </c>
      <c r="GQ7">
        <v>9.3300040869068681</v>
      </c>
      <c r="GR7">
        <v>-2.5322693849112703</v>
      </c>
      <c r="GS7">
        <v>9.5499547450219584</v>
      </c>
      <c r="GT7">
        <v>-2.5320900494596632</v>
      </c>
      <c r="GU7">
        <v>9.7699069075626266</v>
      </c>
      <c r="GV7">
        <v>-2.5319163411802452</v>
      </c>
      <c r="GW7">
        <v>9.9898604961865765</v>
      </c>
      <c r="GX7">
        <v>-2.0134827902681378</v>
      </c>
      <c r="GY7">
        <v>-0.73256635640912737</v>
      </c>
      <c r="GZ7">
        <v>-2.0631488572582106</v>
      </c>
      <c r="HA7">
        <v>-0.6060562424964776</v>
      </c>
      <c r="HB7">
        <v>-2.106616542637191</v>
      </c>
      <c r="HC7">
        <v>-0.46787842970789051</v>
      </c>
      <c r="HD7">
        <v>-2.137193508193608</v>
      </c>
      <c r="HE7">
        <v>-0.3054355694022961</v>
      </c>
      <c r="HF7">
        <v>-2.1501397688484198</v>
      </c>
      <c r="HG7">
        <v>-0.10980536068393618</v>
      </c>
      <c r="HH7">
        <v>-2.1359707129948577</v>
      </c>
      <c r="HI7">
        <v>9.5060231439817844E-2</v>
      </c>
      <c r="HJ7">
        <v>-2.1219569959123743</v>
      </c>
      <c r="HK7">
        <v>0.31090012171728459</v>
      </c>
      <c r="HL7">
        <v>-2.1132257105964154</v>
      </c>
      <c r="HM7">
        <v>0.52817156600878434</v>
      </c>
      <c r="HN7">
        <v>-2.1066555208810214</v>
      </c>
      <c r="HO7">
        <v>0.74604127993254687</v>
      </c>
      <c r="HP7">
        <v>-2.1013730919920728</v>
      </c>
      <c r="HQ7">
        <v>0.96427438901128781</v>
      </c>
      <c r="HR7">
        <v>-2.0969683751691761</v>
      </c>
      <c r="HS7">
        <v>1.1827601840784643</v>
      </c>
      <c r="HT7">
        <v>-2.0932044417119959</v>
      </c>
      <c r="HU7">
        <v>1.401434129743593</v>
      </c>
      <c r="HV7">
        <v>-2.0899300841898723</v>
      </c>
      <c r="HW7">
        <v>1.620254534236331</v>
      </c>
      <c r="HX7">
        <v>-2.0870428774316854</v>
      </c>
      <c r="HY7">
        <v>1.8391927888786976</v>
      </c>
      <c r="HZ7">
        <v>-2.0844702769807624</v>
      </c>
      <c r="IA7">
        <v>2.0582283797833649</v>
      </c>
      <c r="IB7">
        <v>-2.082158958481052</v>
      </c>
      <c r="IC7">
        <v>2.2773460561650722</v>
      </c>
      <c r="ID7">
        <v>-2.0800684608843314</v>
      </c>
      <c r="IE7">
        <v>2.4965341254806179</v>
      </c>
      <c r="IF7">
        <v>-2.0781672398258388</v>
      </c>
      <c r="IG7">
        <v>2.7157833842871093</v>
      </c>
      <c r="IH7">
        <v>-2.0764301305590052</v>
      </c>
      <c r="II7">
        <v>2.9350864245448611</v>
      </c>
      <c r="IJ7">
        <v>-2.0748366637224351</v>
      </c>
      <c r="IK7">
        <v>3.1544371692998632</v>
      </c>
      <c r="IL7">
        <v>-2.0733699131922365</v>
      </c>
      <c r="IM7">
        <v>3.373830552732286</v>
      </c>
      <c r="IN7">
        <v>-2.0720156857867988</v>
      </c>
      <c r="IO7">
        <v>3.5932622936575194</v>
      </c>
      <c r="IP7">
        <v>-2.0707619368838035</v>
      </c>
      <c r="IQ7">
        <v>3.812728731186283</v>
      </c>
      <c r="IR7">
        <v>-2.069598339374628</v>
      </c>
      <c r="IS7">
        <v>4.0322267028168488</v>
      </c>
      <c r="IT7">
        <v>-2.0685159593140581</v>
      </c>
      <c r="IU7">
        <v>4.2517534522081952</v>
      </c>
      <c r="IV7">
        <v>-2.0675070075138939</v>
      </c>
      <c r="IW7">
        <v>4.4713065581862041</v>
      </c>
      <c r="IX7">
        <v>-2.0665646463052654</v>
      </c>
      <c r="IY7">
        <v>4.6908838792516221</v>
      </c>
      <c r="IZ7">
        <v>-2.0656828371131142</v>
      </c>
      <c r="JA7">
        <v>4.9104835096132886</v>
      </c>
      <c r="JB7">
        <v>-2.0648562187133721</v>
      </c>
      <c r="JC7">
        <v>5.1301037439299524</v>
      </c>
      <c r="JD7">
        <v>-2.0640800088909264</v>
      </c>
      <c r="JE7">
        <v>5.3497430487274995</v>
      </c>
      <c r="JF7">
        <v>-2.0633499241747142</v>
      </c>
      <c r="JG7">
        <v>5.5694000389988823</v>
      </c>
      <c r="JH7">
        <v>-2.0626621137000849</v>
      </c>
      <c r="JI7">
        <v>5.7890734588739754</v>
      </c>
      <c r="JJ7">
        <v>-2.0620131042275154</v>
      </c>
      <c r="JK7">
        <v>6.0087621655185677</v>
      </c>
      <c r="JL7">
        <v>-2.0613997540573163</v>
      </c>
      <c r="JM7">
        <v>6.2284651156193993</v>
      </c>
      <c r="JN7">
        <v>-2.0608192141010142</v>
      </c>
      <c r="JO7">
        <v>6.4481813539579695</v>
      </c>
      <c r="JP7">
        <v>-2.0602688947589334</v>
      </c>
      <c r="JQ7">
        <v>6.6679100036848142</v>
      </c>
      <c r="JR7">
        <v>-2.0597464375453232</v>
      </c>
      <c r="JS7">
        <v>6.887650257988291</v>
      </c>
      <c r="JT7">
        <v>-2.0592496906243705</v>
      </c>
      <c r="JU7">
        <v>7.1074013729148762</v>
      </c>
      <c r="JV7">
        <v>-2.0587766875914966</v>
      </c>
      <c r="JW7">
        <v>7.3271626611464207</v>
      </c>
      <c r="JX7">
        <v>-2.0583256289652812</v>
      </c>
      <c r="JY7">
        <v>7.5469334865776121</v>
      </c>
      <c r="JZ7">
        <v>-2.0578948659593359</v>
      </c>
      <c r="KA7">
        <v>7.7667132595664965</v>
      </c>
      <c r="KB7">
        <v>-2.0574828861834029</v>
      </c>
      <c r="KC7">
        <v>7.9865014327542481</v>
      </c>
      <c r="KD7">
        <v>-2.0570883009868584</v>
      </c>
      <c r="KE7">
        <v>8.2062974973690235</v>
      </c>
      <c r="KF7">
        <v>-2.0567098342096632</v>
      </c>
      <c r="KG7">
        <v>8.4261009799435715</v>
      </c>
      <c r="KH7">
        <v>-2.0563463121446479</v>
      </c>
      <c r="KI7">
        <v>8.645911439388323</v>
      </c>
      <c r="KJ7">
        <v>-2.0559966545497135</v>
      </c>
      <c r="KK7">
        <v>8.8657284643712995</v>
      </c>
      <c r="KL7">
        <v>-2.0556598665735071</v>
      </c>
      <c r="KM7">
        <v>9.0855516709641293</v>
      </c>
      <c r="KN7">
        <v>-2.0553350314804031</v>
      </c>
      <c r="KO7">
        <v>9.305380700519942</v>
      </c>
      <c r="KP7">
        <v>-2.055021304078235</v>
      </c>
      <c r="KQ7">
        <v>9.5252152177540825</v>
      </c>
      <c r="KR7">
        <v>-2.0547179047660027</v>
      </c>
      <c r="KS7">
        <v>9.745054909003164</v>
      </c>
      <c r="KT7">
        <v>-2.0544241141317623</v>
      </c>
      <c r="KU7">
        <v>9.9648994806414031</v>
      </c>
      <c r="KV7">
        <v>-1.5928696827312097</v>
      </c>
      <c r="KW7">
        <v>-0.73559398481232396</v>
      </c>
      <c r="KX7">
        <v>-1.6236786027239167</v>
      </c>
      <c r="KY7">
        <v>-0.5735882354007229</v>
      </c>
      <c r="KZ7">
        <v>-1.6637054800740738</v>
      </c>
      <c r="LA7">
        <v>-0.42893384189522749</v>
      </c>
      <c r="LB7">
        <v>-1.7010477238324992</v>
      </c>
      <c r="LC7">
        <v>-0.27922590850533152</v>
      </c>
      <c r="LD7">
        <v>-1.7207918171329029</v>
      </c>
      <c r="LE7">
        <v>-9.6391950758798625E-2</v>
      </c>
      <c r="LF7">
        <v>-1.690633430930365</v>
      </c>
      <c r="LG7">
        <v>8.605203099662645E-2</v>
      </c>
      <c r="LH7">
        <v>-1.6620394010755213</v>
      </c>
      <c r="LI7">
        <v>0.29175848020941819</v>
      </c>
      <c r="LJ7">
        <v>-1.6452322015198451</v>
      </c>
      <c r="LK7">
        <v>0.50205770528000626</v>
      </c>
      <c r="LL7">
        <v>-1.6331945193926161</v>
      </c>
      <c r="LM7">
        <v>0.71440384377143551</v>
      </c>
      <c r="LN7">
        <v>-1.62395723955325</v>
      </c>
      <c r="LO7">
        <v>0.92804221896934525</v>
      </c>
      <c r="LP7">
        <v>-1.616593390021059</v>
      </c>
      <c r="LQ7">
        <v>1.1426048290182678</v>
      </c>
      <c r="LR7">
        <v>-1.6105681678425596</v>
      </c>
      <c r="LS7">
        <v>1.3578696863163962</v>
      </c>
      <c r="LT7">
        <v>-1.605542481920408</v>
      </c>
      <c r="LU7">
        <v>1.5736890043273224</v>
      </c>
      <c r="LV7">
        <v>-1.6012888394446223</v>
      </c>
      <c r="LW7">
        <v>1.7899588753296372</v>
      </c>
      <c r="LX7">
        <v>-1.5976478400359644</v>
      </c>
      <c r="LY7">
        <v>2.006603310508893</v>
      </c>
      <c r="LZ7">
        <v>-1.5945035626342139</v>
      </c>
      <c r="MA7">
        <v>2.2235648741420206</v>
      </c>
      <c r="MB7">
        <v>-1.5917689373455182</v>
      </c>
      <c r="MC7">
        <v>2.4407988875524786</v>
      </c>
      <c r="MD7">
        <v>-1.5893767277342177</v>
      </c>
      <c r="ME7">
        <v>2.6582697197186076</v>
      </c>
      <c r="MF7">
        <v>-1.5872737851801373</v>
      </c>
      <c r="MG7">
        <v>2.8759483453788568</v>
      </c>
      <c r="MH7">
        <v>-1.5854172702690217</v>
      </c>
      <c r="MI7">
        <v>3.0938106934274523</v>
      </c>
      <c r="MJ7">
        <v>-1.583772091178413</v>
      </c>
      <c r="MK7">
        <v>3.3118364997413972</v>
      </c>
      <c r="ML7">
        <v>-1.5823091166824947</v>
      </c>
      <c r="MM7">
        <v>3.5300084896537078</v>
      </c>
      <c r="MN7">
        <v>-1.581003896100394</v>
      </c>
      <c r="MO7">
        <v>3.7483117810840993</v>
      </c>
      <c r="MP7">
        <v>-1.5798357199798305</v>
      </c>
      <c r="MQ7">
        <v>3.9667334389479993</v>
      </c>
      <c r="MR7">
        <v>-1.5787869156156531</v>
      </c>
      <c r="MS7">
        <v>4.185262135705786</v>
      </c>
      <c r="MT7">
        <v>-1.5778423082083886</v>
      </c>
      <c r="MU7">
        <v>4.4038878880206092</v>
      </c>
      <c r="MV7">
        <v>-1.5769888013584861</v>
      </c>
      <c r="MW7">
        <v>4.6226018490955552</v>
      </c>
      <c r="MX7">
        <v>-1.5762150452120507</v>
      </c>
      <c r="MY7">
        <v>4.8413961424941006</v>
      </c>
      <c r="MZ7">
        <v>-1.5755111701318412</v>
      </c>
      <c r="NA7">
        <v>5.0602637273810602</v>
      </c>
      <c r="NB7">
        <v>-1.5748685701540535</v>
      </c>
      <c r="NC7">
        <v>5.279198287920349</v>
      </c>
      <c r="ND7">
        <v>-1.5742797248441451</v>
      </c>
      <c r="NE7">
        <v>5.498194141499444</v>
      </c>
      <c r="NF7">
        <v>-1.5737380511877905</v>
      </c>
      <c r="NG7">
        <v>5.7172461618109303</v>
      </c>
      <c r="NH7">
        <v>-1.5732377792852132</v>
      </c>
      <c r="NI7">
        <v>5.9363497137951553</v>
      </c>
      <c r="NJ7">
        <v>-1.5727738471451433</v>
      </c>
      <c r="NK7">
        <v>6.1555005981550641</v>
      </c>
      <c r="NL7">
        <v>-1.5723418109822076</v>
      </c>
      <c r="NM7">
        <v>6.3746950036749519</v>
      </c>
      <c r="NN7">
        <v>-1.5719377682365629</v>
      </c>
      <c r="NO7">
        <v>6.5939294659628223</v>
      </c>
      <c r="NP7">
        <v>-1.5715582911388049</v>
      </c>
      <c r="NQ7">
        <v>6.8132008315281949</v>
      </c>
      <c r="NR7">
        <v>-1.5712003690973289</v>
      </c>
      <c r="NS7">
        <v>7.0325062263295752</v>
      </c>
      <c r="NT7">
        <v>-1.5708613585299958</v>
      </c>
      <c r="NU7">
        <v>7.2518430280964683</v>
      </c>
      <c r="NV7">
        <v>-1.5705389390252191</v>
      </c>
      <c r="NW7">
        <v>7.4712088418629801</v>
      </c>
      <c r="NX7">
        <v>-1.5702310749222348</v>
      </c>
      <c r="NY7">
        <v>7.6906014782533196</v>
      </c>
      <c r="NZ7">
        <v>-1.5699359815587763</v>
      </c>
      <c r="OA7">
        <v>7.9100189341406271</v>
      </c>
      <c r="OB7">
        <v>-1.5696520955612574</v>
      </c>
      <c r="OC7">
        <v>8.1294593753650357</v>
      </c>
      <c r="OD7">
        <v>-1.569378048651606</v>
      </c>
      <c r="OE7">
        <v>8.348921121248285</v>
      </c>
      <c r="OF7">
        <v>-1.5691126445257886</v>
      </c>
      <c r="OG7">
        <v>8.5684026306836181</v>
      </c>
      <c r="OH7">
        <v>-1.5688548384250276</v>
      </c>
      <c r="OI7">
        <v>8.7879024896132183</v>
      </c>
      <c r="OJ7">
        <v>-1.5686037190732351</v>
      </c>
      <c r="OK7">
        <v>9.0074193997329655</v>
      </c>
      <c r="OL7">
        <v>-1.568358492699657</v>
      </c>
      <c r="OM7">
        <v>9.226952168286731</v>
      </c>
      <c r="ON7">
        <v>-1.5681184689021443</v>
      </c>
      <c r="OO7">
        <v>9.4464996988311238</v>
      </c>
      <c r="OP7">
        <v>-1.5678830481375154</v>
      </c>
      <c r="OQ7">
        <v>9.6660609828672932</v>
      </c>
      <c r="OR7">
        <v>-1.5676517106532004</v>
      </c>
      <c r="OS7">
        <v>9.8856350922493039</v>
      </c>
      <c r="OT7">
        <v>-1.1627745922411856</v>
      </c>
      <c r="OU7">
        <v>-0.72077398466432441</v>
      </c>
      <c r="OV7">
        <v>-1.1929497653536367</v>
      </c>
      <c r="OW7">
        <v>-0.55757498242394343</v>
      </c>
      <c r="OX7">
        <v>-1.2247953433283332</v>
      </c>
      <c r="OY7">
        <v>-0.39752042907082541</v>
      </c>
      <c r="OZ7">
        <v>-1.2569398061681691</v>
      </c>
      <c r="PA7">
        <v>-0.2380285836761549</v>
      </c>
      <c r="PB7">
        <v>-1.2890972173206794</v>
      </c>
      <c r="PC7">
        <v>-7.8561170247520573E-2</v>
      </c>
      <c r="PD7">
        <v>-1.2406330994507895</v>
      </c>
      <c r="PE7">
        <v>7.0430387830770186E-2</v>
      </c>
      <c r="PF7">
        <v>-1.2047213031487392</v>
      </c>
      <c r="PG7">
        <v>0.25127989249019766</v>
      </c>
      <c r="PH7">
        <v>-1.1877237410532371</v>
      </c>
      <c r="PI7">
        <v>0.44360597911526128</v>
      </c>
      <c r="PJ7">
        <v>-1.1774553399576093</v>
      </c>
      <c r="PK7">
        <v>0.64185686151953547</v>
      </c>
      <c r="PL7">
        <v>-1.1707572083026641</v>
      </c>
      <c r="PM7">
        <v>0.84405801643614353</v>
      </c>
      <c r="PN7">
        <v>-1.1662413689926925</v>
      </c>
      <c r="PO7">
        <v>1.0491575373908737</v>
      </c>
      <c r="PP7">
        <v>-1.1631542078487502</v>
      </c>
      <c r="PQ7">
        <v>1.2564825912472561</v>
      </c>
      <c r="PR7">
        <v>-1.1610440513829627</v>
      </c>
      <c r="PS7">
        <v>1.4655659971069936</v>
      </c>
      <c r="PT7">
        <v>-1.1596236489641012</v>
      </c>
      <c r="PU7">
        <v>1.6760692402841164</v>
      </c>
      <c r="PV7">
        <v>-1.1587016380849671</v>
      </c>
      <c r="PW7">
        <v>1.8877394646582299</v>
      </c>
      <c r="PX7">
        <v>-1.1581453209493733</v>
      </c>
      <c r="PY7">
        <v>2.1003827826244095</v>
      </c>
      <c r="PZ7">
        <v>-1.1578594767055201</v>
      </c>
      <c r="QA7">
        <v>2.3138470125540405</v>
      </c>
      <c r="QB7">
        <v>-1.157773848568082</v>
      </c>
      <c r="QC7">
        <v>2.5280102589455899</v>
      </c>
      <c r="QD7">
        <v>-1.1578354802894153</v>
      </c>
      <c r="QE7">
        <v>2.7427732005610088</v>
      </c>
      <c r="QF7">
        <v>-1.158003841091459</v>
      </c>
      <c r="QG7">
        <v>2.9580537628261134</v>
      </c>
      <c r="QH7">
        <v>-1.1582476014609064</v>
      </c>
      <c r="QI7">
        <v>3.1737833450664343</v>
      </c>
      <c r="QJ7">
        <v>-1.1585424175514281</v>
      </c>
      <c r="QK7">
        <v>3.3899040797315596</v>
      </c>
      <c r="QL7">
        <v>-1.1588693529231917</v>
      </c>
      <c r="QM7">
        <v>3.6063667910806232</v>
      </c>
      <c r="QN7">
        <v>-1.1592137174581056</v>
      </c>
      <c r="QO7">
        <v>3.8231294390646817</v>
      </c>
      <c r="QP7">
        <v>-1.1595641892609394</v>
      </c>
      <c r="QQ7">
        <v>4.0401559080063087</v>
      </c>
      <c r="QR7">
        <v>-1.1599121353263941</v>
      </c>
      <c r="QS7">
        <v>4.2574150462556881</v>
      </c>
      <c r="QT7">
        <v>-1.1602510764588296</v>
      </c>
      <c r="QU7">
        <v>4.4748798927719085</v>
      </c>
      <c r="QV7">
        <v>-1.1605762600167606</v>
      </c>
      <c r="QW7">
        <v>4.6925270459181174</v>
      </c>
      <c r="QX7">
        <v>-1.1608843153428725</v>
      </c>
      <c r="QY7">
        <v>4.910336142556897</v>
      </c>
      <c r="QZ7">
        <v>-1.1611729739695538</v>
      </c>
      <c r="RA7">
        <v>5.1282894241681332</v>
      </c>
      <c r="RB7">
        <v>-1.1614408414522306</v>
      </c>
      <c r="RC7">
        <v>5.3463713726583801</v>
      </c>
      <c r="RD7">
        <v>-1.161687210904061</v>
      </c>
      <c r="RE7">
        <v>5.5645684027080575</v>
      </c>
      <c r="RF7">
        <v>-1.1619119105537623</v>
      </c>
      <c r="RG7">
        <v>5.782868600496383</v>
      </c>
      <c r="RH7">
        <v>-1.1621151792608917</v>
      </c>
      <c r="RI7">
        <v>6.001261500830263</v>
      </c>
      <c r="RJ7">
        <v>-1.162297565114222</v>
      </c>
      <c r="RK7">
        <v>6.2197378963292502</v>
      </c>
      <c r="RL7">
        <v>-1.1624598431421707</v>
      </c>
      <c r="RM7">
        <v>6.4382896735490158</v>
      </c>
      <c r="RN7">
        <v>-1.1626029488679046</v>
      </c>
      <c r="RO7">
        <v>6.6569096718716594</v>
      </c>
      <c r="RP7">
        <v>-1.1627279249984044</v>
      </c>
      <c r="RQ7">
        <v>6.875591561729391</v>
      </c>
      <c r="RR7">
        <v>-1.1628358789888853</v>
      </c>
      <c r="RS7">
        <v>7.0943297393120561</v>
      </c>
      <c r="RT7">
        <v>-1.1629279495934517</v>
      </c>
      <c r="RU7">
        <v>7.3131192353766057</v>
      </c>
      <c r="RV7">
        <v>-1.1630052808191398</v>
      </c>
      <c r="RW7">
        <v>7.5319556361554323</v>
      </c>
      <c r="RX7">
        <v>-1.16306900195704</v>
      </c>
      <c r="RY7">
        <v>7.7508350146700842</v>
      </c>
      <c r="RZ7">
        <v>-1.1631202125795563</v>
      </c>
      <c r="SA7">
        <v>7.9697538710124576</v>
      </c>
      <c r="SB7">
        <v>-1.1631599715742025</v>
      </c>
      <c r="SC7">
        <v>8.1887090803679143</v>
      </c>
      <c r="SD7">
        <v>-1.1631892894379179</v>
      </c>
      <c r="SE7">
        <v>8.4076978477323436</v>
      </c>
      <c r="SF7">
        <v>-1.1632091231858008</v>
      </c>
      <c r="SG7">
        <v>8.6267176684248685</v>
      </c>
      <c r="SH7">
        <v>-1.1632203733375894</v>
      </c>
      <c r="SI7">
        <v>8.8457662936240364</v>
      </c>
      <c r="SJ7">
        <v>-1.1632238825385324</v>
      </c>
      <c r="SK7">
        <v>9.0648417002630275</v>
      </c>
      <c r="SL7">
        <v>-1.1632204354486635</v>
      </c>
      <c r="SM7">
        <v>9.2839420647104127</v>
      </c>
      <c r="SN7">
        <v>-1.1632107596009693</v>
      </c>
      <c r="SO7">
        <v>9.5030657397415546</v>
      </c>
      <c r="SP7">
        <v>-1.1631955269837233</v>
      </c>
      <c r="SQ7">
        <v>9.7222112343724856</v>
      </c>
      <c r="SR7">
        <v>-0.7096257976408703</v>
      </c>
      <c r="SS7">
        <v>-0.66256018758031154</v>
      </c>
      <c r="ST7">
        <v>-0.7418434440505447</v>
      </c>
      <c r="SU7">
        <v>-0.50320536574235186</v>
      </c>
      <c r="SV7">
        <v>-0.77745924920737153</v>
      </c>
      <c r="SW7">
        <v>-0.35024725887253461</v>
      </c>
      <c r="SX7">
        <v>-0.81640054361686665</v>
      </c>
      <c r="SY7">
        <v>-0.20354912890899152</v>
      </c>
      <c r="SZ7">
        <v>-0.85975123074169202</v>
      </c>
      <c r="TA7">
        <v>-6.5151367454121603E-2</v>
      </c>
      <c r="TB7">
        <v>-0.81582365681131308</v>
      </c>
      <c r="TC7">
        <v>5.6703382377253517E-2</v>
      </c>
      <c r="TD7">
        <v>-0.79706978332013356</v>
      </c>
      <c r="TE7">
        <v>0.20746300732513678</v>
      </c>
      <c r="TF7">
        <v>-0.79453455278732421</v>
      </c>
      <c r="TG7">
        <v>0.37543969015132078</v>
      </c>
      <c r="TH7">
        <v>-0.79608264856150324</v>
      </c>
      <c r="TI7">
        <v>0.55401836436937602</v>
      </c>
      <c r="TJ7">
        <v>-0.79922402381247892</v>
      </c>
      <c r="TK7">
        <v>0.74019643163227156</v>
      </c>
      <c r="TL7">
        <v>-0.80303929971370525</v>
      </c>
      <c r="TM7">
        <v>0.93216395678925479</v>
      </c>
      <c r="TN7">
        <v>-0.8070877960336249</v>
      </c>
      <c r="TO7">
        <v>1.1286653581797168</v>
      </c>
      <c r="TP7">
        <v>-0.81113398987006047</v>
      </c>
      <c r="TQ7">
        <v>1.328773375315405</v>
      </c>
      <c r="TR7">
        <v>-0.81504750991139541</v>
      </c>
      <c r="TS7">
        <v>1.5317840404452399</v>
      </c>
      <c r="TT7">
        <v>-0.81875662483998102</v>
      </c>
      <c r="TU7">
        <v>1.7371540351086689</v>
      </c>
      <c r="TV7">
        <v>-0.82222400849630661</v>
      </c>
      <c r="TW7">
        <v>1.9444583611224855</v>
      </c>
      <c r="TX7">
        <v>-0.82543337008773165</v>
      </c>
      <c r="TY7">
        <v>2.1533605622191989</v>
      </c>
      <c r="TZ7">
        <v>-0.82838171309876574</v>
      </c>
      <c r="UA7">
        <v>2.3635914660669726</v>
      </c>
      <c r="UB7">
        <v>-0.8310746029810745</v>
      </c>
      <c r="UC7">
        <v>2.574933809773897</v>
      </c>
      <c r="UD7">
        <v>-0.83352310417890774</v>
      </c>
      <c r="UE7">
        <v>2.7872109377871768</v>
      </c>
      <c r="UF7">
        <v>-0.83574169543547505</v>
      </c>
      <c r="UG7">
        <v>3.0002783397666404</v>
      </c>
      <c r="UH7">
        <v>-0.8377467997404715</v>
      </c>
      <c r="UI7">
        <v>3.2140171991438189</v>
      </c>
      <c r="UJ7">
        <v>-0.83955572936590672</v>
      </c>
      <c r="UK7">
        <v>3.4283293944305386</v>
      </c>
      <c r="UL7">
        <v>-0.84118592871821762</v>
      </c>
      <c r="UM7">
        <v>3.6431335736394659</v>
      </c>
      <c r="UN7">
        <v>-0.84265443975570498</v>
      </c>
      <c r="UO7">
        <v>3.8583620383308141</v>
      </c>
      <c r="UP7">
        <v>-0.84397753722454039</v>
      </c>
      <c r="UQ7">
        <v>4.0739582498729128</v>
      </c>
      <c r="UR7">
        <v>-0.84517049407520306</v>
      </c>
      <c r="US7">
        <v>4.2898748211542639</v>
      </c>
      <c r="UT7">
        <v>-0.84624744596519397</v>
      </c>
      <c r="UU7">
        <v>4.5060718915298592</v>
      </c>
      <c r="UV7">
        <v>-0.84722132997744037</v>
      </c>
      <c r="UW7">
        <v>4.7225158070156681</v>
      </c>
      <c r="UX7">
        <v>-0.84810387760212425</v>
      </c>
      <c r="UY7">
        <v>4.9391780452335601</v>
      </c>
      <c r="UZ7">
        <v>-0.84890564608756325</v>
      </c>
      <c r="VA7">
        <v>5.1560343375666369</v>
      </c>
      <c r="VB7">
        <v>-0.84963607567043664</v>
      </c>
      <c r="VC7">
        <v>5.3730639508048652</v>
      </c>
      <c r="VD7">
        <v>-0.85030356303887433</v>
      </c>
      <c r="VE7">
        <v>5.5902490981377015</v>
      </c>
      <c r="VF7">
        <v>-0.85091554373512079</v>
      </c>
      <c r="VG7">
        <v>5.8075744552804425</v>
      </c>
      <c r="VH7">
        <v>-0.85147857812022842</v>
      </c>
      <c r="VI7">
        <v>6.0250267622099631</v>
      </c>
      <c r="VJ7">
        <v>-0.85199843705478706</v>
      </c>
      <c r="VK7">
        <v>6.2425944947227414</v>
      </c>
      <c r="VL7">
        <v>-0.85248018465291531</v>
      </c>
      <c r="VM7">
        <v>6.4602675930226319</v>
      </c>
      <c r="VN7">
        <v>-0.85292825639294134</v>
      </c>
      <c r="VO7">
        <v>6.6780372369555137</v>
      </c>
      <c r="VP7">
        <v>-0.85334653156610751</v>
      </c>
      <c r="VQ7">
        <v>6.8958956594521821</v>
      </c>
      <c r="VR7">
        <v>-0.85373839955826081</v>
      </c>
      <c r="VS7">
        <v>7.1138359913133709</v>
      </c>
      <c r="VT7">
        <v>-0.8541068198275712</v>
      </c>
      <c r="VU7">
        <v>7.3318521317436218</v>
      </c>
      <c r="VV7">
        <v>-0.85445437569636329</v>
      </c>
      <c r="VW7">
        <v>7.549938640073754</v>
      </c>
      <c r="VX7">
        <v>-0.8547833222416914</v>
      </c>
      <c r="VY7">
        <v>7.7680906449491243</v>
      </c>
      <c r="VZ7">
        <v>-0.85509562867475142</v>
      </c>
      <c r="WA7">
        <v>7.9863037679419513</v>
      </c>
      <c r="WB7">
        <v>-0.85539301565320891</v>
      </c>
      <c r="WC7">
        <v>8.2045740590989418</v>
      </c>
      <c r="WD7">
        <v>-0.85567698799386904</v>
      </c>
      <c r="WE7">
        <v>8.4228979423860082</v>
      </c>
      <c r="WF7">
        <v>-0.85594886325146657</v>
      </c>
      <c r="WG7">
        <v>8.6412721693578565</v>
      </c>
      <c r="WH7">
        <v>-0.85620979661197338</v>
      </c>
      <c r="WI7">
        <v>8.8596937796793558</v>
      </c>
      <c r="WJ7">
        <v>-0.85646080252271339</v>
      </c>
      <c r="WK7">
        <v>9.0781600673686231</v>
      </c>
      <c r="WL7">
        <v>-0.85670277344911605</v>
      </c>
      <c r="WM7">
        <v>9.2966685518310257</v>
      </c>
      <c r="WN7">
        <v>-0.85693649611254419</v>
      </c>
      <c r="WO7">
        <v>9.5152169529153046</v>
      </c>
      <c r="WP7">
        <v>-0.26225005891531122</v>
      </c>
      <c r="WQ7">
        <v>-0.61521479769134002</v>
      </c>
      <c r="WR7">
        <v>-0.29787776255988274</v>
      </c>
      <c r="WS7">
        <v>-0.46227840201227693</v>
      </c>
      <c r="WT7">
        <v>-0.33784877715318767</v>
      </c>
      <c r="WU7">
        <v>-0.31751775617770983</v>
      </c>
      <c r="WV7">
        <v>-0.38264351252175316</v>
      </c>
      <c r="WW7">
        <v>-0.18183725407942167</v>
      </c>
      <c r="WX7">
        <v>-0.43373230505479771</v>
      </c>
      <c r="WY7">
        <v>-5.8004792848282714E-2</v>
      </c>
      <c r="WZ7">
        <v>-0.42680769091315995</v>
      </c>
      <c r="XA7">
        <v>4.9062946367343901E-2</v>
      </c>
      <c r="XB7">
        <v>-0.43526066786306722</v>
      </c>
      <c r="XC7">
        <v>0.17857391510799736</v>
      </c>
      <c r="XD7">
        <v>-0.44972384666935672</v>
      </c>
      <c r="XE7">
        <v>0.32607699423541753</v>
      </c>
      <c r="XF7">
        <v>-0.4640054744240984</v>
      </c>
      <c r="XG7">
        <v>0.48642923159260831</v>
      </c>
      <c r="XH7">
        <v>-0.47726784659991606</v>
      </c>
      <c r="XI7">
        <v>0.65682193320977778</v>
      </c>
      <c r="XJ7">
        <v>-0.48932916342794625</v>
      </c>
      <c r="XK7">
        <v>0.83530242622287598</v>
      </c>
      <c r="XL7">
        <v>-0.50016149894539763</v>
      </c>
      <c r="XM7">
        <v>1.0203482065389025</v>
      </c>
      <c r="XN7">
        <v>-0.5098012604095703</v>
      </c>
      <c r="XO7">
        <v>1.2107256109679492</v>
      </c>
      <c r="XP7">
        <v>-0.51832214643560537</v>
      </c>
      <c r="XQ7">
        <v>1.4054322180634908</v>
      </c>
      <c r="XR7">
        <v>-0.5258193551089656</v>
      </c>
      <c r="XS7">
        <v>1.6036591493995351</v>
      </c>
      <c r="XT7">
        <v>-0.53239800589733155</v>
      </c>
      <c r="XU7">
        <v>1.8047579876262025</v>
      </c>
      <c r="XV7">
        <v>-0.53816481812365125</v>
      </c>
      <c r="XW7">
        <v>2.0082108979026749</v>
      </c>
      <c r="XX7">
        <v>-0.54322251708750946</v>
      </c>
      <c r="XY7">
        <v>2.2136047505190986</v>
      </c>
      <c r="XZ7">
        <v>-0.54766639095250147</v>
      </c>
      <c r="YA7">
        <v>2.420609579305006</v>
      </c>
      <c r="YB7">
        <v>-0.55158245597402056</v>
      </c>
      <c r="YC7">
        <v>2.6289611255000165</v>
      </c>
      <c r="YD7">
        <v>-0.55504676936016895</v>
      </c>
      <c r="YE7">
        <v>2.8384469267210428</v>
      </c>
      <c r="YF7">
        <v>-0.55812551808968613</v>
      </c>
      <c r="YG7">
        <v>3.0488953412395507</v>
      </c>
      <c r="YH7">
        <v>-0.5608755951410368</v>
      </c>
      <c r="YI7">
        <v>3.2601669378354687</v>
      </c>
      <c r="YJ7">
        <v>-0.56334544806609221</v>
      </c>
      <c r="YK7">
        <v>3.4721477618881416</v>
      </c>
      <c r="YL7">
        <v>-0.56557604707176079</v>
      </c>
      <c r="YM7">
        <v>3.6847440752775151</v>
      </c>
      <c r="YN7">
        <v>-0.56760187007819185</v>
      </c>
      <c r="YO7">
        <v>3.8978782471122715</v>
      </c>
      <c r="YP7">
        <v>-0.56945184090993417</v>
      </c>
      <c r="YQ7">
        <v>4.11148553982708</v>
      </c>
      <c r="YR7">
        <v>-0.57115018503779036</v>
      </c>
      <c r="YS7">
        <v>4.3255115904748234</v>
      </c>
      <c r="YT7">
        <v>-0.5727171868486336</v>
      </c>
      <c r="YU7">
        <v>4.5399104313341185</v>
      </c>
      <c r="YV7">
        <v>-0.57416984517308944</v>
      </c>
      <c r="YW7">
        <v>4.7546429289601164</v>
      </c>
      <c r="YX7">
        <v>-0.57552243151565374</v>
      </c>
      <c r="YY7">
        <v>4.969675548216963</v>
      </c>
      <c r="YZ7">
        <v>-0.57678695961485582</v>
      </c>
      <c r="ZA7">
        <v>5.1849793691474551</v>
      </c>
      <c r="ZB7">
        <v>-0.57797357678949035</v>
      </c>
      <c r="ZC7">
        <v>5.4005293010322051</v>
      </c>
      <c r="ZD7">
        <v>-0.57909088787684082</v>
      </c>
      <c r="ZE7">
        <v>5.6163034507099505</v>
      </c>
      <c r="ZF7">
        <v>-0.58014622205540411</v>
      </c>
      <c r="ZG7">
        <v>5.8322826120136124</v>
      </c>
      <c r="ZH7">
        <v>-0.581145851881818</v>
      </c>
      <c r="ZI7">
        <v>6.0484498506895301</v>
      </c>
      <c r="ZJ7">
        <v>-0.5820951727250171</v>
      </c>
      <c r="ZK7">
        <v>6.2647901649327791</v>
      </c>
      <c r="ZL7">
        <v>-0.58299884961079873</v>
      </c>
      <c r="ZM7">
        <v>6.4812902060973103</v>
      </c>
      <c r="ZN7">
        <v>-0.58386093738668254</v>
      </c>
      <c r="ZO7">
        <v>6.697938047539453</v>
      </c>
      <c r="ZP7">
        <v>-0.58468497912579265</v>
      </c>
      <c r="ZQ7">
        <v>6.9147229921692945</v>
      </c>
      <c r="ZR7">
        <v>-0.5854740868261995</v>
      </c>
      <c r="ZS7">
        <v>7.1316354113018097</v>
      </c>
      <c r="ZT7">
        <v>-0.58623100772548864</v>
      </c>
      <c r="ZU7">
        <v>7.3486666089584904</v>
      </c>
      <c r="ZV7">
        <v>-0.58695817893628244</v>
      </c>
      <c r="ZW7">
        <v>7.5658087069798157</v>
      </c>
      <c r="ZX7">
        <v>-0.58765777259664731</v>
      </c>
      <c r="ZY7">
        <v>7.7830545472498605</v>
      </c>
      <c r="ZZ7">
        <v>-0.58833173331248745</v>
      </c>
      <c r="AAA7">
        <v>8.000397608069326</v>
      </c>
      <c r="AAB7">
        <v>-0.58898180932561528</v>
      </c>
      <c r="AAC7">
        <v>8.2178319322898865</v>
      </c>
      <c r="AAD7">
        <v>-0.58960957856686558</v>
      </c>
      <c r="AAE7">
        <v>8.4353520652773373</v>
      </c>
      <c r="AAF7">
        <v>-0.59021647052792603</v>
      </c>
      <c r="AAG7">
        <v>8.6529530011302942</v>
      </c>
      <c r="AAH7">
        <v>-0.59080378470684014</v>
      </c>
      <c r="AAI7">
        <v>8.8706301358673407</v>
      </c>
      <c r="AAJ7">
        <v>-0.59137270623631333</v>
      </c>
      <c r="AAK7">
        <v>9.0883792265240508</v>
      </c>
      <c r="AAL7">
        <v>-0.59192431918825661</v>
      </c>
      <c r="AAM7">
        <v>9.3061963552847402</v>
      </c>
      <c r="AAN7">
        <v>0.17895531454179492</v>
      </c>
      <c r="AAO7">
        <v>-0.57948594802217723</v>
      </c>
      <c r="AAP7">
        <v>0.13977016591259311</v>
      </c>
      <c r="AAQ7">
        <v>-0.43324541641952524</v>
      </c>
      <c r="AAR7">
        <v>9.5770293543934681E-2</v>
      </c>
      <c r="AAS7">
        <v>-0.29606786678804398</v>
      </c>
      <c r="AAT7">
        <v>4.6384227401382802E-2</v>
      </c>
      <c r="AAU7">
        <v>-0.16902907021067656</v>
      </c>
      <c r="AAV7">
        <v>-9.5972805365525504E-3</v>
      </c>
      <c r="AAW7">
        <v>-5.440539103827717E-2</v>
      </c>
      <c r="AAX7">
        <v>-6.0408608914841989E-2</v>
      </c>
      <c r="AAY7">
        <v>4.5159578013383557E-2</v>
      </c>
      <c r="AAZ7">
        <v>-9.4041680611188908E-2</v>
      </c>
      <c r="ABA7">
        <v>0.16201991842290159</v>
      </c>
      <c r="ABB7">
        <v>-0.12181438938579292</v>
      </c>
      <c r="ABC7">
        <v>0.29542178569627836</v>
      </c>
      <c r="ABD7">
        <v>-0.14562862878140384</v>
      </c>
      <c r="ABE7">
        <v>0.44189161328678905</v>
      </c>
      <c r="ABF7">
        <v>-0.16631636829488633</v>
      </c>
      <c r="ABG7">
        <v>0.59929470736878021</v>
      </c>
      <c r="ABH7">
        <v>-0.18432757396903657</v>
      </c>
      <c r="ABI7">
        <v>0.76592974997808161</v>
      </c>
      <c r="ABJ7">
        <v>-0.19997962647832321</v>
      </c>
      <c r="ABK7">
        <v>0.94030811807442294</v>
      </c>
      <c r="ABL7">
        <v>-0.21355268494407992</v>
      </c>
      <c r="ABM7">
        <v>1.1211195126072155</v>
      </c>
      <c r="ABN7">
        <v>-0.22531565757624297</v>
      </c>
      <c r="ABO7">
        <v>1.3072395290055405</v>
      </c>
      <c r="ABP7">
        <v>-0.23552472080903353</v>
      </c>
      <c r="ABQ7">
        <v>1.4977298907384142</v>
      </c>
      <c r="ABR7">
        <v>-0.24441536751687079</v>
      </c>
      <c r="ABS7">
        <v>1.6918238994419637</v>
      </c>
      <c r="ABT7">
        <v>-0.25219629608849031</v>
      </c>
      <c r="ABU7">
        <v>1.8889029733548555</v>
      </c>
      <c r="ABV7">
        <v>-0.25904702709843125</v>
      </c>
      <c r="ABW7">
        <v>2.0884708885254395</v>
      </c>
      <c r="ABX7">
        <v>-0.26511862340645143</v>
      </c>
      <c r="ABY7">
        <v>2.2901297849095483</v>
      </c>
      <c r="ABZ7">
        <v>-0.27053630598567213</v>
      </c>
      <c r="ACA7">
        <v>2.4935596714259924</v>
      </c>
      <c r="ACB7">
        <v>-0.27540291839298026</v>
      </c>
      <c r="ACC7">
        <v>2.6985017595584031</v>
      </c>
      <c r="ACD7">
        <v>-0.27980253543803235</v>
      </c>
      <c r="ACE7">
        <v>2.9047452876915005</v>
      </c>
      <c r="ACF7">
        <v>-0.28380381983016323</v>
      </c>
      <c r="ACG7">
        <v>3.1121172654336062</v>
      </c>
      <c r="ACH7">
        <v>-0.28746294811710676</v>
      </c>
      <c r="ACI7">
        <v>3.3204745492546408</v>
      </c>
      <c r="ACJ7">
        <v>-0.29082605993908839</v>
      </c>
      <c r="ACK7">
        <v>3.5296977312905855</v>
      </c>
      <c r="ACL7">
        <v>-0.2939312554819285</v>
      </c>
      <c r="ACM7">
        <v>3.7396864183081133</v>
      </c>
      <c r="ACN7">
        <v>-0.29681019747947746</v>
      </c>
      <c r="ACO7">
        <v>3.9503555692903469</v>
      </c>
      <c r="ACP7">
        <v>-0.29948938298668115</v>
      </c>
      <c r="ACQ7">
        <v>4.1616326376863571</v>
      </c>
      <c r="ACR7">
        <v>-0.3019911474184846</v>
      </c>
      <c r="ACS7">
        <v>4.3734553262119444</v>
      </c>
      <c r="ACT7">
        <v>-0.30433445559276057</v>
      </c>
      <c r="ACU7">
        <v>4.5857698097313344</v>
      </c>
      <c r="ACV7">
        <v>-0.30653552532977379</v>
      </c>
      <c r="ACW7">
        <v>4.7985293177447339</v>
      </c>
      <c r="ACX7">
        <v>-0.30860832033458346</v>
      </c>
      <c r="ACY7">
        <v>5.0116929949157729</v>
      </c>
      <c r="ACZ7">
        <v>-0.31056494137787388</v>
      </c>
      <c r="ADA7">
        <v>5.225224978089674</v>
      </c>
      <c r="ADB7">
        <v>-0.31241593840452686</v>
      </c>
      <c r="ADC7">
        <v>5.4390936431264967</v>
      </c>
      <c r="ADD7">
        <v>-0.3141705610763264</v>
      </c>
      <c r="ADE7">
        <v>5.6532709859404324</v>
      </c>
      <c r="ADF7">
        <v>-0.3158369612348641</v>
      </c>
      <c r="ADG7">
        <v>5.8677321103991522</v>
      </c>
      <c r="ADH7">
        <v>-0.31742235765521865</v>
      </c>
      <c r="ADI7">
        <v>6.0824548019345226</v>
      </c>
      <c r="ADJ7">
        <v>-0.31893317106869545</v>
      </c>
      <c r="ADK7">
        <v>6.2974191703907803</v>
      </c>
      <c r="ADL7">
        <v>-0.32037513560512237</v>
      </c>
      <c r="ADM7">
        <v>6.5126073491841918</v>
      </c>
      <c r="ADN7">
        <v>-0.32175339141155435</v>
      </c>
      <c r="ADO7">
        <v>6.7280032405590937</v>
      </c>
      <c r="ADP7">
        <v>-0.3230725621438767</v>
      </c>
      <c r="ADQ7">
        <v>6.9435922988108834</v>
      </c>
      <c r="ADR7">
        <v>-0.32433682021599874</v>
      </c>
      <c r="ADS7">
        <v>7.1593613449618587</v>
      </c>
      <c r="ADT7">
        <v>-0.32554994207434951</v>
      </c>
      <c r="ADU7">
        <v>7.3752984076368344</v>
      </c>
      <c r="ADV7">
        <v>-0.32671535528848128</v>
      </c>
      <c r="ADW7">
        <v>7.5913925858750071</v>
      </c>
      <c r="ADX7">
        <v>-0.32783617888280631</v>
      </c>
      <c r="ADY7">
        <v>7.8076339303979863</v>
      </c>
      <c r="ADZ7">
        <v>-0.32891525805100807</v>
      </c>
      <c r="AEA7">
        <v>8.0240133404768059</v>
      </c>
      <c r="AEB7">
        <v>-0.3299551941731122</v>
      </c>
      <c r="AEC7">
        <v>8.2405224740399969</v>
      </c>
      <c r="AED7">
        <v>-0.33095837088164326</v>
      </c>
      <c r="AEE7">
        <v>8.4571536690670115</v>
      </c>
      <c r="AEF7">
        <v>-0.33192697678760685</v>
      </c>
      <c r="AEG7">
        <v>8.6738998746370282</v>
      </c>
      <c r="AEH7">
        <v>-0.33286302536707835</v>
      </c>
      <c r="AEI7">
        <v>8.8907545902687062</v>
      </c>
      <c r="AEJ7">
        <v>-0.33376837242365381</v>
      </c>
      <c r="AEK7">
        <v>9.1077118124039362</v>
      </c>
      <c r="AEL7">
        <v>0.61369571810691437</v>
      </c>
      <c r="AEM7">
        <v>-0.5559173433336223</v>
      </c>
      <c r="AEN7">
        <v>0.57172943048579727</v>
      </c>
      <c r="AEO7">
        <v>-0.41491912626871935</v>
      </c>
      <c r="AEP7">
        <v>0.5248204598723849</v>
      </c>
      <c r="AEQ7">
        <v>-0.28321920306327664</v>
      </c>
      <c r="AER7">
        <v>0.47241226724093621</v>
      </c>
      <c r="AES7">
        <v>-0.16186883363415161</v>
      </c>
      <c r="AET7">
        <v>0.41359059189700609</v>
      </c>
      <c r="AEU7">
        <v>-5.2590071035376329E-2</v>
      </c>
      <c r="AEV7">
        <v>0.30423261138383512</v>
      </c>
      <c r="AEW7">
        <v>4.3157338617485913E-2</v>
      </c>
      <c r="AEX7">
        <v>0.24889929114654669</v>
      </c>
      <c r="AEY7">
        <v>0.15268815397736038</v>
      </c>
      <c r="AEZ7">
        <v>0.21064735998139683</v>
      </c>
      <c r="AFA7">
        <v>0.27702165831978032</v>
      </c>
      <c r="AFB7">
        <v>0.17959121174547918</v>
      </c>
      <c r="AFC7">
        <v>0.41380623497362923</v>
      </c>
      <c r="AFD7">
        <v>0.15323965584855151</v>
      </c>
      <c r="AFE7">
        <v>0.56147028177372016</v>
      </c>
      <c r="AFF7">
        <v>0.13052164442001393</v>
      </c>
      <c r="AFG7">
        <v>0.71861091463476257</v>
      </c>
      <c r="AFH7">
        <v>0.11080973218530407</v>
      </c>
      <c r="AFI7">
        <v>0.8838963164137722</v>
      </c>
      <c r="AFJ7">
        <v>9.3639942708864179E-2</v>
      </c>
      <c r="AFK7">
        <v>1.0560935017925661</v>
      </c>
      <c r="AFL7">
        <v>7.8625363043755073E-2</v>
      </c>
      <c r="AFM7">
        <v>1.2341096426928313</v>
      </c>
      <c r="AFN7">
        <v>6.5432752921766285E-2</v>
      </c>
      <c r="AFO7">
        <v>1.4170116134435939</v>
      </c>
      <c r="AFP7">
        <v>5.3776907801698727E-2</v>
      </c>
      <c r="AFQ7">
        <v>1.6040225098983629</v>
      </c>
      <c r="AFR7">
        <v>4.3417518803350846E-2</v>
      </c>
      <c r="AFS7">
        <v>1.7945044664861369</v>
      </c>
      <c r="AFT7">
        <v>3.4154814910572449E-2</v>
      </c>
      <c r="AFU7">
        <v>1.9879365614878133</v>
      </c>
      <c r="AFV7">
        <v>2.5824091459309931E-2</v>
      </c>
      <c r="AFW7">
        <v>2.183893138738398</v>
      </c>
      <c r="AFX7">
        <v>1.8289984096545225E-2</v>
      </c>
      <c r="AFY7">
        <v>2.3820249167940855</v>
      </c>
      <c r="AFZ7">
        <v>1.1441146819951689E-2</v>
      </c>
      <c r="AGA7">
        <v>2.5820434962004226</v>
      </c>
      <c r="AGB7">
        <v>5.1856531911219517E-3</v>
      </c>
      <c r="AGC7">
        <v>2.7837090453641506</v>
      </c>
      <c r="AGD7">
        <v>-5.5280526408278598E-4</v>
      </c>
      <c r="AGE7">
        <v>2.9868206536590325</v>
      </c>
      <c r="AGF7">
        <v>-5.8379805578736132E-3</v>
      </c>
      <c r="AGG7">
        <v>3.191208806899978</v>
      </c>
      <c r="AGH7">
        <v>-1.0723498939505645E-2</v>
      </c>
      <c r="AGI7">
        <v>3.39672950802077</v>
      </c>
      <c r="AGJ7">
        <v>-1.5254778798259074E-2</v>
      </c>
      <c r="AGK7">
        <v>3.6032596589891104</v>
      </c>
      <c r="AGL7">
        <v>-1.9470542670991513E-2</v>
      </c>
      <c r="AGM7">
        <v>3.8106934074938232</v>
      </c>
      <c r="AGN7">
        <v>-2.340401249528265E-2</v>
      </c>
      <c r="AGO7">
        <v>4.0189392339308201</v>
      </c>
      <c r="AGP7">
        <v>-2.7083859195354897E-2</v>
      </c>
      <c r="AGQ7">
        <v>4.2279176099421081</v>
      </c>
      <c r="AGR7">
        <v>-3.0534961901471851E-2</v>
      </c>
      <c r="AGS7">
        <v>4.4375591016328224</v>
      </c>
      <c r="AGT7">
        <v>-3.3779019266624313E-2</v>
      </c>
      <c r="AGU7">
        <v>4.6478028216378027</v>
      </c>
      <c r="AGV7">
        <v>-3.6835045304413762E-2</v>
      </c>
      <c r="AGW7">
        <v>4.8585951571493995</v>
      </c>
      <c r="AGX7">
        <v>-3.9719774491617968E-2</v>
      </c>
      <c r="AGY7">
        <v>5.0698887180083014</v>
      </c>
      <c r="AGZ7">
        <v>-4.2447995068507015E-2</v>
      </c>
      <c r="AHA7">
        <v>5.2816414616169229</v>
      </c>
      <c r="AHB7">
        <v>-4.503282509562536E-2</v>
      </c>
      <c r="AHC7">
        <v>5.4938159609379635</v>
      </c>
      <c r="AHD7">
        <v>-4.7485942532454403E-2</v>
      </c>
      <c r="AHE7">
        <v>5.7063787890382107</v>
      </c>
      <c r="AHF7">
        <v>-4.9817778118348623E-2</v>
      </c>
      <c r="AHG7">
        <v>5.9192999991376869</v>
      </c>
      <c r="AHH7">
        <v>-5.2037677950066953E-2</v>
      </c>
      <c r="AHI7">
        <v>6.1325526833638335</v>
      </c>
      <c r="AHJ7">
        <v>-5.4154041210631804E-2</v>
      </c>
      <c r="AHK7">
        <v>6.3461125967062966</v>
      </c>
      <c r="AHL7">
        <v>-5.6174437397704627E-2</v>
      </c>
      <c r="AHM7">
        <v>6.5599578352501364</v>
      </c>
      <c r="AHN7">
        <v>-5.81057065417609E-2</v>
      </c>
      <c r="AHO7">
        <v>6.7740685598027426</v>
      </c>
      <c r="AHP7">
        <v>-5.9954045235522661E-2</v>
      </c>
      <c r="AHQ7">
        <v>6.988426757649175</v>
      </c>
      <c r="AHR7">
        <v>-6.1725080769125626E-2</v>
      </c>
      <c r="AHS7">
        <v>7.2030160364649607</v>
      </c>
      <c r="AHT7">
        <v>-6.3423935248511643E-2</v>
      </c>
      <c r="AHU7">
        <v>7.4178214454561209</v>
      </c>
      <c r="AHV7">
        <v>-6.5055281241953533E-2</v>
      </c>
      <c r="AHW7">
        <v>7.6328293196381187</v>
      </c>
      <c r="AHX7">
        <v>-6.6623390231889762E-2</v>
      </c>
      <c r="AHY7">
        <v>7.8480271438486957</v>
      </c>
      <c r="AHZ7">
        <v>-6.8132174933852707E-2</v>
      </c>
      <c r="AIA7">
        <v>8.0634034336482507</v>
      </c>
      <c r="AIB7">
        <v>-6.9585226368201525E-2</v>
      </c>
      <c r="AIC7">
        <v>8.2789476307186884</v>
      </c>
      <c r="AID7">
        <v>-7.0985846427632865E-2</v>
      </c>
      <c r="AIE7">
        <v>8.494650010748801</v>
      </c>
      <c r="AIF7">
        <v>-7.2337076565216235E-2</v>
      </c>
      <c r="AIG7">
        <v>8.7105016021057526</v>
      </c>
      <c r="AIH7">
        <v>-7.3641723130860315E-2</v>
      </c>
      <c r="AII7">
        <v>8.9264941138507297</v>
      </c>
      <c r="AIJ7">
        <v>0.91455134909606228</v>
      </c>
      <c r="AIK7">
        <v>-0.55821713465768252</v>
      </c>
      <c r="AIL7">
        <v>0.90517884308013885</v>
      </c>
      <c r="AIM7">
        <v>-0.41437316222462428</v>
      </c>
      <c r="AIN7">
        <v>0.89120047232196886</v>
      </c>
      <c r="AIO7">
        <v>-0.28111843004145259</v>
      </c>
      <c r="AIP7">
        <v>0.86838900160195254</v>
      </c>
      <c r="AIQ7">
        <v>-0.15980602463246488</v>
      </c>
      <c r="AIR7">
        <v>0.82897918319538622</v>
      </c>
      <c r="AIS7">
        <v>-5.1932123179149046E-2</v>
      </c>
      <c r="AIT7">
        <v>0.69660316612676598</v>
      </c>
      <c r="AIU7">
        <v>4.2303540851851035E-2</v>
      </c>
      <c r="AIV7">
        <v>0.62428465496822116</v>
      </c>
      <c r="AIW7">
        <v>0.14791838073086969</v>
      </c>
      <c r="AIX7">
        <v>0.57633386326656377</v>
      </c>
      <c r="AIY7">
        <v>0.26687974180727148</v>
      </c>
      <c r="AIZ7">
        <v>0.53788894923706698</v>
      </c>
      <c r="AJA7">
        <v>0.39748584097374406</v>
      </c>
      <c r="AJB7">
        <v>0.50524330630728476</v>
      </c>
      <c r="AJC7">
        <v>0.53851005340019298</v>
      </c>
      <c r="AJD7">
        <v>0.4768898233168492</v>
      </c>
      <c r="AJE7">
        <v>0.68876976097372156</v>
      </c>
      <c r="AJF7">
        <v>0.45202261856691406</v>
      </c>
      <c r="AJG7">
        <v>0.84709716177523564</v>
      </c>
      <c r="AJH7">
        <v>0.43009539640022315</v>
      </c>
      <c r="AJI7">
        <v>1.0123899258869116</v>
      </c>
      <c r="AJJ7">
        <v>0.4106767614740206</v>
      </c>
      <c r="AJK7">
        <v>1.1836573387167237</v>
      </c>
      <c r="AJL7">
        <v>0.39340431682313215</v>
      </c>
      <c r="AJM7">
        <v>1.360041002622554</v>
      </c>
      <c r="AJN7">
        <v>0.3779698392374265</v>
      </c>
      <c r="AJO7">
        <v>1.5408137594042197</v>
      </c>
      <c r="AJP7">
        <v>0.36411228951810082</v>
      </c>
      <c r="AJQ7">
        <v>1.7253664998943554</v>
      </c>
      <c r="AJR7">
        <v>0.35161195295253822</v>
      </c>
      <c r="AJS7">
        <v>1.9131907125928771</v>
      </c>
      <c r="AJT7">
        <v>0.34028455912605948</v>
      </c>
      <c r="AJU7">
        <v>2.1038612410693109</v>
      </c>
      <c r="AJV7">
        <v>0.32997563092844517</v>
      </c>
      <c r="AJW7">
        <v>2.2970211552573159</v>
      </c>
      <c r="AJX7">
        <v>0.32055540323052772</v>
      </c>
      <c r="AJY7">
        <v>2.4923692069843502</v>
      </c>
      <c r="AJZ7">
        <v>0.31191447116292448</v>
      </c>
      <c r="AKA7">
        <v>2.6896496977449784</v>
      </c>
      <c r="AKB7">
        <v>0.30396017471788778</v>
      </c>
      <c r="AKC7">
        <v>2.8886443746635635</v>
      </c>
      <c r="AKD7">
        <v>0.29661364550811337</v>
      </c>
      <c r="AKE7">
        <v>3.0891659533679277</v>
      </c>
      <c r="AKF7">
        <v>0.28980741341017352</v>
      </c>
      <c r="AKG7">
        <v>3.2910529202894598</v>
      </c>
      <c r="AKH7">
        <v>0.2834834710529115</v>
      </c>
      <c r="AKI7">
        <v>3.4941653357363989</v>
      </c>
      <c r="AKJ7">
        <v>0.27759170631603131</v>
      </c>
      <c r="AKK7">
        <v>3.6983814216220612</v>
      </c>
      <c r="AKL7">
        <v>0.2720886284204389</v>
      </c>
      <c r="AKM7">
        <v>3.9035947682070526</v>
      </c>
      <c r="AKN7">
        <v>0.26693632785811816</v>
      </c>
      <c r="AKO7">
        <v>4.1097120329422605</v>
      </c>
      <c r="AKP7">
        <v>0.26210162291279537</v>
      </c>
      <c r="AKQ7">
        <v>4.316651033615873</v>
      </c>
      <c r="AKR7">
        <v>0.2575553556344376</v>
      </c>
      <c r="AKS7">
        <v>4.5243391598066536</v>
      </c>
      <c r="AKT7">
        <v>0.25327180809693911</v>
      </c>
      <c r="AKU7">
        <v>4.7327120430407428</v>
      </c>
      <c r="AKV7">
        <v>0.24922821596824093</v>
      </c>
      <c r="AKW7">
        <v>4.9417124384909377</v>
      </c>
      <c r="AKX7">
        <v>0.2454043612277117</v>
      </c>
      <c r="AKY7">
        <v>5.1512892805991521</v>
      </c>
      <c r="AKZ7">
        <v>0.24178222959284978</v>
      </c>
      <c r="ALA7">
        <v>5.3613968823987141</v>
      </c>
      <c r="ALB7">
        <v>0.23834572111793983</v>
      </c>
      <c r="ALC7">
        <v>5.571994254102079</v>
      </c>
      <c r="ALD7">
        <v>0.23508040469496094</v>
      </c>
      <c r="ALE7">
        <v>5.7830445210900505</v>
      </c>
      <c r="ALF7">
        <v>0.23197330897001389</v>
      </c>
      <c r="ALG7">
        <v>5.9945144250740761</v>
      </c>
      <c r="ALH7">
        <v>0.22901274359747353</v>
      </c>
      <c r="ALI7">
        <v>6.2063738951136678</v>
      </c>
      <c r="ALJ7">
        <v>0.22618814587436512</v>
      </c>
      <c r="ALK7">
        <v>6.4185956775141024</v>
      </c>
      <c r="ALL7">
        <v>0.22348994869247801</v>
      </c>
      <c r="ALM7">
        <v>6.6311550155252768</v>
      </c>
      <c r="ALN7">
        <v>0.22090946646454745</v>
      </c>
      <c r="ALO7">
        <v>6.8440293713030824</v>
      </c>
      <c r="ALP7">
        <v>0.21843879626108698</v>
      </c>
      <c r="ALQ7">
        <v>7.0571981838517104</v>
      </c>
      <c r="ALR7">
        <v>0.21607073186463541</v>
      </c>
      <c r="ALS7">
        <v>7.2706426576949408</v>
      </c>
      <c r="ALT7">
        <v>0.21379868883148517</v>
      </c>
      <c r="ALU7">
        <v>7.4843455778707773</v>
      </c>
      <c r="ALV7">
        <v>0.21161663896374378</v>
      </c>
      <c r="ALW7">
        <v>7.6982911475419638</v>
      </c>
      <c r="ALX7">
        <v>0.20951905285203054</v>
      </c>
      <c r="ALY7">
        <v>7.9124648450928605</v>
      </c>
      <c r="ALZ7">
        <v>0.20750084936070834</v>
      </c>
      <c r="AMA7">
        <v>8.1268532980626951</v>
      </c>
      <c r="AMB7">
        <v>0.20555735110284434</v>
      </c>
      <c r="AMC7">
        <v>8.341444171665076</v>
      </c>
      <c r="AMD7">
        <v>0.20368424509758706</v>
      </c>
      <c r="AME7">
        <v>8.5562260699772779</v>
      </c>
      <c r="AMF7">
        <v>0.20187754792377099</v>
      </c>
      <c r="AMG7">
        <v>8.7711884481627802</v>
      </c>
      <c r="AMH7">
        <v>-2.9907216478182459</v>
      </c>
      <c r="AMI7">
        <v>0.99858767528631598</v>
      </c>
      <c r="AMJ7">
        <v>-2.9130617903849347</v>
      </c>
      <c r="AMK7">
        <v>0.99824760276188862</v>
      </c>
      <c r="AML7">
        <v>-2.8351113631646445</v>
      </c>
      <c r="AMM7">
        <v>0.99782529557497079</v>
      </c>
      <c r="AMN7">
        <v>-2.7568216549470064</v>
      </c>
      <c r="AMO7">
        <v>0.99730053604399094</v>
      </c>
      <c r="AMP7">
        <v>-2.6781368750156727</v>
      </c>
      <c r="AMQ7">
        <v>0.99664798807719313</v>
      </c>
      <c r="AMR7">
        <v>-2.5989937798837959</v>
      </c>
      <c r="AMS7">
        <v>0.99583586394850254</v>
      </c>
      <c r="AMT7">
        <v>-2.5193217291674466</v>
      </c>
      <c r="AMU7">
        <v>0.99482425299645516</v>
      </c>
      <c r="AMV7">
        <v>-2.4390435038784508</v>
      </c>
      <c r="AMW7">
        <v>0.99356305042269877</v>
      </c>
      <c r="AMX7">
        <v>-2.358077388527275</v>
      </c>
      <c r="AMY7">
        <v>0.99198944014766588</v>
      </c>
      <c r="AMZ7">
        <v>-2.2763412353492378</v>
      </c>
      <c r="ANA7">
        <v>0.99002493414110604</v>
      </c>
      <c r="ANB7">
        <v>-2.193759472190655</v>
      </c>
      <c r="ANC7">
        <v>0.987572079759654</v>
      </c>
      <c r="AND7">
        <v>-2.1102742092248445</v>
      </c>
      <c r="ANE7">
        <v>0.98451115806349077</v>
      </c>
      <c r="ANF7">
        <v>-2.0258615689010728</v>
      </c>
      <c r="ANG7">
        <v>0.98069756039883682</v>
      </c>
      <c r="ANH7">
        <v>-1.9405537887027828</v>
      </c>
      <c r="ANI7">
        <v>0.97596108162767103</v>
      </c>
      <c r="ANJ7">
        <v>-1.8544660779682622</v>
      </c>
      <c r="ANK7">
        <v>0.97010905619595433</v>
      </c>
      <c r="ANL7">
        <v>-1.7678242794159296</v>
      </c>
      <c r="ANM7">
        <v>0.96293583203531108</v>
      </c>
      <c r="ANN7">
        <v>-1.6809853640206078</v>
      </c>
      <c r="ANO7">
        <v>0.95424094065561171</v>
      </c>
      <c r="ANP7">
        <v>-1.5944393819343556</v>
      </c>
      <c r="ANQ7">
        <v>0.94385663434655565</v>
      </c>
      <c r="ANR7">
        <v>-1.5087820332930817</v>
      </c>
      <c r="ANS7">
        <v>0.93168170804262151</v>
      </c>
      <c r="ANT7">
        <v>-1.4246546071323785</v>
      </c>
      <c r="ANU7">
        <v>0.91771362925930478</v>
      </c>
      <c r="ANV7">
        <v>-1.342661613531114</v>
      </c>
      <c r="ANW7">
        <v>0.90206792476577458</v>
      </c>
      <c r="ANX7">
        <v>-1.2632886930705536</v>
      </c>
      <c r="ANY7">
        <v>0.88497590786951374</v>
      </c>
      <c r="ANZ7">
        <v>-1.1868452750421461</v>
      </c>
      <c r="AOA7">
        <v>0.8667595002588534</v>
      </c>
      <c r="AOB7">
        <v>-1.1134457767902297</v>
      </c>
      <c r="AOC7">
        <v>0.84779082073178369</v>
      </c>
      <c r="AOD7">
        <v>-1.0430272456774456</v>
      </c>
      <c r="AOE7">
        <v>0.82844880969019008</v>
      </c>
      <c r="AOF7">
        <v>-0.97539011613844384</v>
      </c>
      <c r="AOG7">
        <v>0.8090834864700992</v>
      </c>
      <c r="AOH7">
        <v>-0.91024640315030503</v>
      </c>
      <c r="AOI7">
        <v>0.7899930648737572</v>
      </c>
      <c r="AOJ7">
        <v>-0.84726376096080214</v>
      </c>
      <c r="AOK7">
        <v>0.77141392393358466</v>
      </c>
      <c r="AOL7">
        <v>-0.78609976306827933</v>
      </c>
      <c r="AOM7">
        <v>0.75352045278166446</v>
      </c>
      <c r="AON7">
        <v>-0.72642539195950906</v>
      </c>
      <c r="AOO7">
        <v>0.73643105227883277</v>
      </c>
      <c r="AOP7">
        <v>-0.66793920971594278</v>
      </c>
      <c r="AOQ7">
        <v>0.7202171270201112</v>
      </c>
      <c r="AOR7">
        <v>-0.61037446627382275</v>
      </c>
      <c r="AOS7">
        <v>0.7049128569268488</v>
      </c>
      <c r="AOT7">
        <v>-0.55350125446874932</v>
      </c>
      <c r="AOU7">
        <v>0.69052442093988564</v>
      </c>
      <c r="AOV7">
        <v>-0.49712533146309323</v>
      </c>
      <c r="AOW7">
        <v>0.67703800199823072</v>
      </c>
      <c r="AOX7">
        <v>-0.44108472383144359</v>
      </c>
      <c r="AOY7">
        <v>0.66442633461655465</v>
      </c>
      <c r="AOZ7">
        <v>-0.3852448527127777</v>
      </c>
      <c r="APA7">
        <v>0.65265381374556386</v>
      </c>
      <c r="APB7">
        <v>-0.32949268327325953</v>
      </c>
      <c r="APC7">
        <v>0.64168031867066322</v>
      </c>
      <c r="APD7">
        <v>-0.27373029993687698</v>
      </c>
      <c r="APE7">
        <v>0.63146396158249152</v>
      </c>
      <c r="APF7">
        <v>-0.2178682980101673</v>
      </c>
      <c r="APG7">
        <v>0.62196297927902922</v>
      </c>
      <c r="APH7">
        <v>-0.16181941654354881</v>
      </c>
      <c r="API7">
        <v>0.6131369699356648</v>
      </c>
      <c r="APJ7">
        <v>-0.10549286575606233</v>
      </c>
      <c r="APK7">
        <v>0.60494764801223422</v>
      </c>
      <c r="APL7">
        <v>-4.8789783511609605E-2</v>
      </c>
      <c r="APM7">
        <v>0.59735925640776566</v>
      </c>
      <c r="APN7">
        <v>8.3998265398433428E-3</v>
      </c>
      <c r="APO7">
        <v>0.59033874038156409</v>
      </c>
      <c r="APP7">
        <v>6.6198450681219934E-2</v>
      </c>
      <c r="APQ7">
        <v>0.58385575585188321</v>
      </c>
      <c r="APR7">
        <v>0.12474062742437855</v>
      </c>
      <c r="APS7">
        <v>0.57788255794752885</v>
      </c>
      <c r="APT7">
        <v>0.18417074472675019</v>
      </c>
      <c r="APU7">
        <v>0.57239379608697183</v>
      </c>
      <c r="APV7">
        <v>0.24463923514964786</v>
      </c>
      <c r="APW7">
        <v>0.56736623696046851</v>
      </c>
      <c r="APX7">
        <v>0.30629816039615437</v>
      </c>
      <c r="APY7">
        <v>0.56277853337642425</v>
      </c>
      <c r="APZ7">
        <v>0.36930686572256044</v>
      </c>
      <c r="AQA7">
        <v>0.5586124130959228</v>
      </c>
      <c r="AQB7">
        <v>0.43397600743408721</v>
      </c>
      <c r="AQC7">
        <v>0.55487183588944855</v>
      </c>
      <c r="AQD7">
        <v>0.50250345201540902</v>
      </c>
      <c r="AQE7">
        <v>0.55180616822963768</v>
      </c>
      <c r="AQF7">
        <v>-2.9878663890879231</v>
      </c>
      <c r="AQG7">
        <v>1.9981369028658085</v>
      </c>
      <c r="AQH7">
        <v>-2.9097017784752892</v>
      </c>
      <c r="AQI7">
        <v>1.9976862750487534</v>
      </c>
      <c r="AQJ7">
        <v>-2.8311608396761914</v>
      </c>
      <c r="AQK7">
        <v>1.9971256954128456</v>
      </c>
      <c r="AQL7">
        <v>-2.7521816694496204</v>
      </c>
      <c r="AQM7">
        <v>1.9964277021319587</v>
      </c>
      <c r="AQN7">
        <v>-2.6726939695047895</v>
      </c>
      <c r="AQO7">
        <v>1.9955577003521325</v>
      </c>
      <c r="AQP7">
        <v>-2.5926189850882428</v>
      </c>
      <c r="AQQ7">
        <v>1.9944720339302884</v>
      </c>
      <c r="AQR7">
        <v>-2.5118702205730616</v>
      </c>
      <c r="AQS7">
        <v>1.9931155448803102</v>
      </c>
      <c r="AQT7">
        <v>-2.4303554710222772</v>
      </c>
      <c r="AQU7">
        <v>1.9914185218595437</v>
      </c>
      <c r="AQV7">
        <v>-2.3479809631174726</v>
      </c>
      <c r="AQW7">
        <v>1.9892929651753088</v>
      </c>
      <c r="AQX7">
        <v>-2.2646587062425678</v>
      </c>
      <c r="AQY7">
        <v>1.9866281785016298</v>
      </c>
      <c r="AQZ7">
        <v>-2.1803184475747637</v>
      </c>
      <c r="ARA7">
        <v>1.9832858860181743</v>
      </c>
      <c r="ARB7">
        <v>-2.094925725195302</v>
      </c>
      <c r="ARC7">
        <v>1.9790954393335987</v>
      </c>
      <c r="ARD7">
        <v>-2.0085070584767433</v>
      </c>
      <c r="ARE7">
        <v>1.9738502994790759</v>
      </c>
      <c r="ARF7">
        <v>-1.9211817322519511</v>
      </c>
      <c r="ARG7">
        <v>1.9673078796689079</v>
      </c>
      <c r="ARH7">
        <v>-1.8331963160042903</v>
      </c>
      <c r="ARI7">
        <v>1.9591958431713192</v>
      </c>
      <c r="ARJ7">
        <v>-1.7449530111383793</v>
      </c>
      <c r="ARK7">
        <v>1.9492284879340558</v>
      </c>
      <c r="ARL7">
        <v>-1.6570178635020769</v>
      </c>
      <c r="ARM7">
        <v>1.9371358242569368</v>
      </c>
      <c r="ARN7">
        <v>-1.5700939699529026</v>
      </c>
      <c r="ARO7">
        <v>1.9227042141418209</v>
      </c>
      <c r="ARP7">
        <v>-1.4849528277643294</v>
      </c>
      <c r="ARQ7">
        <v>1.9058211567549788</v>
      </c>
      <c r="ARR7">
        <v>-1.4023340674987601</v>
      </c>
      <c r="ARS7">
        <v>1.8865109431963003</v>
      </c>
      <c r="ART7">
        <v>-1.322841234085077</v>
      </c>
      <c r="ARU7">
        <v>1.8649474098762246</v>
      </c>
      <c r="ARV7">
        <v>-1.2468660651366796</v>
      </c>
      <c r="ARW7">
        <v>1.8414374602794137</v>
      </c>
      <c r="ARX7">
        <v>-1.1745610150565804</v>
      </c>
      <c r="ARY7">
        <v>1.8163807099233817</v>
      </c>
      <c r="ARZ7">
        <v>-1.1058586434508746</v>
      </c>
      <c r="ASA7">
        <v>1.7902189626809233</v>
      </c>
      <c r="ASB7">
        <v>-1.0405209101548241</v>
      </c>
      <c r="ASC7">
        <v>1.7633897077711889</v>
      </c>
      <c r="ASD7">
        <v>-0.97819793614512673</v>
      </c>
      <c r="ASE7">
        <v>1.7362922443441993</v>
      </c>
      <c r="ASF7">
        <v>-0.91848129147747049</v>
      </c>
      <c r="ASG7">
        <v>1.7092683408226816</v>
      </c>
      <c r="ASH7">
        <v>-0.86094487040644774</v>
      </c>
      <c r="ASI7">
        <v>1.6825949931407576</v>
      </c>
      <c r="ASJ7">
        <v>-0.805172578630447</v>
      </c>
      <c r="ASK7">
        <v>1.6564854298300957</v>
      </c>
      <c r="ASL7">
        <v>-0.75077526538181405</v>
      </c>
      <c r="ASM7">
        <v>1.6310949318909496</v>
      </c>
      <c r="ASN7">
        <v>-0.69740024210052021</v>
      </c>
      <c r="ASO7">
        <v>1.6065290571056636</v>
      </c>
      <c r="ASP7">
        <v>-0.64473635266163765</v>
      </c>
      <c r="ASQ7">
        <v>1.5828527653327356</v>
      </c>
      <c r="ASR7">
        <v>-0.59251663890840645</v>
      </c>
      <c r="ASS7">
        <v>1.5600995189275382</v>
      </c>
      <c r="AST7">
        <v>-0.54051959835796226</v>
      </c>
      <c r="ASU7">
        <v>1.5382797390963789</v>
      </c>
      <c r="ASV7">
        <v>-0.4885691056675342</v>
      </c>
      <c r="ASW7">
        <v>1.517388174458554</v>
      </c>
      <c r="ASX7">
        <v>-0.43653246548506081</v>
      </c>
      <c r="ASY7">
        <v>1.4974098975381143</v>
      </c>
      <c r="ASZ7">
        <v>-0.38431594042638562</v>
      </c>
      <c r="ATA7">
        <v>1.4783248340323156</v>
      </c>
      <c r="ATB7">
        <v>-0.33185748153438149</v>
      </c>
      <c r="ATC7">
        <v>1.4601109240388284</v>
      </c>
      <c r="ATD7">
        <v>-0.27911709714609129</v>
      </c>
      <c r="ATE7">
        <v>1.4427461563758675</v>
      </c>
      <c r="ATF7">
        <v>-0.22606598623493659</v>
      </c>
      <c r="ATG7">
        <v>1.4262097680972694</v>
      </c>
      <c r="ATH7">
        <v>-0.17267591055174722</v>
      </c>
      <c r="ATI7">
        <v>1.4104828705973729</v>
      </c>
      <c r="ATJ7">
        <v>-0.11891016311789129</v>
      </c>
      <c r="ATK7">
        <v>1.3955486951194955</v>
      </c>
      <c r="ATL7">
        <v>-6.47170250542035E-2</v>
      </c>
      <c r="ATM7">
        <v>1.3813925865118311</v>
      </c>
      <c r="ATN7">
        <v>-1.0026030988906018E-2</v>
      </c>
      <c r="ATO7">
        <v>1.3680018322352003</v>
      </c>
      <c r="ATP7">
        <v>4.5253100414829446E-2</v>
      </c>
      <c r="ATQ7">
        <v>1.3553653886619521</v>
      </c>
      <c r="ATR7">
        <v>0.10122927576925712</v>
      </c>
      <c r="ATS7">
        <v>1.3434735470482819</v>
      </c>
      <c r="ATT7">
        <v>0.15802711689039087</v>
      </c>
      <c r="ATU7">
        <v>1.3323175690437203</v>
      </c>
      <c r="ATV7">
        <v>0.21578374870117067</v>
      </c>
      <c r="ATW7">
        <v>1.3218894256565987</v>
      </c>
      <c r="ATX7">
        <v>0.27465821151553127</v>
      </c>
      <c r="ATY7">
        <v>1.312183372340334</v>
      </c>
      <c r="ATZ7">
        <v>0.33500832922282825</v>
      </c>
      <c r="AUA7">
        <v>1.3032214338818986</v>
      </c>
      <c r="AUB7">
        <v>0.39945741372932414</v>
      </c>
      <c r="AUC7">
        <v>1.2953581226929003</v>
      </c>
      <c r="AUD7">
        <v>-2.9860557494018325</v>
      </c>
      <c r="AUE7">
        <v>2.9978458922710947</v>
      </c>
      <c r="AUF7">
        <v>-2.9075747265047029</v>
      </c>
      <c r="AUG7">
        <v>2.9973237058894564</v>
      </c>
      <c r="AUH7">
        <v>-2.8286651536501792</v>
      </c>
      <c r="AUI7">
        <v>2.9966735260807078</v>
      </c>
      <c r="AUJ7">
        <v>-2.7492577723696905</v>
      </c>
      <c r="AUK7">
        <v>2.9958631480980502</v>
      </c>
      <c r="AUL7">
        <v>-2.6692745417154526</v>
      </c>
      <c r="AUM7">
        <v>2.9948519146270556</v>
      </c>
      <c r="AUN7">
        <v>-2.5886289683988348</v>
      </c>
      <c r="AUO7">
        <v>2.9935884056178832</v>
      </c>
      <c r="AUP7">
        <v>-2.5072275132631017</v>
      </c>
      <c r="AUQ7">
        <v>2.992007513425246</v>
      </c>
      <c r="AUR7">
        <v>-2.4249727663112757</v>
      </c>
      <c r="AUS7">
        <v>2.9900267925647603</v>
      </c>
      <c r="AUT7">
        <v>-2.3417693851247043</v>
      </c>
      <c r="AUU7">
        <v>2.987542016674718</v>
      </c>
      <c r="AUV7">
        <v>-2.2575341285854948</v>
      </c>
      <c r="AUW7">
        <v>2.9844219976722801</v>
      </c>
      <c r="AUX7">
        <v>-2.1722115705001603</v>
      </c>
      <c r="AUY7">
        <v>2.9805029886297674</v>
      </c>
      <c r="AUZ7">
        <v>-2.0857969691023213</v>
      </c>
      <c r="AVA7">
        <v>2.9755834907620122</v>
      </c>
      <c r="AVB7">
        <v>-1.9983667918702115</v>
      </c>
      <c r="AVC7">
        <v>2.9694210962713314</v>
      </c>
      <c r="AVD7">
        <v>-1.9101148575887359</v>
      </c>
      <c r="AVE7">
        <v>2.9617340957575551</v>
      </c>
      <c r="AVF7">
        <v>-1.8213874789551057</v>
      </c>
      <c r="AVG7">
        <v>2.9522116275974861</v>
      </c>
      <c r="AVH7">
        <v>-1.7327050970833222</v>
      </c>
      <c r="AVI7">
        <v>2.9405362702336082</v>
      </c>
      <c r="AVJ7">
        <v>-1.6447538791454843</v>
      </c>
      <c r="AVK7">
        <v>2.9264208114556438</v>
      </c>
      <c r="AVL7">
        <v>-1.5583340210182435</v>
      </c>
      <c r="AVM7">
        <v>2.9096555327984102</v>
      </c>
      <c r="AVN7">
        <v>-1.4742657023407524</v>
      </c>
      <c r="AVO7">
        <v>2.8901550339837678</v>
      </c>
      <c r="AVP7">
        <v>-1.3932742611098023</v>
      </c>
      <c r="AVQ7">
        <v>2.8679889261692075</v>
      </c>
      <c r="AVR7">
        <v>-1.3158897876279247</v>
      </c>
      <c r="AVS7">
        <v>2.8433837300640485</v>
      </c>
      <c r="AVT7">
        <v>-1.2423914588152878</v>
      </c>
      <c r="AVU7">
        <v>2.8166941842985338</v>
      </c>
      <c r="AVV7">
        <v>-1.1728062723895623</v>
      </c>
      <c r="AVW7">
        <v>2.7883542896360325</v>
      </c>
      <c r="AVX7">
        <v>-1.106950193018454</v>
      </c>
      <c r="AVY7">
        <v>2.7588240426593775</v>
      </c>
      <c r="AVZ7">
        <v>-1.044489508510051</v>
      </c>
      <c r="AWA7">
        <v>2.7285450009489232</v>
      </c>
      <c r="AWB7">
        <v>-0.98500253795493165</v>
      </c>
      <c r="AWC7">
        <v>2.6979106883470845</v>
      </c>
      <c r="AWD7">
        <v>-0.92803025568281639</v>
      </c>
      <c r="AWE7">
        <v>2.6672515240286692</v>
      </c>
      <c r="AWF7">
        <v>-0.87311249538223623</v>
      </c>
      <c r="AWG7">
        <v>2.6368307968788502</v>
      </c>
      <c r="AWH7">
        <v>-0.81981137716256514</v>
      </c>
      <c r="AWI7">
        <v>2.6068477879282907</v>
      </c>
      <c r="AWJ7">
        <v>-0.76772551436059677</v>
      </c>
      <c r="AWK7">
        <v>2.5774450260205151</v>
      </c>
      <c r="AWL7">
        <v>-0.71649849662987231</v>
      </c>
      <c r="AWM7">
        <v>2.5487176879379709</v>
      </c>
      <c r="AWN7">
        <v>-0.66582413138750829</v>
      </c>
      <c r="AWO7">
        <v>2.5207238239605969</v>
      </c>
      <c r="AWP7">
        <v>-0.6154496342218253</v>
      </c>
      <c r="AWQ7">
        <v>2.4934944045903706</v>
      </c>
      <c r="AWR7">
        <v>-0.56517682521793156</v>
      </c>
      <c r="AWS7">
        <v>2.4670423604258014</v>
      </c>
      <c r="AWT7">
        <v>-0.51486071672479405</v>
      </c>
      <c r="AWU7">
        <v>2.441370019529745</v>
      </c>
      <c r="AWV7">
        <v>-0.46440483192157866</v>
      </c>
      <c r="AWW7">
        <v>2.4164746826113723</v>
      </c>
      <c r="AWX7">
        <v>-0.41375311419970806</v>
      </c>
      <c r="AWY7">
        <v>2.3923524239706091</v>
      </c>
      <c r="AWZ7">
        <v>-0.36287908302415056</v>
      </c>
      <c r="AXA7">
        <v>2.3690004390158186</v>
      </c>
      <c r="AXB7">
        <v>-0.31177356946964335</v>
      </c>
      <c r="AXC7">
        <v>2.3464183235746954</v>
      </c>
      <c r="AXD7">
        <v>-0.26043263473054873</v>
      </c>
      <c r="AXE7">
        <v>2.3246086107277009</v>
      </c>
      <c r="AXF7">
        <v>-0.20884708152596526</v>
      </c>
      <c r="AXG7">
        <v>2.3035767951449833</v>
      </c>
      <c r="AXH7">
        <v>-0.15699446413893264</v>
      </c>
      <c r="AXI7">
        <v>2.283331005673046</v>
      </c>
      <c r="AXJ7">
        <v>-0.10483392102899579</v>
      </c>
      <c r="AXK7">
        <v>2.2638814566754184</v>
      </c>
      <c r="AXL7">
        <v>-5.2303682771578264E-2</v>
      </c>
      <c r="AXM7">
        <v>2.2452397970779168</v>
      </c>
      <c r="AXN7">
        <v>6.7916653091913345E-4</v>
      </c>
      <c r="AXO7">
        <v>2.2274184592571094</v>
      </c>
      <c r="AXP7">
        <v>5.4217185432823931E-2</v>
      </c>
      <c r="AXQ7">
        <v>2.2104300774765129</v>
      </c>
      <c r="AXR7">
        <v>0.10842987050584099</v>
      </c>
      <c r="AXS7">
        <v>2.1942870073103831</v>
      </c>
      <c r="AXT7">
        <v>0.16345120188777032</v>
      </c>
      <c r="AXU7">
        <v>2.1790010300295486</v>
      </c>
      <c r="AXV7">
        <v>0.21944150289048103</v>
      </c>
      <c r="AXW7">
        <v>2.1645846381037295</v>
      </c>
      <c r="AXX7">
        <v>0.2767836605011037</v>
      </c>
      <c r="AXY7">
        <v>2.15107327918308</v>
      </c>
      <c r="AXZ7">
        <v>0.33833855898940274</v>
      </c>
      <c r="AYA7">
        <v>2.1388055675157904</v>
      </c>
      <c r="AYB7">
        <v>-2.9847566230545359</v>
      </c>
      <c r="AYC7">
        <v>3.9976339403867831</v>
      </c>
      <c r="AYD7">
        <v>-2.9060511708653145</v>
      </c>
      <c r="AYE7">
        <v>3.9970596283667996</v>
      </c>
      <c r="AYF7">
        <v>-2.8268812099475586</v>
      </c>
      <c r="AYG7">
        <v>3.9963441631911882</v>
      </c>
      <c r="AYH7">
        <v>-2.7471728952256482</v>
      </c>
      <c r="AYI7">
        <v>3.9954518855695413</v>
      </c>
      <c r="AYJ7">
        <v>-2.6668436144000354</v>
      </c>
      <c r="AYK7">
        <v>3.9943377330696235</v>
      </c>
      <c r="AYL7">
        <v>-2.5858027165706012</v>
      </c>
      <c r="AYM7">
        <v>3.9929446651347247</v>
      </c>
      <c r="AYN7">
        <v>-2.5039535718491712</v>
      </c>
      <c r="AYO7">
        <v>3.9912004113189319</v>
      </c>
      <c r="AYP7">
        <v>-2.4211977683321</v>
      </c>
      <c r="AYQ7">
        <v>3.9890134334276928</v>
      </c>
      <c r="AYR7">
        <v>-2.3374425777326668</v>
      </c>
      <c r="AYS7">
        <v>3.9862680550473519</v>
      </c>
      <c r="AYT7">
        <v>-2.252613149598603</v>
      </c>
      <c r="AYU7">
        <v>3.982818873587608</v>
      </c>
      <c r="AYV7">
        <v>-2.1666710576254111</v>
      </c>
      <c r="AYW7">
        <v>3.9784849059502996</v>
      </c>
      <c r="AYX7">
        <v>-2.079640461271413</v>
      </c>
      <c r="AYY7">
        <v>3.9730445237804357</v>
      </c>
      <c r="AYZ7">
        <v>-1.9916416620500081</v>
      </c>
      <c r="AZA7">
        <v>3.966233172653276</v>
      </c>
      <c r="AZB7">
        <v>-1.9029285246758336</v>
      </c>
      <c r="AZC7">
        <v>3.9577470439826077</v>
      </c>
      <c r="AZD7">
        <v>-1.8139209006035568</v>
      </c>
      <c r="AZE7">
        <v>3.947256785493662</v>
      </c>
      <c r="AZF7">
        <v>-1.7252173461075369</v>
      </c>
      <c r="AZG7">
        <v>3.9344349043200588</v>
      </c>
      <c r="AZH7">
        <v>-1.6375713152054969</v>
      </c>
      <c r="AZI7">
        <v>3.9189973157617661</v>
      </c>
      <c r="AZJ7">
        <v>-1.5518212197744135</v>
      </c>
      <c r="AZK7">
        <v>3.9007530597131468</v>
      </c>
      <c r="AZL7">
        <v>-1.4687827327443002</v>
      </c>
      <c r="AZM7">
        <v>3.8796489358597102</v>
      </c>
      <c r="AZN7">
        <v>-1.3891321032600128</v>
      </c>
      <c r="AZO7">
        <v>3.8557930121580175</v>
      </c>
      <c r="AZP7">
        <v>-1.3133172509072806</v>
      </c>
      <c r="AZQ7">
        <v>3.8294468437980416</v>
      </c>
      <c r="AZR7">
        <v>-1.241521404477387</v>
      </c>
      <c r="AZS7">
        <v>3.8009886474331998</v>
      </c>
      <c r="AZT7">
        <v>-1.1736804591391716</v>
      </c>
      <c r="AZU7">
        <v>3.7708606421344744</v>
      </c>
      <c r="AZV7">
        <v>-1.1095362111679039</v>
      </c>
      <c r="AZW7">
        <v>3.7395167188726255</v>
      </c>
      <c r="AZX7">
        <v>-1.0487021986799703</v>
      </c>
      <c r="AZY7">
        <v>3.7073818020796891</v>
      </c>
      <c r="AZZ7">
        <v>-0.99072448937198854</v>
      </c>
      <c r="BAA7">
        <v>3.6748268170727361</v>
      </c>
      <c r="BAB7">
        <v>-0.93512894238948441</v>
      </c>
      <c r="BAC7">
        <v>3.6421576326077996</v>
      </c>
      <c r="BAD7">
        <v>-0.88145378781499406</v>
      </c>
      <c r="BAE7">
        <v>3.6096140897179434</v>
      </c>
      <c r="BAF7">
        <v>-0.82927018136046371</v>
      </c>
      <c r="BAG7">
        <v>3.5773753145387079</v>
      </c>
      <c r="BAH7">
        <v>-0.77819437469845176</v>
      </c>
      <c r="BAI7">
        <v>3.5455684822801676</v>
      </c>
      <c r="BAJ7">
        <v>-0.72789454362271577</v>
      </c>
      <c r="BAK7">
        <v>3.5142791069021051</v>
      </c>
      <c r="BAL7">
        <v>-0.67809415113684346</v>
      </c>
      <c r="BAM7">
        <v>3.4835615006017964</v>
      </c>
      <c r="BAN7">
        <v>-0.62857262787387291</v>
      </c>
      <c r="BAO7">
        <v>3.4534484005865393</v>
      </c>
      <c r="BAP7">
        <v>-0.57916346193983081</v>
      </c>
      <c r="BAQ7">
        <v>3.4239590899434642</v>
      </c>
      <c r="BAR7">
        <v>-0.52974959848174352</v>
      </c>
      <c r="BAS7">
        <v>3.3951057117547534</v>
      </c>
      <c r="BAT7">
        <v>-0.48025625567128494</v>
      </c>
      <c r="BAU7">
        <v>3.3668978206247537</v>
      </c>
      <c r="BAV7">
        <v>-0.43064165340670996</v>
      </c>
      <c r="BAW7">
        <v>3.3393454330482313</v>
      </c>
      <c r="BAX7">
        <v>-0.38088650497129672</v>
      </c>
      <c r="BAY7">
        <v>3.312460897734324</v>
      </c>
      <c r="BAZ7">
        <v>-0.33098330134514181</v>
      </c>
      <c r="BBA7">
        <v>3.286259862670267</v>
      </c>
      <c r="BBB7">
        <v>-0.28092638424324268</v>
      </c>
      <c r="BBC7">
        <v>3.2607615476136673</v>
      </c>
      <c r="BBD7">
        <v>-0.2307035928428029</v>
      </c>
      <c r="BBE7">
        <v>3.2359884892238799</v>
      </c>
      <c r="BBF7">
        <v>-0.18028995547875878</v>
      </c>
      <c r="BBG7">
        <v>3.2119659170032078</v>
      </c>
      <c r="BBH7">
        <v>-0.12964356765794685</v>
      </c>
      <c r="BBI7">
        <v>3.1887209215291299</v>
      </c>
      <c r="BBJ7">
        <v>-7.8703525991818096E-2</v>
      </c>
      <c r="BBK7">
        <v>3.1662815701186409</v>
      </c>
      <c r="BBL7">
        <v>-2.7389617828122308E-2</v>
      </c>
      <c r="BBM7">
        <v>3.1446760979022699</v>
      </c>
      <c r="BBN7">
        <v>2.4396600184104146E-2</v>
      </c>
      <c r="BBO7">
        <v>3.1239322553152808</v>
      </c>
      <c r="BBP7">
        <v>7.6769760648138147E-2</v>
      </c>
      <c r="BBQ7">
        <v>3.1040768379989401</v>
      </c>
      <c r="BBR7">
        <v>0.12985911243071047</v>
      </c>
      <c r="BBS7">
        <v>3.0851354229334831</v>
      </c>
      <c r="BBT7">
        <v>0.18382221503256457</v>
      </c>
      <c r="BBU7">
        <v>3.0671331520437088</v>
      </c>
      <c r="BBV7">
        <v>0.2390537389422665</v>
      </c>
      <c r="BBW7">
        <v>3.0501101981056924</v>
      </c>
      <c r="BBX7">
        <v>0.29856100888185605</v>
      </c>
      <c r="BBY7">
        <v>3.034336467061677</v>
      </c>
      <c r="BBZ7">
        <v>-2.9837675785698514</v>
      </c>
      <c r="BCA7">
        <v>4.9974703696351908</v>
      </c>
      <c r="BCB7">
        <v>-2.9048932206175904</v>
      </c>
      <c r="BCC7">
        <v>4.9968558802260885</v>
      </c>
      <c r="BCD7">
        <v>-2.8255281020543537</v>
      </c>
      <c r="BCE7">
        <v>4.9960901031417198</v>
      </c>
      <c r="BCF7">
        <v>-2.7455953879345554</v>
      </c>
      <c r="BCG7">
        <v>4.9951347322338187</v>
      </c>
      <c r="BCH7">
        <v>-2.6650096914344745</v>
      </c>
      <c r="BCI7">
        <v>4.9939413419979735</v>
      </c>
      <c r="BCJ7">
        <v>-2.5836781803539068</v>
      </c>
      <c r="BCK7">
        <v>4.9924486225589453</v>
      </c>
      <c r="BCL7">
        <v>-2.5015032278925271</v>
      </c>
      <c r="BCM7">
        <v>4.9905789008797017</v>
      </c>
      <c r="BCN7">
        <v>-2.4183874968894523</v>
      </c>
      <c r="BCO7">
        <v>4.988233847525045</v>
      </c>
      <c r="BCP7">
        <v>-2.3342426756536914</v>
      </c>
      <c r="BCQ7">
        <v>4.985289350467851</v>
      </c>
      <c r="BCR7">
        <v>-2.249003379596171</v>
      </c>
      <c r="BCS7">
        <v>4.9815897346260947</v>
      </c>
      <c r="BCT7">
        <v>-2.1626477833611282</v>
      </c>
      <c r="BCU7">
        <v>4.9769418994484598</v>
      </c>
      <c r="BCV7">
        <v>-2.0752259324943427</v>
      </c>
      <c r="BCW7">
        <v>4.9711106298103998</v>
      </c>
      <c r="BCX7">
        <v>-1.9868947564242647</v>
      </c>
      <c r="BCY7">
        <v>4.9638173467616324</v>
      </c>
      <c r="BCZ7">
        <v>-1.8979549332547772</v>
      </c>
      <c r="BDA7">
        <v>4.9547457320340742</v>
      </c>
      <c r="BDB7">
        <v>-1.8088790908145533</v>
      </c>
      <c r="BDC7">
        <v>4.9435583565158243</v>
      </c>
      <c r="BDD7">
        <v>-1.7203155672611874</v>
      </c>
      <c r="BDE7">
        <v>4.929927453362712</v>
      </c>
      <c r="BDF7">
        <v>-1.6330519559752907</v>
      </c>
      <c r="BDG7">
        <v>4.913578980196931</v>
      </c>
      <c r="BDH7">
        <v>-1.5479329824767314</v>
      </c>
      <c r="BDI7">
        <v>4.8943422064180968</v>
      </c>
      <c r="BDJ7">
        <v>-1.4657470153001937</v>
      </c>
      <c r="BDK7">
        <v>4.8721904404949772</v>
      </c>
      <c r="BDL7">
        <v>-1.3871138237690319</v>
      </c>
      <c r="BDM7">
        <v>4.8472576376804817</v>
      </c>
      <c r="BDN7">
        <v>-1.3124088545423909</v>
      </c>
      <c r="BDO7">
        <v>4.819823458806872</v>
      </c>
      <c r="BDP7">
        <v>-1.2417428205332384</v>
      </c>
      <c r="BDQ7">
        <v>4.7902720190794801</v>
      </c>
      <c r="BDR7">
        <v>-1.1749915995624414</v>
      </c>
      <c r="BDS7">
        <v>4.7590388538547286</v>
      </c>
      <c r="BDT7">
        <v>-1.1118557235264803</v>
      </c>
      <c r="BDU7">
        <v>4.7265614689586846</v>
      </c>
      <c r="BDV7">
        <v>-1.0519268545003475</v>
      </c>
      <c r="BDW7">
        <v>4.6932430210329015</v>
      </c>
      <c r="BDX7">
        <v>-0.99474592293496134</v>
      </c>
      <c r="BDY7">
        <v>4.6594314738289633</v>
      </c>
      <c r="BDZ7">
        <v>-0.93984663589867679</v>
      </c>
      <c r="BEA7">
        <v>4.6254118087115428</v>
      </c>
      <c r="BEB7">
        <v>-0.88678444211409291</v>
      </c>
      <c r="BEC7">
        <v>4.5914072268153765</v>
      </c>
      <c r="BED7">
        <v>-0.83515396352865978</v>
      </c>
      <c r="BEE7">
        <v>4.5575856230613008</v>
      </c>
      <c r="BEF7">
        <v>-0.78459837924531328</v>
      </c>
      <c r="BEG7">
        <v>4.5240686133991659</v>
      </c>
      <c r="BEH7">
        <v>-0.7348135495035365</v>
      </c>
      <c r="BEI7">
        <v>4.4909413127949644</v>
      </c>
      <c r="BEJ7">
        <v>-0.68554869340984514</v>
      </c>
      <c r="BEK7">
        <v>4.4582617141571355</v>
      </c>
      <c r="BEL7">
        <v>-0.63660463679910073</v>
      </c>
      <c r="BEM7">
        <v>4.4260689869631742</v>
      </c>
      <c r="BEN7">
        <v>-0.58783015346057577</v>
      </c>
      <c r="BEO7">
        <v>4.3943903812774927</v>
      </c>
      <c r="BEP7">
        <v>-0.53911668803029078</v>
      </c>
      <c r="BEQ7">
        <v>4.3632466935164187</v>
      </c>
      <c r="BER7">
        <v>-0.49039168305269004</v>
      </c>
      <c r="BES7">
        <v>4.3326564019431961</v>
      </c>
      <c r="BET7">
        <v>-0.4416107756268739</v>
      </c>
      <c r="BEU7">
        <v>4.3026386247078765</v>
      </c>
      <c r="BEV7">
        <v>-0.39274924665509625</v>
      </c>
      <c r="BEW7">
        <v>4.2732150434683094</v>
      </c>
      <c r="BEX7">
        <v>-0.34379325150588963</v>
      </c>
      <c r="BEY7">
        <v>4.2444109242721852</v>
      </c>
      <c r="BEZ7">
        <v>-0.29473146172663106</v>
      </c>
      <c r="BFA7">
        <v>4.2162553771572657</v>
      </c>
      <c r="BFB7">
        <v>-0.24554773568677715</v>
      </c>
      <c r="BFC7">
        <v>4.1887810202426881</v>
      </c>
      <c r="BFD7">
        <v>-0.19621529382455183</v>
      </c>
      <c r="BFE7">
        <v>4.1620232358775908</v>
      </c>
      <c r="BFF7">
        <v>-0.14669264501803478</v>
      </c>
      <c r="BFG7">
        <v>4.1360192127000461</v>
      </c>
      <c r="BFH7">
        <v>-9.6921270696203571E-2</v>
      </c>
      <c r="BFI7">
        <v>4.1108069527991926</v>
      </c>
      <c r="BFJ7">
        <v>-4.6824889267339735E-2</v>
      </c>
      <c r="BFK7">
        <v>4.0864243876088437</v>
      </c>
      <c r="BFL7">
        <v>3.6899787223601977E-3</v>
      </c>
      <c r="BFM7">
        <v>4.0629086933737577</v>
      </c>
      <c r="BFN7">
        <v>5.4732524959744469E-2</v>
      </c>
      <c r="BFO7">
        <v>4.0402958338401422</v>
      </c>
      <c r="BFP7">
        <v>0.10642670304102239</v>
      </c>
      <c r="BFQ7">
        <v>4.0186203050634131</v>
      </c>
      <c r="BFR7">
        <v>0.15892615898284629</v>
      </c>
      <c r="BFS7">
        <v>3.9979153474711921</v>
      </c>
      <c r="BFT7">
        <v>0.21263173548907588</v>
      </c>
      <c r="BFU7">
        <v>3.978220877723901</v>
      </c>
      <c r="BFV7">
        <v>0.27065014336830462</v>
      </c>
      <c r="BFW7">
        <v>3.9597225687490329</v>
      </c>
      <c r="BFX7">
        <v>-2.9829865137818081</v>
      </c>
      <c r="BFY7">
        <v>5.9973395643969205</v>
      </c>
      <c r="BFZ7">
        <v>-2.9039802457561339</v>
      </c>
      <c r="BGA7">
        <v>5.9966930131923926</v>
      </c>
      <c r="BGB7">
        <v>-2.8244633236107162</v>
      </c>
      <c r="BGC7">
        <v>5.9958871034374583</v>
      </c>
      <c r="BGD7">
        <v>-2.7443569155755219</v>
      </c>
      <c r="BGE7">
        <v>5.9948814356922062</v>
      </c>
      <c r="BGF7">
        <v>-2.6635739483972385</v>
      </c>
      <c r="BGG7">
        <v>5.993624935686575</v>
      </c>
      <c r="BGH7">
        <v>-2.5820205578598916</v>
      </c>
      <c r="BGI7">
        <v>5.9920529497857267</v>
      </c>
      <c r="BGJ7">
        <v>-2.4995992590544822</v>
      </c>
      <c r="BGK7">
        <v>5.9900836055945677</v>
      </c>
      <c r="BGL7">
        <v>-2.4162147832031735</v>
      </c>
      <c r="BGM7">
        <v>5.987613349139437</v>
      </c>
      <c r="BGN7">
        <v>-2.3317838483174831</v>
      </c>
      <c r="BGO7">
        <v>5.9845116699884553</v>
      </c>
      <c r="BGP7">
        <v>-2.2462503807772105</v>
      </c>
      <c r="BGQ7">
        <v>5.9806152532401811</v>
      </c>
      <c r="BGR7">
        <v>-2.1596076352231512</v>
      </c>
      <c r="BGS7">
        <v>5.9757222361566189</v>
      </c>
      <c r="BGT7">
        <v>-2.071927808806699</v>
      </c>
      <c r="BGU7">
        <v>5.9695879833792871</v>
      </c>
      <c r="BGV7">
        <v>-1.9833974595854544</v>
      </c>
      <c r="BGW7">
        <v>5.9619248372588824</v>
      </c>
      <c r="BGX7">
        <v>-1.894352801597418</v>
      </c>
      <c r="BGY7">
        <v>5.9524094078099621</v>
      </c>
      <c r="BGZ7">
        <v>-1.8053032597072158</v>
      </c>
      <c r="BHA7">
        <v>5.9407014137000118</v>
      </c>
      <c r="BHB7">
        <v>-1.7169272593440206</v>
      </c>
      <c r="BHC7">
        <v>5.9264766113227951</v>
      </c>
      <c r="BHD7">
        <v>-1.6300261874757906</v>
      </c>
      <c r="BHE7">
        <v>5.9094718180246995</v>
      </c>
      <c r="BHF7">
        <v>-1.5454349602139363</v>
      </c>
      <c r="BHG7">
        <v>5.8895330572119393</v>
      </c>
      <c r="BHH7">
        <v>-1.4639077400408018</v>
      </c>
      <c r="BHI7">
        <v>5.8666521319206923</v>
      </c>
      <c r="BHJ7">
        <v>-1.3860128715797229</v>
      </c>
      <c r="BHK7">
        <v>5.8409776707325038</v>
      </c>
      <c r="BHL7">
        <v>-1.3120694241452542</v>
      </c>
      <c r="BHM7">
        <v>5.8127956184842162</v>
      </c>
      <c r="BHN7">
        <v>-1.2421388329734155</v>
      </c>
      <c r="BHO7">
        <v>5.7824863390869368</v>
      </c>
      <c r="BHP7">
        <v>-1.1760624957306693</v>
      </c>
      <c r="BHQ7">
        <v>5.7504731178278403</v>
      </c>
      <c r="BHR7">
        <v>-1.113523559786215</v>
      </c>
      <c r="BHS7">
        <v>5.717176221426608</v>
      </c>
      <c r="BHT7">
        <v>-1.0541116837347393</v>
      </c>
      <c r="BHU7">
        <v>5.6829804695643045</v>
      </c>
      <c r="BHV7">
        <v>-0.9973775334718199</v>
      </c>
      <c r="BHW7">
        <v>5.6482175576654052</v>
      </c>
      <c r="BHX7">
        <v>-0.94287228742423479</v>
      </c>
      <c r="BHY7">
        <v>5.6131602751173686</v>
      </c>
      <c r="BHZ7">
        <v>-0.89017298300650605</v>
      </c>
      <c r="BIA7">
        <v>5.5780245597448683</v>
      </c>
      <c r="BIB7">
        <v>-0.83889688396395545</v>
      </c>
      <c r="BIC7">
        <v>5.54297585076724</v>
      </c>
      <c r="BID7">
        <v>-0.78870831623490856</v>
      </c>
      <c r="BIE7">
        <v>5.5081372714686259</v>
      </c>
      <c r="BIF7">
        <v>-0.73932076829616156</v>
      </c>
      <c r="BIG7">
        <v>5.4735981498317097</v>
      </c>
      <c r="BIH7">
        <v>-0.69049619523684636</v>
      </c>
      <c r="BII7">
        <v>5.439422083519343</v>
      </c>
      <c r="BIJ7">
        <v>-0.64204270266100638</v>
      </c>
      <c r="BIK7">
        <v>5.4056541898648849</v>
      </c>
      <c r="BIL7">
        <v>-0.59381118667140165</v>
      </c>
      <c r="BIM7">
        <v>5.3723274091617252</v>
      </c>
      <c r="BIN7">
        <v>-0.54569107865644195</v>
      </c>
      <c r="BIO7">
        <v>5.3394678119350809</v>
      </c>
      <c r="BIP7">
        <v>-0.49760511410802261</v>
      </c>
      <c r="BIQ7">
        <v>5.3070988699053183</v>
      </c>
      <c r="BIR7">
        <v>-0.44950303902582078</v>
      </c>
      <c r="BIS7">
        <v>5.2752446554333057</v>
      </c>
      <c r="BIT7">
        <v>-0.40135435614480536</v>
      </c>
      <c r="BIU7">
        <v>5.2439319731955827</v>
      </c>
      <c r="BIV7">
        <v>-0.35314049001480791</v>
      </c>
      <c r="BIW7">
        <v>5.213191496371631</v>
      </c>
      <c r="BIX7">
        <v>-0.3048469737749509</v>
      </c>
      <c r="BIY7">
        <v>5.1830580505773645</v>
      </c>
      <c r="BIZ7">
        <v>-0.25645632769788923</v>
      </c>
      <c r="BJA7">
        <v>5.1535702391835327</v>
      </c>
      <c r="BJB7">
        <v>-0.20794219069860484</v>
      </c>
      <c r="BJC7">
        <v>5.124769626415171</v>
      </c>
      <c r="BJD7">
        <v>-0.15926503880681028</v>
      </c>
      <c r="BJE7">
        <v>5.0966996932442843</v>
      </c>
      <c r="BJF7">
        <v>-0.11036956996887184</v>
      </c>
      <c r="BJG7">
        <v>5.069404760327588</v>
      </c>
      <c r="BJH7">
        <v>-6.1183629045829413E-2</v>
      </c>
      <c r="BJI7">
        <v>5.0429290342935911</v>
      </c>
      <c r="BJJ7">
        <v>-1.1618422468674221E-2</v>
      </c>
      <c r="BJK7">
        <v>5.0173158798653628</v>
      </c>
      <c r="BJL7">
        <v>3.8430349884154391E-2</v>
      </c>
      <c r="BJM7">
        <v>4.9926073517978384</v>
      </c>
      <c r="BJN7">
        <v>8.9081936488476079E-2</v>
      </c>
      <c r="BJO7">
        <v>4.9688439215528248</v>
      </c>
      <c r="BJP7">
        <v>0.14048631194115851</v>
      </c>
      <c r="BJQ7">
        <v>4.9460641244182835</v>
      </c>
      <c r="BJR7">
        <v>0.19304807855892142</v>
      </c>
      <c r="BJS7">
        <v>4.92430521893455</v>
      </c>
      <c r="BJT7">
        <v>0.24994650921065842</v>
      </c>
      <c r="BJU7">
        <v>4.9036680696980399</v>
      </c>
      <c r="BJV7">
        <v>-2.9823532393535861</v>
      </c>
      <c r="BJW7">
        <v>6.9972322838833829</v>
      </c>
      <c r="BJX7">
        <v>-2.9032411121835469</v>
      </c>
      <c r="BJY7">
        <v>6.9965595060654291</v>
      </c>
      <c r="BJZ7">
        <v>-2.8236028114917855</v>
      </c>
      <c r="BKA7">
        <v>6.995720784530282</v>
      </c>
      <c r="BKB7">
        <v>-2.7433581435230532</v>
      </c>
      <c r="BKC7">
        <v>6.9946740246855708</v>
      </c>
      <c r="BKD7">
        <v>-2.6624190175391149</v>
      </c>
      <c r="BKE7">
        <v>6.9933660161552709</v>
      </c>
      <c r="BKF7">
        <v>-2.5806912007244223</v>
      </c>
      <c r="BKG7">
        <v>6.9917294235412273</v>
      </c>
      <c r="BKH7">
        <v>-2.4980779347725734</v>
      </c>
      <c r="BKI7">
        <v>6.9896790311148056</v>
      </c>
      <c r="BKJ7">
        <v>-2.4144863988805447</v>
      </c>
      <c r="BKK7">
        <v>6.9871071660469433</v>
      </c>
      <c r="BKL7">
        <v>-2.3298383081718286</v>
      </c>
      <c r="BKM7">
        <v>6.983878340185905</v>
      </c>
      <c r="BKN7">
        <v>-2.2440861342553111</v>
      </c>
      <c r="BKO7">
        <v>6.9798234027832438</v>
      </c>
      <c r="BKP7">
        <v>-2.1572362491838488</v>
      </c>
      <c r="BKQ7">
        <v>6.9747339692580166</v>
      </c>
      <c r="BKR7">
        <v>-2.0693792393789767</v>
      </c>
      <c r="BKS7">
        <v>6.9683586604553795</v>
      </c>
      <c r="BKT7">
        <v>-1.9807250782241033</v>
      </c>
      <c r="BKU7">
        <v>6.9604037322688326</v>
      </c>
      <c r="BKV7">
        <v>-1.8916364057877642</v>
      </c>
      <c r="BKW7">
        <v>6.9505416983436827</v>
      </c>
      <c r="BKX7">
        <v>-1.8026476534894289</v>
      </c>
      <c r="BKY7">
        <v>6.9384317569372556</v>
      </c>
      <c r="BKZ7">
        <v>-1.7144542727276046</v>
      </c>
      <c r="BLA7">
        <v>6.9237539769529493</v>
      </c>
      <c r="BLB7">
        <v>-1.6278599215260263</v>
      </c>
      <c r="BLC7">
        <v>6.9062543572756727</v>
      </c>
      <c r="BLD7">
        <v>-1.5436833022947534</v>
      </c>
      <c r="BLE7">
        <v>6.8857910736002026</v>
      </c>
      <c r="BLF7">
        <v>-1.4626459243909087</v>
      </c>
      <c r="BLG7">
        <v>6.8623674185410382</v>
      </c>
      <c r="BLH7">
        <v>-1.3852747761120205</v>
      </c>
      <c r="BLI7">
        <v>6.8361388709431585</v>
      </c>
      <c r="BLJ7">
        <v>-1.3118490189358571</v>
      </c>
      <c r="BLK7">
        <v>6.8073911167347143</v>
      </c>
      <c r="BLL7">
        <v>-1.2423999531054573</v>
      </c>
      <c r="BLM7">
        <v>6.776497238320859</v>
      </c>
      <c r="BLN7">
        <v>-1.1767525991924004</v>
      </c>
      <c r="BLO7">
        <v>6.7438685040916386</v>
      </c>
      <c r="BLP7">
        <v>-1.1145871976250525</v>
      </c>
      <c r="BLQ7">
        <v>6.7099116524795406</v>
      </c>
      <c r="BLR7">
        <v>-1.0555010233274218</v>
      </c>
      <c r="BLS7">
        <v>6.6749993746807821</v>
      </c>
      <c r="BLT7">
        <v>-0.99905901935123398</v>
      </c>
      <c r="BLU7">
        <v>6.6394545402293641</v>
      </c>
      <c r="BLV7">
        <v>-0.9448296499476424</v>
      </c>
      <c r="BLW7">
        <v>6.6035451693455283</v>
      </c>
      <c r="BLX7">
        <v>-0.89240728040638828</v>
      </c>
      <c r="BLY7">
        <v>6.5674862741920439</v>
      </c>
      <c r="BLZ7">
        <v>-0.84142436493235317</v>
      </c>
      <c r="BMA7">
        <v>6.5314453410997162</v>
      </c>
      <c r="BMB7">
        <v>-0.79155687392955676</v>
      </c>
      <c r="BMC7">
        <v>6.4955493340548243</v>
      </c>
      <c r="BMD7">
        <v>-0.74252573296736213</v>
      </c>
      <c r="BME7">
        <v>6.4598920673941151</v>
      </c>
      <c r="BMF7">
        <v>-0.69409616799749629</v>
      </c>
      <c r="BMG7">
        <v>6.4245414211385956</v>
      </c>
      <c r="BMH7">
        <v>-0.64607601324893327</v>
      </c>
      <c r="BMI7">
        <v>6.3895461672558609</v>
      </c>
      <c r="BMJ7">
        <v>-0.59831334712432183</v>
      </c>
      <c r="BMK7">
        <v>6.3549422422153254</v>
      </c>
      <c r="BML7">
        <v>-0.55069335028128141</v>
      </c>
      <c r="BMM7">
        <v>6.3207582715741273</v>
      </c>
      <c r="BMN7">
        <v>-0.50313408589703124</v>
      </c>
      <c r="BMO7">
        <v>6.2870201374520613</v>
      </c>
      <c r="BMP7">
        <v>-0.45558098768242378</v>
      </c>
      <c r="BMQ7">
        <v>6.2537544328507604</v>
      </c>
      <c r="BMR7">
        <v>-0.40800012562076865</v>
      </c>
      <c r="BMS7">
        <v>6.2209907563737747</v>
      </c>
      <c r="BMT7">
        <v>-0.36037065813108943</v>
      </c>
      <c r="BMU7">
        <v>6.1887629214537485</v>
      </c>
      <c r="BMV7">
        <v>-0.31267712539255743</v>
      </c>
      <c r="BMW7">
        <v>6.1571092464057502</v>
      </c>
      <c r="BMX7">
        <v>-0.26490230395099584</v>
      </c>
      <c r="BMY7">
        <v>6.1260721423248023</v>
      </c>
      <c r="BMZ7">
        <v>-0.21702122479431318</v>
      </c>
      <c r="BNA7">
        <v>6.0956972322215135</v>
      </c>
      <c r="BNB7">
        <v>-0.16899672148255143</v>
      </c>
      <c r="BNC7">
        <v>6.0660322287513075</v>
      </c>
      <c r="BND7">
        <v>-0.12077661302836581</v>
      </c>
      <c r="BNE7">
        <v>6.037125775953978</v>
      </c>
      <c r="BNF7">
        <v>-7.2292413159528571E-2</v>
      </c>
      <c r="BNG7">
        <v>6.0090264231304165</v>
      </c>
      <c r="BNH7">
        <v>-2.345932482777233E-2</v>
      </c>
      <c r="BNI7">
        <v>5.98178184524303</v>
      </c>
      <c r="BNJ7">
        <v>2.5822852831402801E-2</v>
      </c>
      <c r="BNK7">
        <v>5.955438351093334</v>
      </c>
      <c r="BNL7">
        <v>7.5669425646968297E-2</v>
      </c>
      <c r="BNM7">
        <v>5.9300405798986828</v>
      </c>
      <c r="BNN7">
        <v>0.12622720101961407</v>
      </c>
      <c r="BNO7">
        <v>5.9056306240383538</v>
      </c>
      <c r="BNP7">
        <v>0.17790332980940537</v>
      </c>
      <c r="BNQ7">
        <v>5.8822420081777969</v>
      </c>
      <c r="BNR7">
        <v>0.23393288589703057</v>
      </c>
      <c r="BNS7">
        <v>5.8598957607517503</v>
      </c>
      <c r="BNT7">
        <v>-2.9818288554498298</v>
      </c>
      <c r="BNU7">
        <v>7.9971425289667755</v>
      </c>
      <c r="BNV7">
        <v>-2.9026298453668953</v>
      </c>
      <c r="BNW7">
        <v>7.996447872436427</v>
      </c>
      <c r="BNX7">
        <v>-2.8228922362406474</v>
      </c>
      <c r="BNY7">
        <v>7.995581792707954</v>
      </c>
      <c r="BNZ7">
        <v>-2.7425348790395376</v>
      </c>
      <c r="BOA7">
        <v>7.9945007946401141</v>
      </c>
      <c r="BOB7">
        <v>-2.6614690702360955</v>
      </c>
      <c r="BOC7">
        <v>7.9931499095842753</v>
      </c>
      <c r="BOD7">
        <v>-2.5796005704631466</v>
      </c>
      <c r="BOE7">
        <v>7.9914596055238256</v>
      </c>
      <c r="BOF7">
        <v>-2.4968335980984202</v>
      </c>
      <c r="BOG7">
        <v>7.9893419457589543</v>
      </c>
      <c r="BOH7">
        <v>-2.4130778057269486</v>
      </c>
      <c r="BOI7">
        <v>7.9866859335310254</v>
      </c>
      <c r="BOJ7">
        <v>-2.3282595316180386</v>
      </c>
      <c r="BOK7">
        <v>7.9833521083863479</v>
      </c>
      <c r="BOL7">
        <v>-2.2423387637715502</v>
      </c>
      <c r="BOM7">
        <v>7.9791667321272799</v>
      </c>
      <c r="BON7">
        <v>-2.155332964366266</v>
      </c>
      <c r="BOO7">
        <v>7.9739163992835502</v>
      </c>
      <c r="BOP7">
        <v>-2.0673476813727096</v>
      </c>
      <c r="BOQ7">
        <v>7.9673446949513718</v>
      </c>
      <c r="BOR7">
        <v>-1.9786111236827739</v>
      </c>
      <c r="BOS7">
        <v>7.9591535541094114</v>
      </c>
      <c r="BOT7">
        <v>-1.889505354897822</v>
      </c>
      <c r="BOU7">
        <v>7.9490129077544092</v>
      </c>
      <c r="BOV7">
        <v>-1.8005815386485058</v>
      </c>
      <c r="BOW7">
        <v>7.9365822031050204</v>
      </c>
      <c r="BOX7">
        <v>-1.7125440695062264</v>
      </c>
      <c r="BOY7">
        <v>7.9215452509826703</v>
      </c>
      <c r="BOZ7">
        <v>-1.6261932748561714</v>
      </c>
      <c r="BPA7">
        <v>7.9036548691250053</v>
      </c>
      <c r="BPB7">
        <v>-1.5423308987742861</v>
      </c>
      <c r="BPC7">
        <v>7.882777285247931</v>
      </c>
      <c r="BPD7">
        <v>-1.4616511810165991</v>
      </c>
      <c r="BPE7">
        <v>7.8589222504163834</v>
      </c>
      <c r="BPF7">
        <v>-1.3846505714243775</v>
      </c>
      <c r="BPG7">
        <v>7.8322475377045908</v>
      </c>
      <c r="BPH7">
        <v>-1.311582106457758</v>
      </c>
      <c r="BPI7">
        <v>7.8030359317649491</v>
      </c>
      <c r="BPJ7">
        <v>-1.2424605720459267</v>
      </c>
      <c r="BPK7">
        <v>7.771653350583569</v>
      </c>
      <c r="BPL7">
        <v>-1.1771054992432315</v>
      </c>
      <c r="BPM7">
        <v>7.7385018953030231</v>
      </c>
      <c r="BPN7">
        <v>-1.1152009761925401</v>
      </c>
      <c r="BPO7">
        <v>7.7039796117809285</v>
      </c>
      <c r="BPP7">
        <v>-1.0563542396115215</v>
      </c>
      <c r="BPQ7">
        <v>7.6684527902947162</v>
      </c>
      <c r="BPR7">
        <v>-1.000142926987315</v>
      </c>
      <c r="BPS7">
        <v>7.6322410005545276</v>
      </c>
      <c r="BPT7">
        <v>-0.94614816023416171</v>
      </c>
      <c r="BPU7">
        <v>7.5956119519066574</v>
      </c>
      <c r="BPV7">
        <v>-0.89397502501585813</v>
      </c>
      <c r="BPW7">
        <v>7.5587826006709573</v>
      </c>
      <c r="BPX7">
        <v>-0.84326371168968539</v>
      </c>
      <c r="BPY7">
        <v>7.5219236283445516</v>
      </c>
      <c r="BPZ7">
        <v>-0.79369463172458543</v>
      </c>
      <c r="BQA7">
        <v>7.4851654869239681</v>
      </c>
      <c r="BQB7">
        <v>-0.74499012371438778</v>
      </c>
      <c r="BQC7">
        <v>7.4486050844709899</v>
      </c>
      <c r="BQD7">
        <v>-0.69691445163695986</v>
      </c>
      <c r="BQE7">
        <v>7.4123126805781334</v>
      </c>
      <c r="BQF7">
        <v>-0.64927293832014954</v>
      </c>
      <c r="BQG7">
        <v>7.3763387240038716</v>
      </c>
      <c r="BQH7">
        <v>-0.6019104037568167</v>
      </c>
      <c r="BQI7">
        <v>7.3407203437672361</v>
      </c>
      <c r="BQJ7">
        <v>-0.55470867133679458</v>
      </c>
      <c r="BQK7">
        <v>7.3054871584314789</v>
      </c>
      <c r="BQL7">
        <v>-0.50758279662002004</v>
      </c>
      <c r="BQM7">
        <v>7.2706660938609922</v>
      </c>
      <c r="BQN7">
        <v>-0.46047582697893819</v>
      </c>
      <c r="BQO7">
        <v>7.2362850109535115</v>
      </c>
      <c r="BQP7">
        <v>-0.41335221314028503</v>
      </c>
      <c r="BQQ7">
        <v>7.2023750967109281</v>
      </c>
      <c r="BQR7">
        <v>-0.36619032645695859</v>
      </c>
      <c r="BQS7">
        <v>7.1689721094838754</v>
      </c>
      <c r="BQT7">
        <v>-0.31897476261139945</v>
      </c>
      <c r="BQU7">
        <v>7.1361166616761542</v>
      </c>
      <c r="BQV7">
        <v>-0.2716891628762485</v>
      </c>
      <c r="BQW7">
        <v>7.1038537692283601</v>
      </c>
      <c r="BQX7">
        <v>-0.22431016081682104</v>
      </c>
      <c r="BQY7">
        <v>7.0722319104132731</v>
      </c>
      <c r="BQZ7">
        <v>-0.17680282775867118</v>
      </c>
      <c r="BRA7">
        <v>7.0413018299188366</v>
      </c>
      <c r="BRB7">
        <v>-0.1291177305218302</v>
      </c>
      <c r="BRC7">
        <v>7.0111153032728586</v>
      </c>
      <c r="BRD7">
        <v>-8.1189501737236353E-2</v>
      </c>
      <c r="BRE7">
        <v>6.9817240405155356</v>
      </c>
      <c r="BRF7">
        <v>-3.2936687393034514E-2</v>
      </c>
      <c r="BRG7">
        <v>6.9531788542793045</v>
      </c>
      <c r="BRH7">
        <v>1.5737501174754573E-2</v>
      </c>
      <c r="BRI7">
        <v>6.9255291401479928</v>
      </c>
      <c r="BRJ7">
        <v>6.494507422681299E-2</v>
      </c>
      <c r="BRK7">
        <v>6.8988225397916993</v>
      </c>
      <c r="BRL7">
        <v>0.11483013807226375</v>
      </c>
      <c r="BRM7">
        <v>6.8731035889484913</v>
      </c>
      <c r="BRN7">
        <v>0.165801696800675</v>
      </c>
      <c r="BRO7">
        <v>6.8484016750855901</v>
      </c>
      <c r="BRP7">
        <v>0.22113940455857684</v>
      </c>
      <c r="BRQ7">
        <v>6.8246646936292539</v>
      </c>
      <c r="BRR7">
        <v>-2.9813866535295022</v>
      </c>
      <c r="BRS7">
        <v>8.9970661565156131</v>
      </c>
      <c r="BRT7">
        <v>-2.9021148921377993</v>
      </c>
      <c r="BRU7">
        <v>8.9963529384212002</v>
      </c>
      <c r="BRV7">
        <v>-2.822294331030808</v>
      </c>
      <c r="BRW7">
        <v>8.9954636584540957</v>
      </c>
      <c r="BRX7">
        <v>-2.7418431225495739</v>
      </c>
      <c r="BRY7">
        <v>8.9943536428107755</v>
      </c>
      <c r="BRZ7">
        <v>-2.6606721844795995</v>
      </c>
      <c r="BSA7">
        <v>8.9929664475892146</v>
      </c>
      <c r="BSB7">
        <v>-2.5786874439049066</v>
      </c>
      <c r="BSC7">
        <v>8.9912307048741802</v>
      </c>
      <c r="BSD7">
        <v>-2.4957941456236989</v>
      </c>
      <c r="BSE7">
        <v>8.989056215114271</v>
      </c>
      <c r="BSF7">
        <v>-2.4119042459550575</v>
      </c>
      <c r="BSG7">
        <v>8.9863292348016675</v>
      </c>
      <c r="BSH7">
        <v>-2.3269481757383681</v>
      </c>
      <c r="BSI7">
        <v>8.9829070475391113</v>
      </c>
      <c r="BSJ7">
        <v>-2.2408923530452278</v>
      </c>
      <c r="BSK7">
        <v>8.978612193886601</v>
      </c>
      <c r="BSL7">
        <v>-2.1537634469551068</v>
      </c>
      <c r="BSM7">
        <v>8.9732272496159258</v>
      </c>
      <c r="BSN7">
        <v>-2.0656790422332092</v>
      </c>
      <c r="BSO7">
        <v>8.9664918387330186</v>
      </c>
      <c r="BSP7">
        <v>-1.9768814764745315</v>
      </c>
      <c r="BSQ7">
        <v>8.9581045767005154</v>
      </c>
      <c r="BSR7">
        <v>-1.8877671007272834</v>
      </c>
      <c r="BSS7">
        <v>8.9477334845219172</v>
      </c>
      <c r="BST7">
        <v>-1.798898319690307</v>
      </c>
      <c r="BSU7">
        <v>8.9350382494487093</v>
      </c>
      <c r="BSV7">
        <v>-1.7109839314244693</v>
      </c>
      <c r="BSW7">
        <v>8.9197053839045193</v>
      </c>
      <c r="BSX7">
        <v>-1.6248190396841675</v>
      </c>
      <c r="BSY7">
        <v>8.9014923135997321</v>
      </c>
      <c r="BSZ7">
        <v>-1.5411905703252524</v>
      </c>
      <c r="BTA7">
        <v>8.8802702407494731</v>
      </c>
      <c r="BTB7">
        <v>-1.4607719025350232</v>
      </c>
      <c r="BTC7">
        <v>8.8560522420854078</v>
      </c>
      <c r="BTD7">
        <v>-1.3840383508778913</v>
      </c>
      <c r="BTE7">
        <v>8.8289962608193271</v>
      </c>
      <c r="BTF7">
        <v>-1.3112269222413495</v>
      </c>
      <c r="BTG7">
        <v>8.7993819035360303</v>
      </c>
      <c r="BTH7">
        <v>-1.2423443474049403</v>
      </c>
      <c r="BTI7">
        <v>8.7675697217859554</v>
      </c>
      <c r="BTJ7">
        <v>-1.1772099650637113</v>
      </c>
      <c r="BTK7">
        <v>8.7339560872238042</v>
      </c>
      <c r="BTL7">
        <v>-1.1155133840399691</v>
      </c>
      <c r="BTM7">
        <v>8.6989345824622415</v>
      </c>
      <c r="BTN7">
        <v>-1.05687024187474</v>
      </c>
      <c r="BTO7">
        <v>8.6628691973747358</v>
      </c>
      <c r="BTP7">
        <v>-1.0008669457179509</v>
      </c>
      <c r="BTQ7">
        <v>8.6260794425515535</v>
      </c>
      <c r="BTR7">
        <v>-0.94709202349242849</v>
      </c>
      <c r="BTS7">
        <v>8.5888346874995651</v>
      </c>
      <c r="BTT7">
        <v>-0.89515570742007222</v>
      </c>
      <c r="BTU7">
        <v>8.5513544684948748</v>
      </c>
      <c r="BTV7">
        <v>-0.84470087795658755</v>
      </c>
      <c r="BTW7">
        <v>8.513812185131119</v>
      </c>
      <c r="BTX7">
        <v>-0.79540847654924429</v>
      </c>
      <c r="BTY7">
        <v>8.4763405834089731</v>
      </c>
      <c r="BTZ7">
        <v>-0.74699978440841697</v>
      </c>
      <c r="BUA7">
        <v>8.4390381813036317</v>
      </c>
      <c r="BUB7">
        <v>-0.69923707018976544</v>
      </c>
      <c r="BUC7">
        <v>8.4019761780454285</v>
      </c>
      <c r="BUD7">
        <v>-0.6519232957114045</v>
      </c>
      <c r="BUE7">
        <v>8.3652054794386572</v>
      </c>
      <c r="BUF7">
        <v>-0.60490096671671112</v>
      </c>
      <c r="BUG7">
        <v>8.3287634362189813</v>
      </c>
      <c r="BUH7">
        <v>-0.55804988458543392</v>
      </c>
      <c r="BUI7">
        <v>8.29267987772322</v>
      </c>
      <c r="BUJ7">
        <v>-0.51128349818555263</v>
      </c>
      <c r="BUK7">
        <v>8.2569820954052151</v>
      </c>
      <c r="BUL7">
        <v>-0.46454372233892077</v>
      </c>
      <c r="BUM7">
        <v>8.2216985758877694</v>
      </c>
      <c r="BUN7">
        <v>-0.41779438542503172</v>
      </c>
      <c r="BUO7">
        <v>8.1868614481819204</v>
      </c>
      <c r="BUP7">
        <v>-0.3710137750718116</v>
      </c>
      <c r="BUQ7">
        <v>8.1525077469392944</v>
      </c>
      <c r="BUR7">
        <v>-0.3241869587060795</v>
      </c>
      <c r="BUS7">
        <v>8.1186796825775769</v>
      </c>
      <c r="BUT7">
        <v>-0.27729860008484786</v>
      </c>
      <c r="BUU7">
        <v>8.0854241533675388</v>
      </c>
      <c r="BUV7">
        <v>-0.230326873197892</v>
      </c>
      <c r="BUW7">
        <v>8.0527917480225355</v>
      </c>
      <c r="BUX7">
        <v>-0.18323884716550259</v>
      </c>
      <c r="BUY7">
        <v>8.020835481951794</v>
      </c>
      <c r="BUZ7">
        <v>-0.13598746119051369</v>
      </c>
      <c r="BVA7">
        <v>7.9896094907112651</v>
      </c>
      <c r="BVB7">
        <v>-8.8509997159795212E-2</v>
      </c>
      <c r="BVC7">
        <v>7.9591678689397796</v>
      </c>
      <c r="BVD7">
        <v>-4.0727820204761726E-2</v>
      </c>
      <c r="BVE7">
        <v>7.929563789215611</v>
      </c>
      <c r="BVF7">
        <v>7.4529844868731687E-3</v>
      </c>
      <c r="BVG7">
        <v>7.9008489543946911</v>
      </c>
      <c r="BVH7">
        <v>5.614163998006319E-2</v>
      </c>
      <c r="BVI7">
        <v>7.8730732273175343</v>
      </c>
      <c r="BVJ7">
        <v>0.10547993554295541</v>
      </c>
      <c r="BVK7">
        <v>7.8462828523411146</v>
      </c>
      <c r="BVL7">
        <v>0.15587829304279205</v>
      </c>
      <c r="BVM7">
        <v>7.8205030198420955</v>
      </c>
      <c r="BVN7">
        <v>0.21065303529656623</v>
      </c>
      <c r="BVO7">
        <v>7.795615376946631</v>
      </c>
      <c r="BVP7">
        <v>-2.9810075260725557</v>
      </c>
      <c r="BVQ7">
        <v>9.9970001801406276</v>
      </c>
      <c r="BVR7">
        <v>-2.9016736992826884</v>
      </c>
      <c r="BVS7">
        <v>9.9962709729835666</v>
      </c>
      <c r="BVT7">
        <v>-2.8217824888851002</v>
      </c>
      <c r="BVU7">
        <v>9.9953617141525708</v>
      </c>
      <c r="BVV7">
        <v>-2.7412515056218201</v>
      </c>
      <c r="BVW7">
        <v>9.9942267202674593</v>
      </c>
      <c r="BVX7">
        <v>-2.6599914126975563</v>
      </c>
      <c r="BVY7">
        <v>9.9928082864232479</v>
      </c>
      <c r="BVZ7">
        <v>-2.5779083601728976</v>
      </c>
      <c r="BWA7">
        <v>9.9910334795018567</v>
      </c>
      <c r="BWB7">
        <v>-2.4949085548215151</v>
      </c>
      <c r="BWC7">
        <v>9.9888101769150257</v>
      </c>
      <c r="BWD7">
        <v>-2.4109059924139573</v>
      </c>
      <c r="BWE7">
        <v>9.9860223098991998</v>
      </c>
      <c r="BWF7">
        <v>-2.325834621952906</v>
      </c>
      <c r="BWG7">
        <v>9.9825244181957888</v>
      </c>
      <c r="BWH7">
        <v>-2.2396662650046619</v>
      </c>
      <c r="BWI7">
        <v>9.9781359220293524</v>
      </c>
      <c r="BWJ7">
        <v>-2.1524351601386438</v>
      </c>
      <c r="BWK7">
        <v>9.9726360435248438</v>
      </c>
      <c r="BWL7">
        <v>-2.0642685519632069</v>
      </c>
      <c r="BWM7">
        <v>9.9657611095351122</v>
      </c>
      <c r="BWN7">
        <v>-1.975419786548466</v>
      </c>
      <c r="BWO7">
        <v>9.957206952882677</v>
      </c>
      <c r="BWP7">
        <v>-1.8862959022592383</v>
      </c>
      <c r="BWQ7">
        <v>9.946639900100207</v>
      </c>
      <c r="BWR7">
        <v>-1.7974671288807049</v>
      </c>
      <c r="BWS7">
        <v>9.9337195405754262</v>
      </c>
      <c r="BWT7">
        <v>-1.7096444919060207</v>
      </c>
      <c r="BWU7">
        <v>9.9181340244473208</v>
      </c>
      <c r="BWV7">
        <v>-1.6236180808066811</v>
      </c>
      <c r="BWW7">
        <v>9.8996436379340942</v>
      </c>
      <c r="BWX7">
        <v>-1.5401632546663082</v>
      </c>
      <c r="BWY7">
        <v>9.8781225102941548</v>
      </c>
      <c r="BWZ7">
        <v>-1.4599384653691008</v>
      </c>
      <c r="BXA7">
        <v>9.8535853783459881</v>
      </c>
      <c r="BXB7">
        <v>-1.3834051006234445</v>
      </c>
      <c r="BXC7">
        <v>9.8261897830501912</v>
      </c>
      <c r="BXD7">
        <v>-1.3107907507600218</v>
      </c>
      <c r="BXE7">
        <v>9.7962130600312953</v>
      </c>
      <c r="BXF7">
        <v>-1.2420985749234235</v>
      </c>
      <c r="BXG7">
        <v>9.7640126470519473</v>
      </c>
      <c r="BXH7">
        <v>-1.1771493769672023</v>
      </c>
      <c r="BXI7">
        <v>9.7299822139641474</v>
      </c>
      <c r="BXJ7">
        <v>-1.1156372750243726</v>
      </c>
      <c r="BXK7">
        <v>9.6945139439407697</v>
      </c>
      <c r="BXL7">
        <v>-1.0571833415809309</v>
      </c>
      <c r="BXM7">
        <v>9.6579719908937474</v>
      </c>
      <c r="BXN7">
        <v>-1.001378755719458</v>
      </c>
      <c r="BXO7">
        <v>9.6206773009633082</v>
      </c>
      <c r="BXP7">
        <v>-0.94781529684630361</v>
      </c>
      <c r="BXQ7">
        <v>9.5829013599196973</v>
      </c>
      <c r="BXR7">
        <v>-0.89610471636389266</v>
      </c>
      <c r="BXS7">
        <v>9.5448658800315638</v>
      </c>
      <c r="BXT7">
        <v>-0.84588991332993035</v>
      </c>
      <c r="BXU7">
        <v>9.5067460354654756</v>
      </c>
      <c r="BXV7">
        <v>-0.79685080508369743</v>
      </c>
      <c r="BXW7">
        <v>9.4686757255780378</v>
      </c>
      <c r="BXX7">
        <v>-0.74870710469449109</v>
      </c>
      <c r="BXY7">
        <v>9.4307540055373789</v>
      </c>
      <c r="BXZ7">
        <v>-0.70121937944071899</v>
      </c>
      <c r="BYA7">
        <v>9.3930521473212245</v>
      </c>
      <c r="BYB7">
        <v>-0.65418902025342718</v>
      </c>
      <c r="BYC7">
        <v>9.3556208711516131</v>
      </c>
      <c r="BYD7">
        <v>-0.60745721583119971</v>
      </c>
      <c r="BYE7">
        <v>9.3184972765298806</v>
      </c>
      <c r="BYF7">
        <v>-0.56090273659089462</v>
      </c>
      <c r="BYG7">
        <v>9.2817110252818349</v>
      </c>
      <c r="BYH7">
        <v>-0.51443828587248408</v>
      </c>
      <c r="BYI7">
        <v>9.2452894292550027</v>
      </c>
      <c r="BYJ7">
        <v>-0.46800532513303317</v>
      </c>
      <c r="BYK7">
        <v>9.2092612505643565</v>
      </c>
      <c r="BYL7">
        <v>-0.42156754851754147</v>
      </c>
      <c r="BYM7">
        <v>9.1736591858667307</v>
      </c>
      <c r="BYN7">
        <v>-0.37510346742857448</v>
      </c>
      <c r="BYO7">
        <v>9.1385211399281534</v>
      </c>
      <c r="BYP7">
        <v>-0.32859876493555801</v>
      </c>
      <c r="BYQ7">
        <v>9.1038904816373023</v>
      </c>
      <c r="BYR7">
        <v>-0.28203912633904815</v>
      </c>
      <c r="BYS7">
        <v>9.0698155208806135</v>
      </c>
      <c r="BYT7">
        <v>-0.23540413996909945</v>
      </c>
      <c r="BYU7">
        <v>9.0363484597313217</v>
      </c>
      <c r="BYV7">
        <v>-0.18866264235266678</v>
      </c>
      <c r="BYW7">
        <v>9.0035440673864837</v>
      </c>
      <c r="BYX7">
        <v>-0.14176963241642931</v>
      </c>
      <c r="BYY7">
        <v>8.971458309704385</v>
      </c>
      <c r="BYZ7">
        <v>-9.4664669407783425E-2</v>
      </c>
      <c r="BZA7">
        <v>8.940147129637328</v>
      </c>
      <c r="BZB7">
        <v>-4.7271530396293088E-2</v>
      </c>
      <c r="BZC7">
        <v>8.9096655209219051</v>
      </c>
      <c r="BZD7">
        <v>5.0124287340645897E-4</v>
      </c>
      <c r="BZE7">
        <v>8.8800669534802381</v>
      </c>
      <c r="BZF7">
        <v>4.8760484020035952E-2</v>
      </c>
      <c r="BZG7">
        <v>8.8514029708601161</v>
      </c>
      <c r="BZH7">
        <v>9.7645976184441277E-2</v>
      </c>
      <c r="BZI7">
        <v>8.8237210290742141</v>
      </c>
      <c r="BZJ7">
        <v>0.14756926984118612</v>
      </c>
      <c r="BZK7">
        <v>8.7970422343462076</v>
      </c>
      <c r="BZL7">
        <v>0.20187754792376456</v>
      </c>
      <c r="BZM7">
        <v>8.7711884481627802</v>
      </c>
    </row>
    <row r="8" spans="1:2041" x14ac:dyDescent="0.2">
      <c r="A8">
        <v>7</v>
      </c>
      <c r="B8">
        <v>-2.940881410851651</v>
      </c>
      <c r="C8">
        <v>-0.88871717452800447</v>
      </c>
      <c r="D8">
        <v>-2.9716285081151113</v>
      </c>
      <c r="E8">
        <v>-0.72659439874206633</v>
      </c>
      <c r="F8">
        <v>-2.9887056238183058</v>
      </c>
      <c r="G8">
        <v>-0.53873977089303038</v>
      </c>
      <c r="R8">
        <v>-2.9910470563166509</v>
      </c>
      <c r="S8">
        <v>0.75864088443965993</v>
      </c>
      <c r="T8">
        <v>-2.9900368400208026</v>
      </c>
      <c r="U8">
        <v>0.97848344246641805</v>
      </c>
      <c r="V8">
        <v>-2.9891813783806622</v>
      </c>
      <c r="W8">
        <v>1.1983494160762049</v>
      </c>
      <c r="X8">
        <v>-2.98843913273801</v>
      </c>
      <c r="Y8">
        <v>1.4182325683303005</v>
      </c>
      <c r="Z8">
        <v>-2.987783698688629</v>
      </c>
      <c r="AA8">
        <v>1.6381289292608163</v>
      </c>
      <c r="AB8">
        <v>-2.9871972104622464</v>
      </c>
      <c r="AC8">
        <v>1.8580358081413439</v>
      </c>
      <c r="AD8">
        <v>-2.9866670095965442</v>
      </c>
      <c r="AE8">
        <v>2.0779512951672623</v>
      </c>
      <c r="AF8">
        <v>-2.9861837837629799</v>
      </c>
      <c r="AG8">
        <v>2.2978739830253092</v>
      </c>
      <c r="AH8">
        <v>-2.9857404622097876</v>
      </c>
      <c r="AI8">
        <v>2.5178028015107512</v>
      </c>
      <c r="AJ8">
        <v>-2.9853315307836046</v>
      </c>
      <c r="AK8">
        <v>2.7377369148447728</v>
      </c>
      <c r="AL8">
        <v>-2.9849525911248986</v>
      </c>
      <c r="AM8">
        <v>2.9576756555109185</v>
      </c>
      <c r="AN8">
        <v>-2.9846000673803981</v>
      </c>
      <c r="AO8">
        <v>3.1776184801790044</v>
      </c>
      <c r="AP8">
        <v>-2.9842710050179728</v>
      </c>
      <c r="AQ8">
        <v>3.3975649394353327</v>
      </c>
      <c r="AR8">
        <v>-2.9839629289304188</v>
      </c>
      <c r="AS8">
        <v>3.6175146564101355</v>
      </c>
      <c r="AT8">
        <v>-2.9836737408203335</v>
      </c>
      <c r="AU8">
        <v>3.837467311305649</v>
      </c>
      <c r="AV8">
        <v>-2.9834016433213608</v>
      </c>
      <c r="AW8">
        <v>4.0574226299440639</v>
      </c>
      <c r="AX8">
        <v>-2.983145082776403</v>
      </c>
      <c r="AY8">
        <v>4.2773803751229291</v>
      </c>
      <c r="AZ8">
        <v>-2.982902705333244</v>
      </c>
      <c r="BA8">
        <v>4.4973403399761755</v>
      </c>
      <c r="BB8">
        <v>-2.9826733227421793</v>
      </c>
      <c r="BC8">
        <v>4.7173023427974163</v>
      </c>
      <c r="BD8">
        <v>-2.9824558853513592</v>
      </c>
      <c r="BE8">
        <v>4.9372662229489368</v>
      </c>
      <c r="BF8">
        <v>-2.9822494605291583</v>
      </c>
      <c r="BG8">
        <v>5.1572318375899924</v>
      </c>
      <c r="BH8">
        <v>-2.982053215237666</v>
      </c>
      <c r="BI8">
        <v>5.3771990590322671</v>
      </c>
      <c r="BJ8">
        <v>-2.981866401822368</v>
      </c>
      <c r="BK8">
        <v>5.5971677725817264</v>
      </c>
      <c r="BL8">
        <v>-2.9816883463224411</v>
      </c>
      <c r="BM8">
        <v>5.8171378747619604</v>
      </c>
      <c r="BN8">
        <v>-2.9815184387770919</v>
      </c>
      <c r="BO8">
        <v>6.0371092718399133</v>
      </c>
      <c r="BP8">
        <v>-2.9813561251274314</v>
      </c>
      <c r="BQ8">
        <v>6.2570818785935645</v>
      </c>
      <c r="BR8">
        <v>-2.9812009004047635</v>
      </c>
      <c r="BS8">
        <v>6.4770556172748543</v>
      </c>
      <c r="BT8">
        <v>-2.9810523029642573</v>
      </c>
      <c r="BU8">
        <v>6.6970304167313985</v>
      </c>
      <c r="BV8">
        <v>-2.9809099095742297</v>
      </c>
      <c r="BW8">
        <v>6.917006211658336</v>
      </c>
      <c r="BX8">
        <v>-2.9807733312106746</v>
      </c>
      <c r="BY8">
        <v>7.1369829419574842</v>
      </c>
      <c r="BZ8">
        <v>-2.9806422094364895</v>
      </c>
      <c r="CA8">
        <v>7.3569605521855586</v>
      </c>
      <c r="CB8">
        <v>-2.9805162132685954</v>
      </c>
      <c r="CC8">
        <v>7.5769389910767773</v>
      </c>
      <c r="CD8">
        <v>-2.980395036454198</v>
      </c>
      <c r="CE8">
        <v>7.7969182111278785</v>
      </c>
      <c r="CF8">
        <v>-2.9802783950921237</v>
      </c>
      <c r="CG8">
        <v>8.0168981682358158</v>
      </c>
      <c r="CH8">
        <v>-2.9801660255465494</v>
      </c>
      <c r="CI8">
        <v>8.236878821380115</v>
      </c>
      <c r="CJ8">
        <v>-2.9800576826096532</v>
      </c>
      <c r="CK8">
        <v>8.4568601323432802</v>
      </c>
      <c r="CL8">
        <v>-2.9799531378771809</v>
      </c>
      <c r="CM8">
        <v>8.6768420654637506</v>
      </c>
      <c r="CN8">
        <v>-2.9798521783068952</v>
      </c>
      <c r="CO8">
        <v>8.896824587416809</v>
      </c>
      <c r="CP8">
        <v>-2.9797546049346813</v>
      </c>
      <c r="CQ8">
        <v>9.116807667019641</v>
      </c>
      <c r="CR8">
        <v>-2.9796602317272867</v>
      </c>
      <c r="CS8">
        <v>9.3367912750572266</v>
      </c>
      <c r="CT8">
        <v>-2.9795688845536508</v>
      </c>
      <c r="CU8">
        <v>9.5567753841264569</v>
      </c>
      <c r="CV8">
        <v>-2.9794804002598796</v>
      </c>
      <c r="CW8">
        <v>9.7767599684959894</v>
      </c>
      <c r="CX8">
        <v>-2.9793946258347708</v>
      </c>
      <c r="CY8">
        <v>9.9967450039800401</v>
      </c>
      <c r="CZ8">
        <v>-2.4694834022387298</v>
      </c>
      <c r="DA8">
        <v>-0.79615021154246157</v>
      </c>
      <c r="DB8">
        <v>-2.5177638055705645</v>
      </c>
      <c r="DC8">
        <v>-0.66703155671136127</v>
      </c>
      <c r="DD8">
        <v>-2.5507666100264412</v>
      </c>
      <c r="DE8">
        <v>-0.50915490473931935</v>
      </c>
      <c r="DF8">
        <v>-2.5690502502824528</v>
      </c>
      <c r="DG8">
        <v>-0.32357144728961562</v>
      </c>
      <c r="DL8">
        <v>-2.5626247703107903</v>
      </c>
      <c r="DM8">
        <v>0.31697971334832969</v>
      </c>
      <c r="DN8">
        <v>-2.5586013909855674</v>
      </c>
      <c r="DO8">
        <v>0.53613389677450218</v>
      </c>
      <c r="DP8">
        <v>-2.5555352967144143</v>
      </c>
      <c r="DQ8">
        <v>0.75547959196877112</v>
      </c>
      <c r="DR8">
        <v>-2.5530389634304744</v>
      </c>
      <c r="DS8">
        <v>0.97493996755965129</v>
      </c>
      <c r="DT8">
        <v>-2.5509313323016931</v>
      </c>
      <c r="DU8">
        <v>1.1944791160659427</v>
      </c>
      <c r="DV8">
        <v>-2.5491082399609746</v>
      </c>
      <c r="DW8">
        <v>1.4140763350653818</v>
      </c>
      <c r="DX8">
        <v>-2.5475033413598727</v>
      </c>
      <c r="DY8">
        <v>1.6337183889575195</v>
      </c>
      <c r="DZ8">
        <v>-2.5460717003524653</v>
      </c>
      <c r="EA8">
        <v>1.8533962740917236</v>
      </c>
      <c r="EB8">
        <v>-2.5447814638456552</v>
      </c>
      <c r="EC8">
        <v>2.0731035805339624</v>
      </c>
      <c r="ED8">
        <v>-2.5436091930525406</v>
      </c>
      <c r="EE8">
        <v>2.2928355724309157</v>
      </c>
      <c r="EF8">
        <v>-2.5425370866896202</v>
      </c>
      <c r="EG8">
        <v>2.5125886395767774</v>
      </c>
      <c r="EH8">
        <v>-2.5415512573795258</v>
      </c>
      <c r="EI8">
        <v>2.7323599558976022</v>
      </c>
      <c r="EJ8">
        <v>-2.5406406223466598</v>
      </c>
      <c r="EK8">
        <v>2.9521472589464697</v>
      </c>
      <c r="EL8">
        <v>-2.5397961656121275</v>
      </c>
      <c r="EM8">
        <v>3.1719487028055142</v>
      </c>
      <c r="EN8">
        <v>-2.5390104321786118</v>
      </c>
      <c r="EO8">
        <v>3.3917627569641287</v>
      </c>
      <c r="EP8">
        <v>-2.5382771715091792</v>
      </c>
      <c r="EQ8">
        <v>3.6115881348636782</v>
      </c>
      <c r="ER8">
        <v>-2.5375910798647277</v>
      </c>
      <c r="ES8">
        <v>3.831423742133155</v>
      </c>
      <c r="ET8">
        <v>-2.5369476098858548</v>
      </c>
      <c r="EU8">
        <v>4.0512686382471577</v>
      </c>
      <c r="EV8">
        <v>-2.5363428270681636</v>
      </c>
      <c r="EW8">
        <v>4.2711220075623553</v>
      </c>
      <c r="EX8">
        <v>-2.5357732996895974</v>
      </c>
      <c r="EY8">
        <v>4.4909831370568112</v>
      </c>
      <c r="EZ8">
        <v>-2.535236013093713</v>
      </c>
      <c r="FA8">
        <v>4.7108513989586394</v>
      </c>
      <c r="FB8">
        <v>-2.5347283020318225</v>
      </c>
      <c r="FC8">
        <v>4.930726237006823</v>
      </c>
      <c r="FD8">
        <v>-2.5342477966136259</v>
      </c>
      <c r="FE8">
        <v>5.1506071554543364</v>
      </c>
      <c r="FF8">
        <v>-2.5337923786607184</v>
      </c>
      <c r="FG8">
        <v>5.3704937101718855</v>
      </c>
      <c r="FH8">
        <v>-2.5333601461151556</v>
      </c>
      <c r="FI8">
        <v>5.5903855013814532</v>
      </c>
      <c r="FJ8">
        <v>-2.5329493837568671</v>
      </c>
      <c r="FK8">
        <v>5.8102821676690368</v>
      </c>
      <c r="FL8">
        <v>-2.5325585389135239</v>
      </c>
      <c r="FM8">
        <v>6.030183381011792</v>
      </c>
      <c r="FN8">
        <v>-2.5321862011585403</v>
      </c>
      <c r="FO8">
        <v>6.2500888426172247</v>
      </c>
      <c r="FP8">
        <v>-2.5318310852221804</v>
      </c>
      <c r="FQ8">
        <v>6.4699982794179736</v>
      </c>
      <c r="FR8">
        <v>-2.5314920165118755</v>
      </c>
      <c r="FS8">
        <v>6.6899114411000813</v>
      </c>
      <c r="FT8">
        <v>-2.5311679187671814</v>
      </c>
      <c r="FU8">
        <v>6.9098280975684574</v>
      </c>
      <c r="FV8">
        <v>-2.5308578034725007</v>
      </c>
      <c r="FW8">
        <v>7.1297480367731909</v>
      </c>
      <c r="FX8">
        <v>-2.5305607607272784</v>
      </c>
      <c r="FY8">
        <v>7.3496710628353332</v>
      </c>
      <c r="FZ8">
        <v>-2.5302759513311437</v>
      </c>
      <c r="GA8">
        <v>7.5695969944229002</v>
      </c>
      <c r="GB8">
        <v>-2.5300025998884159</v>
      </c>
      <c r="GC8">
        <v>7.7895256633369225</v>
      </c>
      <c r="GD8">
        <v>-2.5297399887718042</v>
      </c>
      <c r="GE8">
        <v>8.0094569132748497</v>
      </c>
      <c r="GF8">
        <v>-2.5294874528147133</v>
      </c>
      <c r="GG8">
        <v>8.2293905987443594</v>
      </c>
      <c r="GH8">
        <v>-2.5292443746238296</v>
      </c>
      <c r="GI8">
        <v>8.4493265841053535</v>
      </c>
      <c r="GJ8">
        <v>-2.5290101804229503</v>
      </c>
      <c r="GK8">
        <v>8.6692647427217331</v>
      </c>
      <c r="GL8">
        <v>-2.5287843363533056</v>
      </c>
      <c r="GM8">
        <v>8.8892049562074558</v>
      </c>
      <c r="GN8">
        <v>-2.5285663451683251</v>
      </c>
      <c r="GO8">
        <v>9.1091471137540783</v>
      </c>
      <c r="GP8">
        <v>-2.5283557432703549</v>
      </c>
      <c r="GQ8">
        <v>9.3290911115288608</v>
      </c>
      <c r="GR8">
        <v>-2.5281520980453753</v>
      </c>
      <c r="GS8">
        <v>9.5490368521342273</v>
      </c>
      <c r="GT8">
        <v>-2.5279550054581281</v>
      </c>
      <c r="GU8">
        <v>9.7689842441208885</v>
      </c>
      <c r="GV8">
        <v>-2.5277640878759966</v>
      </c>
      <c r="GW8">
        <v>9.9889332015478924</v>
      </c>
      <c r="GX8">
        <v>-2.0044947798401398</v>
      </c>
      <c r="GY8">
        <v>-0.71564759753266893</v>
      </c>
      <c r="GZ8">
        <v>-2.0572495968703475</v>
      </c>
      <c r="HA8">
        <v>-0.59495164308053861</v>
      </c>
      <c r="HB8">
        <v>-2.1032956442747155</v>
      </c>
      <c r="HC8">
        <v>-0.46162725342290734</v>
      </c>
      <c r="HD8">
        <v>-2.1358375590626171</v>
      </c>
      <c r="HE8">
        <v>-0.3028831519187104</v>
      </c>
      <c r="HF8">
        <v>-2.1496866425670142</v>
      </c>
      <c r="HG8">
        <v>-0.10895240063743435</v>
      </c>
      <c r="HH8">
        <v>-2.134360465951529</v>
      </c>
      <c r="HI8">
        <v>9.462027712100135E-2</v>
      </c>
      <c r="HJ8">
        <v>-2.1190485210122429</v>
      </c>
      <c r="HK8">
        <v>0.31007530931061439</v>
      </c>
      <c r="HL8">
        <v>-2.1094658266127388</v>
      </c>
      <c r="HM8">
        <v>0.52708076633921286</v>
      </c>
      <c r="HN8">
        <v>-2.1022344677482492</v>
      </c>
      <c r="HO8">
        <v>0.74473543819000243</v>
      </c>
      <c r="HP8">
        <v>-2.0964083407714491</v>
      </c>
      <c r="HQ8">
        <v>0.96278549204268571</v>
      </c>
      <c r="HR8">
        <v>-2.0915424989077707</v>
      </c>
      <c r="HS8">
        <v>1.1811111895155206</v>
      </c>
      <c r="HT8">
        <v>-2.0873792799972719</v>
      </c>
      <c r="HU8">
        <v>1.3996426066971261</v>
      </c>
      <c r="HV8">
        <v>-2.0837538943117928</v>
      </c>
      <c r="HW8">
        <v>1.6183344854617081</v>
      </c>
      <c r="HX8">
        <v>-2.0805545133208634</v>
      </c>
      <c r="HY8">
        <v>1.8371557194691432</v>
      </c>
      <c r="HZ8">
        <v>-2.0777018101040285</v>
      </c>
      <c r="IA8">
        <v>2.0560839731613272</v>
      </c>
      <c r="IB8">
        <v>-2.0751373950245666</v>
      </c>
      <c r="IC8">
        <v>2.2751026209001544</v>
      </c>
      <c r="ID8">
        <v>-2.0728169074019314</v>
      </c>
      <c r="IE8">
        <v>2.4941989008865462</v>
      </c>
      <c r="IF8">
        <v>-2.0707057205466644</v>
      </c>
      <c r="IG8">
        <v>2.7133627560138049</v>
      </c>
      <c r="IH8">
        <v>-2.0687761780162641</v>
      </c>
      <c r="II8">
        <v>2.9325860811782136</v>
      </c>
      <c r="IJ8">
        <v>-2.067005757566454</v>
      </c>
      <c r="IK8">
        <v>3.1518622192414321</v>
      </c>
      <c r="IL8">
        <v>-2.0653758144398977</v>
      </c>
      <c r="IM8">
        <v>3.3711856136144727</v>
      </c>
      <c r="IN8">
        <v>-2.0638706971051115</v>
      </c>
      <c r="IO8">
        <v>3.5905515622714796</v>
      </c>
      <c r="IP8">
        <v>-2.0624771092388854</v>
      </c>
      <c r="IQ8">
        <v>3.8099560392414924</v>
      </c>
      <c r="IR8">
        <v>-2.0611836389024663</v>
      </c>
      <c r="IS8">
        <v>4.0293955621660098</v>
      </c>
      <c r="IT8">
        <v>-2.0599804040884222</v>
      </c>
      <c r="IU8">
        <v>4.2488670920794647</v>
      </c>
      <c r="IV8">
        <v>-2.058858781120414</v>
      </c>
      <c r="IW8">
        <v>4.4683679562414502</v>
      </c>
      <c r="IX8">
        <v>-2.0578111932572662</v>
      </c>
      <c r="IY8">
        <v>4.6878957877990306</v>
      </c>
      <c r="IZ8">
        <v>-2.056830943847058</v>
      </c>
      <c r="JA8">
        <v>4.9074484779627081</v>
      </c>
      <c r="JB8">
        <v>-2.0559120829836557</v>
      </c>
      <c r="JC8">
        <v>5.1270241376387284</v>
      </c>
      <c r="JD8">
        <v>-2.0550492997224947</v>
      </c>
      <c r="JE8">
        <v>5.3466210663107976</v>
      </c>
      <c r="JF8">
        <v>-2.0542378340469543</v>
      </c>
      <c r="JG8">
        <v>5.566237726550896</v>
      </c>
      <c r="JH8">
        <v>-2.0534734042749259</v>
      </c>
      <c r="JI8">
        <v>5.7858727229511828</v>
      </c>
      <c r="JJ8">
        <v>-2.0527521466626264</v>
      </c>
      <c r="JK8">
        <v>6.0055247845642015</v>
      </c>
      <c r="JL8">
        <v>-2.0520705647380058</v>
      </c>
      <c r="JM8">
        <v>6.2251927501531164</v>
      </c>
      <c r="JN8">
        <v>-2.0514254864644368</v>
      </c>
      <c r="JO8">
        <v>6.4448755557120423</v>
      </c>
      <c r="JP8">
        <v>-2.0508140277600222</v>
      </c>
      <c r="JQ8">
        <v>6.6645722238347949</v>
      </c>
      <c r="JR8">
        <v>-2.0502335612159297</v>
      </c>
      <c r="JS8">
        <v>6.8842818545998146</v>
      </c>
      <c r="JT8">
        <v>-2.049681689100046</v>
      </c>
      <c r="JU8">
        <v>7.1040036177073684</v>
      </c>
      <c r="JV8">
        <v>-2.0491562199184736</v>
      </c>
      <c r="JW8">
        <v>7.32373674565779</v>
      </c>
      <c r="JX8">
        <v>-2.048655147950913</v>
      </c>
      <c r="JY8">
        <v>7.5434805278005035</v>
      </c>
      <c r="JZ8">
        <v>-2.0481766352890793</v>
      </c>
      <c r="KA8">
        <v>7.7632343051157902</v>
      </c>
      <c r="KB8">
        <v>-2.0477189959948028</v>
      </c>
      <c r="KC8">
        <v>7.9829974656165925</v>
      </c>
      <c r="KD8">
        <v>-2.0472806820642644</v>
      </c>
      <c r="KE8">
        <v>8.2027694402778746</v>
      </c>
      <c r="KF8">
        <v>-2.0468602709413517</v>
      </c>
      <c r="KG8">
        <v>8.4225496994171944</v>
      </c>
      <c r="KH8">
        <v>-2.0464564543656407</v>
      </c>
      <c r="KI8">
        <v>8.6423377494632287</v>
      </c>
      <c r="KJ8">
        <v>-2.0460680283782513</v>
      </c>
      <c r="KK8">
        <v>8.8621331300594033</v>
      </c>
      <c r="KL8">
        <v>-2.045693884336198</v>
      </c>
      <c r="KM8">
        <v>9.0819354114584652</v>
      </c>
      <c r="KN8">
        <v>-2.0453330008101527</v>
      </c>
      <c r="KO8">
        <v>9.3017441921707729</v>
      </c>
      <c r="KP8">
        <v>-2.0449844362597447</v>
      </c>
      <c r="KQ8">
        <v>9.5215590968347996</v>
      </c>
      <c r="KR8">
        <v>-2.0446473223955364</v>
      </c>
      <c r="KS8">
        <v>9.741379774283228</v>
      </c>
      <c r="KT8">
        <v>-2.0443208581510164</v>
      </c>
      <c r="KU8">
        <v>9.9612058957817489</v>
      </c>
      <c r="KV8">
        <v>-1.5820416814777274</v>
      </c>
      <c r="KW8">
        <v>-0.71521161428844693</v>
      </c>
      <c r="KX8">
        <v>-1.6159009400800901</v>
      </c>
      <c r="KY8">
        <v>-0.55894774515052192</v>
      </c>
      <c r="KZ8">
        <v>-1.6588728847755441</v>
      </c>
      <c r="LA8">
        <v>-0.41983706196921194</v>
      </c>
      <c r="LB8">
        <v>-1.6984009515289968</v>
      </c>
      <c r="LC8">
        <v>-0.27424366669517186</v>
      </c>
      <c r="LD8">
        <v>-1.7197006162848103</v>
      </c>
      <c r="LE8">
        <v>-9.4337891550063363E-2</v>
      </c>
      <c r="LF8">
        <v>-1.6871945359026215</v>
      </c>
      <c r="LG8">
        <v>8.4696867985639121E-2</v>
      </c>
      <c r="LH8">
        <v>-1.6556900059595387</v>
      </c>
      <c r="LI8">
        <v>0.28890873473286949</v>
      </c>
      <c r="LJ8">
        <v>-1.6370485630769689</v>
      </c>
      <c r="LK8">
        <v>0.49811220912876819</v>
      </c>
      <c r="LL8">
        <v>-1.6236565383807016</v>
      </c>
      <c r="LM8">
        <v>0.7095516926070613</v>
      </c>
      <c r="LN8">
        <v>-1.613364812976025</v>
      </c>
      <c r="LO8">
        <v>0.92241238200899311</v>
      </c>
      <c r="LP8">
        <v>-1.6051562325222744</v>
      </c>
      <c r="LQ8">
        <v>1.1362960096923018</v>
      </c>
      <c r="LR8">
        <v>-1.5984407506620915</v>
      </c>
      <c r="LS8">
        <v>1.3509609787823309</v>
      </c>
      <c r="LT8">
        <v>-1.5928425036373701</v>
      </c>
      <c r="LU8">
        <v>1.5662454869442621</v>
      </c>
      <c r="LV8">
        <v>-1.5881084095063942</v>
      </c>
      <c r="LW8">
        <v>1.7820351829712673</v>
      </c>
      <c r="LX8">
        <v>-1.5840606382349074</v>
      </c>
      <c r="LY8">
        <v>1.9982460743653037</v>
      </c>
      <c r="LZ8">
        <v>-1.580569576819139</v>
      </c>
      <c r="MA8">
        <v>2.2148144315555349</v>
      </c>
      <c r="MB8">
        <v>-1.5775376929955305</v>
      </c>
      <c r="MC8">
        <v>2.4316905047965767</v>
      </c>
      <c r="MD8">
        <v>-1.5748895564974552</v>
      </c>
      <c r="ME8">
        <v>2.6488344868040672</v>
      </c>
      <c r="MF8">
        <v>-1.5725654664485775</v>
      </c>
      <c r="MG8">
        <v>2.8662138478336021</v>
      </c>
      <c r="MH8">
        <v>-1.5705172530532132</v>
      </c>
      <c r="MI8">
        <v>3.0838015300405606</v>
      </c>
      <c r="MJ8">
        <v>-1.5687054272815382</v>
      </c>
      <c r="MK8">
        <v>3.3015746917045981</v>
      </c>
      <c r="ML8">
        <v>-1.567097189779951</v>
      </c>
      <c r="MM8">
        <v>3.5195138112916284</v>
      </c>
      <c r="MN8">
        <v>-1.5656650026754853</v>
      </c>
      <c r="MO8">
        <v>3.7376020325392627</v>
      </c>
      <c r="MP8">
        <v>-1.5643855400327795</v>
      </c>
      <c r="MQ8">
        <v>3.9558246748237038</v>
      </c>
      <c r="MR8">
        <v>-1.5632388994740287</v>
      </c>
      <c r="MS8">
        <v>4.1741688595031148</v>
      </c>
      <c r="MT8">
        <v>-1.5622079981538937</v>
      </c>
      <c r="MU8">
        <v>4.392623219433804</v>
      </c>
      <c r="MV8">
        <v>-1.5612781016723722</v>
      </c>
      <c r="MW8">
        <v>4.6111776693516484</v>
      </c>
      <c r="MX8">
        <v>-1.5604364507337689</v>
      </c>
      <c r="MY8">
        <v>4.8298232216248236</v>
      </c>
      <c r="MZ8">
        <v>-1.559671960969975</v>
      </c>
      <c r="NA8">
        <v>5.0485518364005353</v>
      </c>
      <c r="NB8">
        <v>-1.5589749784361593</v>
      </c>
      <c r="NC8">
        <v>5.2673562982255264</v>
      </c>
      <c r="ND8">
        <v>-1.5583370781192625</v>
      </c>
      <c r="NE8">
        <v>5.4862301133304419</v>
      </c>
      <c r="NF8">
        <v>-1.5577508961545667</v>
      </c>
      <c r="NG8">
        <v>5.705167423251952</v>
      </c>
      <c r="NH8">
        <v>-1.5572099888118978</v>
      </c>
      <c r="NI8">
        <v>5.9241629315275652</v>
      </c>
      <c r="NJ8">
        <v>-1.5567087130085822</v>
      </c>
      <c r="NK8">
        <v>6.1432118409680481</v>
      </c>
      <c r="NL8">
        <v>-1.5562421243351643</v>
      </c>
      <c r="NM8">
        <v>6.3623097995788491</v>
      </c>
      <c r="NN8">
        <v>-1.5558058894842535</v>
      </c>
      <c r="NO8">
        <v>6.5814528536237837</v>
      </c>
      <c r="NP8">
        <v>-1.5553962106434311</v>
      </c>
      <c r="NQ8">
        <v>6.800637406641667</v>
      </c>
      <c r="NR8">
        <v>-1.5550097599178678</v>
      </c>
      <c r="NS8">
        <v>7.0198601834680234</v>
      </c>
      <c r="NT8">
        <v>-1.5546436222310325</v>
      </c>
      <c r="NU8">
        <v>7.2391181984993249</v>
      </c>
      <c r="NV8">
        <v>-1.5542952454451646</v>
      </c>
      <c r="NW8">
        <v>7.4584087275805908</v>
      </c>
      <c r="NX8">
        <v>-1.5539623966711587</v>
      </c>
      <c r="NY8">
        <v>7.6777292830093229</v>
      </c>
      <c r="NZ8">
        <v>-1.5536431239148139</v>
      </c>
      <c r="OA8">
        <v>7.8970775912367897</v>
      </c>
      <c r="OB8">
        <v>-1.5533357223480224</v>
      </c>
      <c r="OC8">
        <v>8.1164515729178461</v>
      </c>
      <c r="OD8">
        <v>-1.5530387046051928</v>
      </c>
      <c r="OE8">
        <v>8.335849325016353</v>
      </c>
      <c r="OF8">
        <v>-1.5527507745960432</v>
      </c>
      <c r="OG8">
        <v>8.5552691047184712</v>
      </c>
      <c r="OH8">
        <v>-1.552470804400456</v>
      </c>
      <c r="OI8">
        <v>8.7747093149427862</v>
      </c>
      <c r="OJ8">
        <v>-1.5521978138708294</v>
      </c>
      <c r="OK8">
        <v>8.9941684912663167</v>
      </c>
      <c r="OL8">
        <v>-1.5519309526189391</v>
      </c>
      <c r="OM8">
        <v>9.2136452901102111</v>
      </c>
      <c r="ON8">
        <v>-1.5516694841058194</v>
      </c>
      <c r="OO8">
        <v>9.4331384780495728</v>
      </c>
      <c r="OP8">
        <v>-1.5514127715891504</v>
      </c>
      <c r="OQ8">
        <v>9.6526469221291773</v>
      </c>
      <c r="OR8">
        <v>-1.5511602657138404</v>
      </c>
      <c r="OS8">
        <v>9.8721695810813817</v>
      </c>
      <c r="OT8">
        <v>-1.1490883152992359</v>
      </c>
      <c r="OU8">
        <v>-0.69501128434455073</v>
      </c>
      <c r="OV8">
        <v>-1.1822272408880663</v>
      </c>
      <c r="OW8">
        <v>-0.53739116422988953</v>
      </c>
      <c r="OX8">
        <v>-1.2170612091170121</v>
      </c>
      <c r="OY8">
        <v>-0.38296187597167525</v>
      </c>
      <c r="OZ8">
        <v>-1.2521099478887678</v>
      </c>
      <c r="PA8">
        <v>-0.22893696524438734</v>
      </c>
      <c r="PB8">
        <v>-1.2871265541706827</v>
      </c>
      <c r="PC8">
        <v>-7.485163129820846E-2</v>
      </c>
      <c r="PD8">
        <v>-1.2355905482897422</v>
      </c>
      <c r="PE8">
        <v>6.7473391053308948E-2</v>
      </c>
      <c r="PF8">
        <v>-1.1961836811660398</v>
      </c>
      <c r="PG8">
        <v>0.24407605055904769</v>
      </c>
      <c r="PH8">
        <v>-1.1774709332846198</v>
      </c>
      <c r="PI8">
        <v>0.43325632536562098</v>
      </c>
      <c r="PJ8">
        <v>-1.1661834813603786</v>
      </c>
      <c r="PK8">
        <v>0.62898694329558302</v>
      </c>
      <c r="PL8">
        <v>-1.1588461778028281</v>
      </c>
      <c r="PM8">
        <v>0.82911465238281168</v>
      </c>
      <c r="PN8">
        <v>-1.153926001329133</v>
      </c>
      <c r="PO8">
        <v>1.0324853126699225</v>
      </c>
      <c r="PP8">
        <v>-1.150587736031218</v>
      </c>
      <c r="PQ8">
        <v>1.2383547665649761</v>
      </c>
      <c r="PR8">
        <v>-1.1483294099549393</v>
      </c>
      <c r="PS8">
        <v>1.4462023982566841</v>
      </c>
      <c r="PT8">
        <v>-1.146831291860547</v>
      </c>
      <c r="PU8">
        <v>1.6556487569018665</v>
      </c>
      <c r="PV8">
        <v>-1.1458803190615041</v>
      </c>
      <c r="PW8">
        <v>1.8664092144234299</v>
      </c>
      <c r="PX8">
        <v>-1.1453288523694583</v>
      </c>
      <c r="PY8">
        <v>2.0782648794180534</v>
      </c>
      <c r="PZ8">
        <v>-1.1450711084191814</v>
      </c>
      <c r="QA8">
        <v>2.2910435990256723</v>
      </c>
      <c r="QB8">
        <v>-1.1450292044782409</v>
      </c>
      <c r="QC8">
        <v>2.5046072997399698</v>
      </c>
      <c r="QD8">
        <v>-1.1451445965743277</v>
      </c>
      <c r="QE8">
        <v>2.7188433942600758</v>
      </c>
      <c r="QF8">
        <v>-1.1453726260329187</v>
      </c>
      <c r="QG8">
        <v>2.933658821706048</v>
      </c>
      <c r="QH8">
        <v>-1.1456789088578607</v>
      </c>
      <c r="QI8">
        <v>3.148975813078069</v>
      </c>
      <c r="QJ8">
        <v>-1.1460368521219153</v>
      </c>
      <c r="QK8">
        <v>3.3647288053152331</v>
      </c>
      <c r="QL8">
        <v>-1.1464258832382395</v>
      </c>
      <c r="QM8">
        <v>3.5808621356598715</v>
      </c>
      <c r="QN8">
        <v>-1.1468301464739683</v>
      </c>
      <c r="QO8">
        <v>3.7973282784908688</v>
      </c>
      <c r="QP8">
        <v>-1.1472375169542253</v>
      </c>
      <c r="QQ8">
        <v>4.014086468609519</v>
      </c>
      <c r="QR8">
        <v>-1.147638838109881</v>
      </c>
      <c r="QS8">
        <v>4.231101606647937</v>
      </c>
      <c r="QT8">
        <v>-1.1480273216121757</v>
      </c>
      <c r="QU8">
        <v>4.4483433753109551</v>
      </c>
      <c r="QV8">
        <v>-1.1483980689715074</v>
      </c>
      <c r="QW8">
        <v>4.6657855166150783</v>
      </c>
      <c r="QX8">
        <v>-1.1487476865458048</v>
      </c>
      <c r="QY8">
        <v>4.8834052344728818</v>
      </c>
      <c r="QZ8">
        <v>-1.1490739737622611</v>
      </c>
      <c r="RA8">
        <v>5.1011826965388316</v>
      </c>
      <c r="RB8">
        <v>-1.1493756696762751</v>
      </c>
      <c r="RC8">
        <v>5.3191006158228467</v>
      </c>
      <c r="RD8">
        <v>-1.1496522466039634</v>
      </c>
      <c r="RE8">
        <v>5.5371438972129159</v>
      </c>
      <c r="RF8">
        <v>-1.1499037420954197</v>
      </c>
      <c r="RG8">
        <v>5.7552993373775827</v>
      </c>
      <c r="RH8">
        <v>-1.1501306223419105</v>
      </c>
      <c r="RI8">
        <v>5.9735553689585688</v>
      </c>
      <c r="RJ8">
        <v>-1.1503336714644414</v>
      </c>
      <c r="RK8">
        <v>6.1919018417858149</v>
      </c>
      <c r="RL8">
        <v>-1.1505139021629753</v>
      </c>
      <c r="RM8">
        <v>6.4103298352324449</v>
      </c>
      <c r="RN8">
        <v>-1.1506724840116731</v>
      </c>
      <c r="RO8">
        <v>6.6288314968978517</v>
      </c>
      <c r="RP8">
        <v>-1.1508106863252132</v>
      </c>
      <c r="RQ8">
        <v>6.8473999036469371</v>
      </c>
      <c r="RR8">
        <v>-1.15092983304025</v>
      </c>
      <c r="RS8">
        <v>7.0660289417015552</v>
      </c>
      <c r="RT8">
        <v>-1.1510312674807375</v>
      </c>
      <c r="RU8">
        <v>7.284713203017656</v>
      </c>
      <c r="RV8">
        <v>-1.1511163252276011</v>
      </c>
      <c r="RW8">
        <v>7.5034478956188355</v>
      </c>
      <c r="RX8">
        <v>-1.1511863136065605</v>
      </c>
      <c r="RY8">
        <v>7.7222287659158697</v>
      </c>
      <c r="RZ8">
        <v>-1.1512424965541104</v>
      </c>
      <c r="SA8">
        <v>7.9410520313388737</v>
      </c>
      <c r="SB8">
        <v>-1.1512860838283165</v>
      </c>
      <c r="SC8">
        <v>8.1599143218561885</v>
      </c>
      <c r="SD8">
        <v>-1.1513182237049522</v>
      </c>
      <c r="SE8">
        <v>8.3788126291615512</v>
      </c>
      <c r="SF8">
        <v>-1.1513399984469963</v>
      </c>
      <c r="SG8">
        <v>8.5977442624860192</v>
      </c>
      <c r="SH8">
        <v>-1.1513524219584463</v>
      </c>
      <c r="SI8">
        <v>8.8167068101388502</v>
      </c>
      <c r="SJ8">
        <v>-1.1513564391381292</v>
      </c>
      <c r="SK8">
        <v>9.0356981060075796</v>
      </c>
      <c r="SL8">
        <v>-1.1513529265360818</v>
      </c>
      <c r="SM8">
        <v>9.2547162003540606</v>
      </c>
      <c r="SN8">
        <v>-1.151342693988709</v>
      </c>
      <c r="SO8">
        <v>9.4737593343351918</v>
      </c>
      <c r="SP8">
        <v>-1.1513264869699786</v>
      </c>
      <c r="SQ8">
        <v>9.6928259177550746</v>
      </c>
      <c r="SR8">
        <v>-0.69244721067946269</v>
      </c>
      <c r="SS8">
        <v>-0.6302237940354618</v>
      </c>
      <c r="ST8">
        <v>-0.72800246020519022</v>
      </c>
      <c r="SU8">
        <v>-0.4771515379289335</v>
      </c>
      <c r="SV8">
        <v>-0.76715894640336402</v>
      </c>
      <c r="SW8">
        <v>-0.3308582745505943</v>
      </c>
      <c r="SX8">
        <v>-0.80981556272526434</v>
      </c>
      <c r="SY8">
        <v>-0.19115373782180567</v>
      </c>
      <c r="SZ8">
        <v>-0.85716618909997955</v>
      </c>
      <c r="TA8">
        <v>-6.0285337854451372E-2</v>
      </c>
      <c r="TB8">
        <v>-0.8115904267760502</v>
      </c>
      <c r="TC8">
        <v>5.2640399401121342E-2</v>
      </c>
      <c r="TD8">
        <v>-0.7913830805403449</v>
      </c>
      <c r="TE8">
        <v>0.19646345730761242</v>
      </c>
      <c r="TF8">
        <v>-0.78867064460937397</v>
      </c>
      <c r="TG8">
        <v>0.35913249504874434</v>
      </c>
      <c r="TH8">
        <v>-0.79036437696326189</v>
      </c>
      <c r="TI8">
        <v>0.53351254272482207</v>
      </c>
      <c r="TJ8">
        <v>-0.79376890609129602</v>
      </c>
      <c r="TK8">
        <v>0.71632068938582583</v>
      </c>
      <c r="TL8">
        <v>-0.79789430048836996</v>
      </c>
      <c r="TM8">
        <v>0.90556480435729436</v>
      </c>
      <c r="TN8">
        <v>-0.80226675018668026</v>
      </c>
      <c r="TO8">
        <v>1.0998545871890477</v>
      </c>
      <c r="TP8">
        <v>-0.80663251148852433</v>
      </c>
      <c r="TQ8">
        <v>1.2981572260084715</v>
      </c>
      <c r="TR8">
        <v>-0.8108509816084285</v>
      </c>
      <c r="TS8">
        <v>1.4996851777100808</v>
      </c>
      <c r="TT8">
        <v>-0.81484498934657279</v>
      </c>
      <c r="TU8">
        <v>1.7038291807702655</v>
      </c>
      <c r="TV8">
        <v>-0.8185746846032631</v>
      </c>
      <c r="TW8">
        <v>1.9101123651988099</v>
      </c>
      <c r="TX8">
        <v>-0.82202301779425668</v>
      </c>
      <c r="TY8">
        <v>2.1181574671726016</v>
      </c>
      <c r="TZ8">
        <v>-0.82518729776286792</v>
      </c>
      <c r="UA8">
        <v>2.3276631361169038</v>
      </c>
      <c r="UB8">
        <v>-0.82807403237007549</v>
      </c>
      <c r="UC8">
        <v>2.5383866527333026</v>
      </c>
      <c r="UD8">
        <v>-0.83069560074148185</v>
      </c>
      <c r="UE8">
        <v>2.7501311553713252</v>
      </c>
      <c r="UF8">
        <v>-0.83306799959901701</v>
      </c>
      <c r="UG8">
        <v>2.9627360459473979</v>
      </c>
      <c r="UH8">
        <v>-0.83520926198065093</v>
      </c>
      <c r="UI8">
        <v>3.1760696645302877</v>
      </c>
      <c r="UJ8">
        <v>-0.83713832730227089</v>
      </c>
      <c r="UK8">
        <v>3.3900236116712366</v>
      </c>
      <c r="UL8">
        <v>-0.83887423318376331</v>
      </c>
      <c r="UM8">
        <v>3.6045082919765132</v>
      </c>
      <c r="UN8">
        <v>-0.84043554647081942</v>
      </c>
      <c r="UO8">
        <v>3.819449380855013</v>
      </c>
      <c r="UP8">
        <v>-0.84183997609596739</v>
      </c>
      <c r="UQ8">
        <v>4.0347850013500839</v>
      </c>
      <c r="UR8">
        <v>-0.84310412503285603</v>
      </c>
      <c r="US8">
        <v>4.2504634549852911</v>
      </c>
      <c r="UT8">
        <v>-0.84424334801339806</v>
      </c>
      <c r="UU8">
        <v>4.4664413896881934</v>
      </c>
      <c r="UV8">
        <v>-0.84527168844151856</v>
      </c>
      <c r="UW8">
        <v>4.6826823154469164</v>
      </c>
      <c r="UX8">
        <v>-0.84620187322320373</v>
      </c>
      <c r="UY8">
        <v>4.8991553983485874</v>
      </c>
      <c r="UZ8">
        <v>-0.84704534856031943</v>
      </c>
      <c r="VA8">
        <v>5.1158344785088614</v>
      </c>
      <c r="VB8">
        <v>-0.84781234337471867</v>
      </c>
      <c r="VC8">
        <v>5.3326972686873626</v>
      </c>
      <c r="VD8">
        <v>-0.84851195004880131</v>
      </c>
      <c r="VE8">
        <v>5.5497246991022466</v>
      </c>
      <c r="VF8">
        <v>-0.84915221467086421</v>
      </c>
      <c r="VG8">
        <v>5.7669003807835191</v>
      </c>
      <c r="VH8">
        <v>-0.84974023101386864</v>
      </c>
      <c r="VI8">
        <v>5.9842101652016444</v>
      </c>
      <c r="VJ8">
        <v>-0.85028223411245663</v>
      </c>
      <c r="VK8">
        <v>6.2016417822059111</v>
      </c>
      <c r="VL8">
        <v>-0.85078369059167513</v>
      </c>
      <c r="VM8">
        <v>6.4191845417471436</v>
      </c>
      <c r="VN8">
        <v>-0.8512493838959877</v>
      </c>
      <c r="VO8">
        <v>6.6368290876232301</v>
      </c>
      <c r="VP8">
        <v>-0.85168349331842363</v>
      </c>
      <c r="VQ8">
        <v>6.8545671937121853</v>
      </c>
      <c r="VR8">
        <v>-0.85208966628540872</v>
      </c>
      <c r="VS8">
        <v>7.0723915949542686</v>
      </c>
      <c r="VT8">
        <v>-0.85247108375062164</v>
      </c>
      <c r="VU8">
        <v>7.2902958467962966</v>
      </c>
      <c r="VV8">
        <v>-0.85283051882832894</v>
      </c>
      <c r="VW8">
        <v>7.5082742079864389</v>
      </c>
      <c r="VX8">
        <v>-0.85317038897837116</v>
      </c>
      <c r="VY8">
        <v>7.7263215425581908</v>
      </c>
      <c r="VZ8">
        <v>-0.85349280216883894</v>
      </c>
      <c r="WA8">
        <v>7.9444332376135014</v>
      </c>
      <c r="WB8">
        <v>-0.85379959750259737</v>
      </c>
      <c r="WC8">
        <v>8.1626051341392198</v>
      </c>
      <c r="WD8">
        <v>-0.85409238081892291</v>
      </c>
      <c r="WE8">
        <v>8.3808334685985386</v>
      </c>
      <c r="WF8">
        <v>-0.85437255577963933</v>
      </c>
      <c r="WG8">
        <v>8.5991148234502131</v>
      </c>
      <c r="WH8">
        <v>-0.85464135093060101</v>
      </c>
      <c r="WI8">
        <v>8.8174460850832261</v>
      </c>
      <c r="WJ8">
        <v>-0.85489984320065171</v>
      </c>
      <c r="WK8">
        <v>9.0358244079261123</v>
      </c>
      <c r="WL8">
        <v>-0.8551489782647913</v>
      </c>
      <c r="WM8">
        <v>9.2542471837119624</v>
      </c>
      <c r="WN8">
        <v>-0.85538958815921229</v>
      </c>
      <c r="WO8">
        <v>9.4727120150600523</v>
      </c>
      <c r="WP8">
        <v>-0.24243376726991642</v>
      </c>
      <c r="WQ8">
        <v>-0.57791350632482197</v>
      </c>
      <c r="WR8">
        <v>-0.28185206769072074</v>
      </c>
      <c r="WS8">
        <v>-0.43211231899690938</v>
      </c>
      <c r="WT8">
        <v>-0.32590161141823443</v>
      </c>
      <c r="WU8">
        <v>-0.29502888578969161</v>
      </c>
      <c r="WV8">
        <v>-0.37505898215646993</v>
      </c>
      <c r="WW8">
        <v>-0.16756040419094434</v>
      </c>
      <c r="WX8">
        <v>-0.43087256064704244</v>
      </c>
      <c r="WY8">
        <v>-5.2621687795478329E-2</v>
      </c>
      <c r="WZ8">
        <v>-0.42513602754799512</v>
      </c>
      <c r="XA8">
        <v>4.457304904015947E-2</v>
      </c>
      <c r="XB8">
        <v>-0.43455217339275448</v>
      </c>
      <c r="XC8">
        <v>0.16563863294675743</v>
      </c>
      <c r="XD8">
        <v>-0.45029814922857553</v>
      </c>
      <c r="XE8">
        <v>0.30623390884609042</v>
      </c>
      <c r="XF8">
        <v>-0.4657571065185</v>
      </c>
      <c r="XG8">
        <v>0.46092930591603648</v>
      </c>
      <c r="XH8">
        <v>-0.48005263643955903</v>
      </c>
      <c r="XI8">
        <v>0.62669817521972848</v>
      </c>
      <c r="XJ8">
        <v>-0.49301621287290442</v>
      </c>
      <c r="XK8">
        <v>0.80141405885500583</v>
      </c>
      <c r="XL8">
        <v>-0.50463681672397365</v>
      </c>
      <c r="XM8">
        <v>0.98340611726398819</v>
      </c>
      <c r="XN8">
        <v>-0.51496445730485574</v>
      </c>
      <c r="XO8">
        <v>1.1713102401323745</v>
      </c>
      <c r="XP8">
        <v>-0.52408386925712924</v>
      </c>
      <c r="XQ8">
        <v>1.3640111494062481</v>
      </c>
      <c r="XR8">
        <v>-0.53209983449223175</v>
      </c>
      <c r="XS8">
        <v>1.5606053782553406</v>
      </c>
      <c r="XT8">
        <v>-0.53912616176688877</v>
      </c>
      <c r="XU8">
        <v>1.7603674362128936</v>
      </c>
      <c r="XV8">
        <v>-0.5452775926101433</v>
      </c>
      <c r="XW8">
        <v>1.9627179151213767</v>
      </c>
      <c r="XX8">
        <v>-0.55066429820577001</v>
      </c>
      <c r="XY8">
        <v>2.1671950868371557</v>
      </c>
      <c r="XZ8">
        <v>-0.55538846745546522</v>
      </c>
      <c r="YA8">
        <v>2.3734308774243611</v>
      </c>
      <c r="YB8">
        <v>-0.55954247307887894</v>
      </c>
      <c r="YC8">
        <v>2.5811312290959227</v>
      </c>
      <c r="YD8">
        <v>-0.56320817239613874</v>
      </c>
      <c r="YE8">
        <v>2.7900603839986169</v>
      </c>
      <c r="YF8">
        <v>-0.56645698454800786</v>
      </c>
      <c r="YG8">
        <v>3.0000284634286669</v>
      </c>
      <c r="YH8">
        <v>-0.5693504646971097</v>
      </c>
      <c r="YI8">
        <v>3.2108817220681254</v>
      </c>
      <c r="YJ8">
        <v>-0.57194116434169306</v>
      </c>
      <c r="YK8">
        <v>3.4224949308179711</v>
      </c>
      <c r="YL8">
        <v>-0.57427362499533663</v>
      </c>
      <c r="YM8">
        <v>3.6347654336088118</v>
      </c>
      <c r="YN8">
        <v>-0.57638540017692108</v>
      </c>
      <c r="YO8">
        <v>3.8476085113852774</v>
      </c>
      <c r="YP8">
        <v>-0.57830803819552545</v>
      </c>
      <c r="YQ8">
        <v>4.0609537625169176</v>
      </c>
      <c r="YR8">
        <v>-0.5800679864014916</v>
      </c>
      <c r="YS8">
        <v>4.2747422716660113</v>
      </c>
      <c r="YT8">
        <v>-0.58168739767669497</v>
      </c>
      <c r="YU8">
        <v>4.4889243896112321</v>
      </c>
      <c r="YV8">
        <v>-0.58318483348008399</v>
      </c>
      <c r="YW8">
        <v>4.7034579864608572</v>
      </c>
      <c r="YX8">
        <v>-0.58457586628198954</v>
      </c>
      <c r="YY8">
        <v>4.9183070719632225</v>
      </c>
      <c r="YZ8">
        <v>-0.58587358909592824</v>
      </c>
      <c r="ZA8">
        <v>5.1334407009383414</v>
      </c>
      <c r="ZB8">
        <v>-0.58708904217819824</v>
      </c>
      <c r="ZC8">
        <v>5.3488321006639872</v>
      </c>
      <c r="ZD8">
        <v>-0.5882315676939176</v>
      </c>
      <c r="ZE8">
        <v>5.5644579715441091</v>
      </c>
      <c r="ZF8">
        <v>-0.58930910287856753</v>
      </c>
      <c r="ZG8">
        <v>5.7802979235287522</v>
      </c>
      <c r="ZH8">
        <v>-0.59032842140206954</v>
      </c>
      <c r="ZI8">
        <v>5.9963340193042676</v>
      </c>
      <c r="ZJ8">
        <v>-0.59129533156079983</v>
      </c>
      <c r="ZK8">
        <v>6.2125504018282554</v>
      </c>
      <c r="ZL8">
        <v>-0.59221483876904146</v>
      </c>
      <c r="ZM8">
        <v>6.4289329888108639</v>
      </c>
      <c r="ZN8">
        <v>-0.5930912787003263</v>
      </c>
      <c r="ZO8">
        <v>6.6454692206016084</v>
      </c>
      <c r="ZP8">
        <v>-0.59392842640410237</v>
      </c>
      <c r="ZQ8">
        <v>6.8621478509049556</v>
      </c>
      <c r="ZR8">
        <v>-0.59472958581696445</v>
      </c>
      <c r="ZS8">
        <v>7.0789587720305329</v>
      </c>
      <c r="ZT8">
        <v>-0.59549766330489207</v>
      </c>
      <c r="ZU8">
        <v>7.2958928681446409</v>
      </c>
      <c r="ZV8">
        <v>-0.59623522821484509</v>
      </c>
      <c r="ZW8">
        <v>7.5129418913537176</v>
      </c>
      <c r="ZX8">
        <v>-0.59694456285959385</v>
      </c>
      <c r="ZY8">
        <v>7.7300983565092771</v>
      </c>
      <c r="ZZ8">
        <v>-0.59762770390701891</v>
      </c>
      <c r="AAA8">
        <v>7.9473554514493614</v>
      </c>
      <c r="AAB8">
        <v>-0.59828647676832791</v>
      </c>
      <c r="AAC8">
        <v>8.164706960037595</v>
      </c>
      <c r="AAD8">
        <v>-0.59892252427823811</v>
      </c>
      <c r="AAE8">
        <v>8.3821471958692424</v>
      </c>
      <c r="AAF8">
        <v>-0.59953733071003323</v>
      </c>
      <c r="AAG8">
        <v>8.5996709449143953</v>
      </c>
      <c r="AAH8">
        <v>-0.60013224197089221</v>
      </c>
      <c r="AAI8">
        <v>8.8172734156867225</v>
      </c>
      <c r="AAJ8">
        <v>-0.60070848265983001</v>
      </c>
      <c r="AAK8">
        <v>9.0349501957799294</v>
      </c>
      <c r="AAL8">
        <v>-0.60126717054174184</v>
      </c>
      <c r="AAM8">
        <v>9.252697213817104</v>
      </c>
      <c r="AAN8">
        <v>0.20047803823798566</v>
      </c>
      <c r="AAO8">
        <v>-0.53897288772362384</v>
      </c>
      <c r="AAP8">
        <v>0.15712218674573133</v>
      </c>
      <c r="AAQ8">
        <v>-0.40058299739377584</v>
      </c>
      <c r="AAR8">
        <v>0.10863604529241429</v>
      </c>
      <c r="AAS8">
        <v>-0.27185010270527149</v>
      </c>
      <c r="AAT8">
        <v>5.4464714071059968E-2</v>
      </c>
      <c r="AAU8">
        <v>-0.1538187920679589</v>
      </c>
      <c r="AAV8">
        <v>-6.6230721272218691E-3</v>
      </c>
      <c r="AAW8">
        <v>-4.8806884781209155E-2</v>
      </c>
      <c r="AAX8">
        <v>-6.2091940316379365E-2</v>
      </c>
      <c r="AAY8">
        <v>4.0499351552283777E-2</v>
      </c>
      <c r="AAZ8">
        <v>-9.8892706046930304E-2</v>
      </c>
      <c r="ABA8">
        <v>0.14811128967144271</v>
      </c>
      <c r="ABB8">
        <v>-0.12919275378318804</v>
      </c>
      <c r="ABC8">
        <v>0.27350235563145658</v>
      </c>
      <c r="ABD8">
        <v>-0.15509152098809184</v>
      </c>
      <c r="ABE8">
        <v>0.41310779032641615</v>
      </c>
      <c r="ABF8">
        <v>-0.1775316747250808</v>
      </c>
      <c r="ABG8">
        <v>0.5646942429723607</v>
      </c>
      <c r="ABH8">
        <v>-0.19703394066993379</v>
      </c>
      <c r="ABI8">
        <v>0.72645787641428972</v>
      </c>
      <c r="ABJ8">
        <v>-0.21396011015529146</v>
      </c>
      <c r="ABK8">
        <v>0.89680023848406032</v>
      </c>
      <c r="ABL8">
        <v>-0.2286192120240248</v>
      </c>
      <c r="ABM8">
        <v>1.074294500159378</v>
      </c>
      <c r="ABN8">
        <v>-0.24130184404880156</v>
      </c>
      <c r="ABO8">
        <v>1.257700072341591</v>
      </c>
      <c r="ABP8">
        <v>-0.2522834037355709</v>
      </c>
      <c r="ABQ8">
        <v>1.4459708744215809</v>
      </c>
      <c r="ABR8">
        <v>-0.26181790604066768</v>
      </c>
      <c r="ABS8">
        <v>1.6382459362431008</v>
      </c>
      <c r="ABT8">
        <v>-0.27013202315738938</v>
      </c>
      <c r="ABU8">
        <v>1.8338276809088152</v>
      </c>
      <c r="ABV8">
        <v>-0.27742225055228398</v>
      </c>
      <c r="ABW8">
        <v>2.03215555354282</v>
      </c>
      <c r="ABX8">
        <v>-0.28385512973243049</v>
      </c>
      <c r="ABY8">
        <v>2.2327802387956117</v>
      </c>
      <c r="ABZ8">
        <v>-0.28956954036846899</v>
      </c>
      <c r="ACA8">
        <v>2.4353410146727059</v>
      </c>
      <c r="ACB8">
        <v>-0.29468005155027921</v>
      </c>
      <c r="ACC8">
        <v>2.6395470123718594</v>
      </c>
      <c r="ACD8">
        <v>-0.29928058604696578</v>
      </c>
      <c r="ACE8">
        <v>2.8451622335841642</v>
      </c>
      <c r="ACF8">
        <v>-0.30344793981183432</v>
      </c>
      <c r="ACG8">
        <v>3.0519938045692587</v>
      </c>
      <c r="ACH8">
        <v>-0.30724492342528076</v>
      </c>
      <c r="ACI8">
        <v>3.2598828618939431</v>
      </c>
      <c r="ACJ8">
        <v>-0.31072304025702369</v>
      </c>
      <c r="ACK8">
        <v>3.4686975094129622</v>
      </c>
      <c r="ACL8">
        <v>-0.31392470207226819</v>
      </c>
      <c r="ACM8">
        <v>3.6783273757779251</v>
      </c>
      <c r="ACN8">
        <v>-0.31688502590866641</v>
      </c>
      <c r="ACO8">
        <v>3.8886793968426767</v>
      </c>
      <c r="ACP8">
        <v>-0.31963327272687247</v>
      </c>
      <c r="ACQ8">
        <v>4.0996745317345304</v>
      </c>
      <c r="ACR8">
        <v>-0.32219399027715673</v>
      </c>
      <c r="ACS8">
        <v>4.3112451904573534</v>
      </c>
      <c r="ACT8">
        <v>-0.32458791731729436</v>
      </c>
      <c r="ACU8">
        <v>4.5233332050559287</v>
      </c>
      <c r="ACV8">
        <v>-0.32683269816400684</v>
      </c>
      <c r="ACW8">
        <v>4.7358882177891992</v>
      </c>
      <c r="ACX8">
        <v>-0.32894344794170399</v>
      </c>
      <c r="ACY8">
        <v>4.948866390986594</v>
      </c>
      <c r="ACZ8">
        <v>-0.3309332009535696</v>
      </c>
      <c r="ADA8">
        <v>5.1622293666276997</v>
      </c>
      <c r="ADB8">
        <v>-0.33281326779397874</v>
      </c>
      <c r="ADC8">
        <v>5.3759434211154682</v>
      </c>
      <c r="ADD8">
        <v>-0.33459352122374936</v>
      </c>
      <c r="ADE8">
        <v>5.5899787737117261</v>
      </c>
      <c r="ADF8">
        <v>-0.3362826263524446</v>
      </c>
      <c r="ADG8">
        <v>5.8043090168185385</v>
      </c>
      <c r="ADH8">
        <v>-0.3378882271517466</v>
      </c>
      <c r="ADI8">
        <v>6.018910643573836</v>
      </c>
      <c r="ADJ8">
        <v>-0.33941709858801777</v>
      </c>
      <c r="ADK8">
        <v>6.2337626537188244</v>
      </c>
      <c r="ADL8">
        <v>-0.34087527155347547</v>
      </c>
      <c r="ADM8">
        <v>6.4488462228526355</v>
      </c>
      <c r="ADN8">
        <v>-0.3422681361547612</v>
      </c>
      <c r="ADO8">
        <v>6.6641444233586666</v>
      </c>
      <c r="ADP8">
        <v>-0.34360052767860416</v>
      </c>
      <c r="ADQ8">
        <v>6.8796419877177115</v>
      </c>
      <c r="ADR8">
        <v>-0.34487679860179188</v>
      </c>
      <c r="ADS8">
        <v>7.0953251067989394</v>
      </c>
      <c r="ADT8">
        <v>-0.34610087928612304</v>
      </c>
      <c r="ADU8">
        <v>7.3111812571789319</v>
      </c>
      <c r="ADV8">
        <v>-0.34727632943780612</v>
      </c>
      <c r="ADW8">
        <v>7.5271990526793928</v>
      </c>
      <c r="ADX8">
        <v>-0.34840638197991958</v>
      </c>
      <c r="ADY8">
        <v>7.7433681162133805</v>
      </c>
      <c r="ADZ8">
        <v>-0.34949398065210241</v>
      </c>
      <c r="AEA8">
        <v>7.9596789687421614</v>
      </c>
      <c r="AEB8">
        <v>-0.35054181239229176</v>
      </c>
      <c r="AEC8">
        <v>8.1761229327130831</v>
      </c>
      <c r="AED8">
        <v>-0.35155233535173697</v>
      </c>
      <c r="AEE8">
        <v>8.3926920478050171</v>
      </c>
      <c r="AEF8">
        <v>-0.35252780323580324</v>
      </c>
      <c r="AEG8">
        <v>8.6093789971760248</v>
      </c>
      <c r="AEH8">
        <v>-0.35347028653580659</v>
      </c>
      <c r="AEI8">
        <v>8.8261770427065933</v>
      </c>
      <c r="AEJ8">
        <v>-0.35438169111798706</v>
      </c>
      <c r="AEK8">
        <v>9.0430799679757481</v>
      </c>
      <c r="AEL8">
        <v>0.63610988369296317</v>
      </c>
      <c r="AEM8">
        <v>-0.51371451466379892</v>
      </c>
      <c r="AEN8">
        <v>0.58975827149169313</v>
      </c>
      <c r="AEO8">
        <v>-0.3809805393689728</v>
      </c>
      <c r="AEP8">
        <v>0.53813657014639371</v>
      </c>
      <c r="AEQ8">
        <v>-0.25815360938820725</v>
      </c>
      <c r="AER8">
        <v>0.48072202942198583</v>
      </c>
      <c r="AES8">
        <v>-0.14622716261573521</v>
      </c>
      <c r="AET8">
        <v>0.41661406828304165</v>
      </c>
      <c r="AEU8">
        <v>-4.6898943339251584E-2</v>
      </c>
      <c r="AEV8">
        <v>0.29912229191289064</v>
      </c>
      <c r="AEW8">
        <v>3.8413736397380549E-2</v>
      </c>
      <c r="AEX8">
        <v>0.23842498721814151</v>
      </c>
      <c r="AEY8">
        <v>0.13822848939490978</v>
      </c>
      <c r="AEZ8">
        <v>0.19642464671422041</v>
      </c>
      <c r="AFA8">
        <v>0.25380206385064374</v>
      </c>
      <c r="AFB8">
        <v>0.16241326974398967</v>
      </c>
      <c r="AFC8">
        <v>0.38279772347232333</v>
      </c>
      <c r="AFD8">
        <v>0.13363669903086384</v>
      </c>
      <c r="AFE8">
        <v>0.52364114140232321</v>
      </c>
      <c r="AFF8">
        <v>0.10889304113670885</v>
      </c>
      <c r="AFG8">
        <v>0.67490278392660963</v>
      </c>
      <c r="AFH8">
        <v>8.7479333059859526E-2</v>
      </c>
      <c r="AFI8">
        <v>0.83519375716813815</v>
      </c>
      <c r="AFJ8">
        <v>6.8882177524470803E-2</v>
      </c>
      <c r="AFK8">
        <v>1.0031952699607831</v>
      </c>
      <c r="AFL8">
        <v>5.2676374746654091E-2</v>
      </c>
      <c r="AFM8">
        <v>1.1777111521344352</v>
      </c>
      <c r="AFN8">
        <v>3.849483183539773E-2</v>
      </c>
      <c r="AFO8">
        <v>1.3577012104693067</v>
      </c>
      <c r="AFP8">
        <v>2.6021078006732718E-2</v>
      </c>
      <c r="AFQ8">
        <v>1.5422883071446445</v>
      </c>
      <c r="AFR8">
        <v>1.4986331590506424E-2</v>
      </c>
      <c r="AFS8">
        <v>1.7307467975146709</v>
      </c>
      <c r="AFT8">
        <v>5.1657265024268291E-3</v>
      </c>
      <c r="AFU8">
        <v>1.9224820844663564</v>
      </c>
      <c r="AFV8">
        <v>-3.6268609830094767E-3</v>
      </c>
      <c r="AFW8">
        <v>2.1170082389320619</v>
      </c>
      <c r="AFX8">
        <v>-1.1544617892242478E-2</v>
      </c>
      <c r="AFY8">
        <v>2.3139273587895213</v>
      </c>
      <c r="AFZ8">
        <v>-1.8713456867536678E-2</v>
      </c>
      <c r="AGA8">
        <v>2.5129120656447737</v>
      </c>
      <c r="AGB8">
        <v>-2.5237075238231359E-2</v>
      </c>
      <c r="AGC8">
        <v>2.7136913096425066</v>
      </c>
      <c r="AGD8">
        <v>-3.1201235180192889E-2</v>
      </c>
      <c r="AGE8">
        <v>2.9160391189460575</v>
      </c>
      <c r="AGF8">
        <v>-3.6677265331641624E-2</v>
      </c>
      <c r="AGG8">
        <v>3.1197657731376776</v>
      </c>
      <c r="AGH8">
        <v>-4.1724869259354633E-2</v>
      </c>
      <c r="AGI8">
        <v>3.32471089401422</v>
      </c>
      <c r="AGJ8">
        <v>-4.6394354347496829E-2</v>
      </c>
      <c r="AGK8">
        <v>3.5307380236123618</v>
      </c>
      <c r="AGL8">
        <v>-5.072839328750637E-2</v>
      </c>
      <c r="AGM8">
        <v>3.7377303467060448</v>
      </c>
      <c r="AGN8">
        <v>-5.4763416367602208E-2</v>
      </c>
      <c r="AGO8">
        <v>3.9455872932701719</v>
      </c>
      <c r="AGP8">
        <v>-5.8530715316139952E-2</v>
      </c>
      <c r="AGQ8">
        <v>4.1542218198478187</v>
      </c>
      <c r="AGR8">
        <v>-6.2057322810947259E-2</v>
      </c>
      <c r="AGS8">
        <v>4.3635582177757808</v>
      </c>
      <c r="AGT8">
        <v>-6.5366717549977554E-2</v>
      </c>
      <c r="AGU8">
        <v>4.5735303331997423</v>
      </c>
      <c r="AGV8">
        <v>-6.8479393303666827E-2</v>
      </c>
      <c r="AGW8">
        <v>4.7840801114117832</v>
      </c>
      <c r="AGX8">
        <v>-7.1413321404380975E-2</v>
      </c>
      <c r="AGY8">
        <v>4.9951563985943821</v>
      </c>
      <c r="AGZ8">
        <v>-7.418432924889419E-2</v>
      </c>
      <c r="AHA8">
        <v>5.206713949393821</v>
      </c>
      <c r="AHB8">
        <v>-7.6806412162671825E-2</v>
      </c>
      <c r="AHC8">
        <v>5.4187126002545067</v>
      </c>
      <c r="AHD8">
        <v>-7.9291992018272847E-2</v>
      </c>
      <c r="AHE8">
        <v>5.6311165771411584</v>
      </c>
      <c r="AHF8">
        <v>-8.1652133007641986E-2</v>
      </c>
      <c r="AHG8">
        <v>5.8438939128970917</v>
      </c>
      <c r="AHH8">
        <v>-8.389672269659694E-2</v>
      </c>
      <c r="AHI8">
        <v>6.057015954569053</v>
      </c>
      <c r="AHJ8">
        <v>-8.6034624759949954E-2</v>
      </c>
      <c r="AHK8">
        <v>6.2704569449615226</v>
      </c>
      <c r="AHL8">
        <v>-8.8073808469810985E-2</v>
      </c>
      <c r="AHM8">
        <v>6.4841936657496673</v>
      </c>
      <c r="AHN8">
        <v>-9.0021458986605477E-2</v>
      </c>
      <c r="AHO8">
        <v>6.6982051318879412</v>
      </c>
      <c r="AHP8">
        <v>-9.1884071708468046E-2</v>
      </c>
      <c r="AHQ8">
        <v>6.9124723289560333</v>
      </c>
      <c r="AHR8">
        <v>-9.3667533312870727E-2</v>
      </c>
      <c r="AHS8">
        <v>7.1269779865993694</v>
      </c>
      <c r="AHT8">
        <v>-9.5377191634811009E-2</v>
      </c>
      <c r="AHU8">
        <v>7.3417063824347384</v>
      </c>
      <c r="AHV8">
        <v>-9.7017916137737165E-2</v>
      </c>
      <c r="AHW8">
        <v>7.5566431717690739</v>
      </c>
      <c r="AHX8">
        <v>-9.8594150422748023E-2</v>
      </c>
      <c r="AHY8">
        <v>7.7717752392697363</v>
      </c>
      <c r="AHZ8">
        <v>-0.10010995797265507</v>
      </c>
      <c r="AIA8">
        <v>7.9870905693683305</v>
      </c>
      <c r="AIB8">
        <v>-0.10156906212551857</v>
      </c>
      <c r="AIC8">
        <v>8.2025781327052574</v>
      </c>
      <c r="AID8">
        <v>-0.10297488110866297</v>
      </c>
      <c r="AIE8">
        <v>8.4182277863537767</v>
      </c>
      <c r="AIF8">
        <v>-0.10433055882989779</v>
      </c>
      <c r="AIG8">
        <v>8.6340301859177657</v>
      </c>
      <c r="AIH8">
        <v>-0.10563899201266823</v>
      </c>
      <c r="AII8">
        <v>8.8499767078913454</v>
      </c>
      <c r="AIJ8">
        <v>0.9181100862765128</v>
      </c>
      <c r="AIK8">
        <v>-0.51744841919751572</v>
      </c>
      <c r="AIL8">
        <v>0.90890654284874428</v>
      </c>
      <c r="AIM8">
        <v>-0.38117951718466875</v>
      </c>
      <c r="AIN8">
        <v>0.8951254666048396</v>
      </c>
      <c r="AIO8">
        <v>-0.25631699535385422</v>
      </c>
      <c r="AIP8">
        <v>0.87228917965982256</v>
      </c>
      <c r="AIQ8">
        <v>-0.14417360025186743</v>
      </c>
      <c r="AIR8">
        <v>0.83119357158794627</v>
      </c>
      <c r="AIS8">
        <v>-4.6216816623844074E-2</v>
      </c>
      <c r="AIT8">
        <v>0.68910203118736979</v>
      </c>
      <c r="AIU8">
        <v>3.7508588779899946E-2</v>
      </c>
      <c r="AIV8">
        <v>0.60920728300491112</v>
      </c>
      <c r="AIW8">
        <v>0.1331030377312527</v>
      </c>
      <c r="AIX8">
        <v>0.55610148267881931</v>
      </c>
      <c r="AIY8">
        <v>0.24278027846064665</v>
      </c>
      <c r="AIZ8">
        <v>0.51367739441620985</v>
      </c>
      <c r="AJA8">
        <v>0.36490773891190381</v>
      </c>
      <c r="AJB8">
        <v>0.47782241504951173</v>
      </c>
      <c r="AJC8">
        <v>0.49831596343343049</v>
      </c>
      <c r="AJD8">
        <v>0.44681768232283803</v>
      </c>
      <c r="AJE8">
        <v>0.64184773221014546</v>
      </c>
      <c r="AJF8">
        <v>0.41973119347806109</v>
      </c>
      <c r="AJG8">
        <v>0.79431783961252334</v>
      </c>
      <c r="AJH8">
        <v>0.39593588533187996</v>
      </c>
      <c r="AJI8">
        <v>0.95456642122597368</v>
      </c>
      <c r="AJJ8">
        <v>0.37494284897218655</v>
      </c>
      <c r="AJK8">
        <v>1.1215186219209679</v>
      </c>
      <c r="AJL8">
        <v>0.35634390092886037</v>
      </c>
      <c r="AJM8">
        <v>1.2942212761982623</v>
      </c>
      <c r="AJN8">
        <v>0.33979190701790063</v>
      </c>
      <c r="AJO8">
        <v>1.4718541278411226</v>
      </c>
      <c r="AJP8">
        <v>0.32499220110826665</v>
      </c>
      <c r="AJQ8">
        <v>1.6537236097510108</v>
      </c>
      <c r="AJR8">
        <v>0.31169623607281366</v>
      </c>
      <c r="AJS8">
        <v>1.8392480919893304</v>
      </c>
      <c r="AJT8">
        <v>0.29969536937349395</v>
      </c>
      <c r="AJU8">
        <v>2.0279407643014622</v>
      </c>
      <c r="AJV8">
        <v>0.2888147776161834</v>
      </c>
      <c r="AJW8">
        <v>2.2193934077310891</v>
      </c>
      <c r="AJX8">
        <v>0.27890785286289532</v>
      </c>
      <c r="AJY8">
        <v>2.4132623437503815</v>
      </c>
      <c r="AJZ8">
        <v>0.26985130988548894</v>
      </c>
      <c r="AKA8">
        <v>2.6092567999276568</v>
      </c>
      <c r="AKB8">
        <v>0.26154106509867908</v>
      </c>
      <c r="AKC8">
        <v>2.8071294759012657</v>
      </c>
      <c r="AKD8">
        <v>0.25388884026969222</v>
      </c>
      <c r="AKE8">
        <v>3.0066689522144752</v>
      </c>
      <c r="AKF8">
        <v>0.2468193961291808</v>
      </c>
      <c r="AKG8">
        <v>3.2076935840108689</v>
      </c>
      <c r="AKH8">
        <v>0.2402682901824309</v>
      </c>
      <c r="AKI8">
        <v>3.4100465715778219</v>
      </c>
      <c r="AKJ8">
        <v>0.23418006045903175</v>
      </c>
      <c r="AKK8">
        <v>3.6135919594550741</v>
      </c>
      <c r="AKL8">
        <v>0.22850675118945429</v>
      </c>
      <c r="AKM8">
        <v>3.818211369666876</v>
      </c>
      <c r="AKN8">
        <v>0.22320671163741107</v>
      </c>
      <c r="AKO8">
        <v>4.023801318381282</v>
      </c>
      <c r="AKP8">
        <v>0.21824361306347637</v>
      </c>
      <c r="AKQ8">
        <v>4.2302709992611796</v>
      </c>
      <c r="AKR8">
        <v>0.2135856402770118</v>
      </c>
      <c r="AKS8">
        <v>4.4375404426550045</v>
      </c>
      <c r="AKT8">
        <v>0.20920482345774857</v>
      </c>
      <c r="AKU8">
        <v>4.6455389794206932</v>
      </c>
      <c r="AKV8">
        <v>0.20507648319266711</v>
      </c>
      <c r="AKW8">
        <v>4.8542039531414263</v>
      </c>
      <c r="AKX8">
        <v>0.2011787673435676</v>
      </c>
      <c r="AKY8">
        <v>5.0634796359758854</v>
      </c>
      <c r="AKZ8">
        <v>0.19749226277342508</v>
      </c>
      <c r="ALA8">
        <v>5.2733163122770916</v>
      </c>
      <c r="ALB8">
        <v>0.19399966839772659</v>
      </c>
      <c r="ALC8">
        <v>5.4836695010593868</v>
      </c>
      <c r="ALD8">
        <v>0.19068551871419231</v>
      </c>
      <c r="ALE8">
        <v>5.6944992938638093</v>
      </c>
      <c r="ALF8">
        <v>0.18753594907412774</v>
      </c>
      <c r="ALG8">
        <v>5.9057697889129575</v>
      </c>
      <c r="ALH8">
        <v>0.18453849562296223</v>
      </c>
      <c r="ALI8">
        <v>6.1174486059132755</v>
      </c>
      <c r="ALJ8">
        <v>0.18168192415755244</v>
      </c>
      <c r="ALK8">
        <v>6.3295064686470868</v>
      </c>
      <c r="ALL8">
        <v>0.17895608319993972</v>
      </c>
      <c r="ALM8">
        <v>6.5419168447443434</v>
      </c>
      <c r="ALN8">
        <v>0.17635177742985778</v>
      </c>
      <c r="ALO8">
        <v>6.754655633846415</v>
      </c>
      <c r="ALP8">
        <v>0.17386065829689573</v>
      </c>
      <c r="ALQ8">
        <v>6.967700896857961</v>
      </c>
      <c r="ALR8">
        <v>0.17147512918132937</v>
      </c>
      <c r="ALS8">
        <v>7.1810326201955537</v>
      </c>
      <c r="ALT8">
        <v>0.16918826291853187</v>
      </c>
      <c r="ALU8">
        <v>7.3946325099361623</v>
      </c>
      <c r="ALV8">
        <v>0.16699372986448116</v>
      </c>
      <c r="ALW8">
        <v>7.608483811587182</v>
      </c>
      <c r="ALX8">
        <v>0.16488573497814235</v>
      </c>
      <c r="ALY8">
        <v>7.8225711518756631</v>
      </c>
      <c r="ALZ8">
        <v>0.16285896264002217</v>
      </c>
      <c r="AMA8">
        <v>8.0368803995140841</v>
      </c>
      <c r="AMB8">
        <v>0.16090852812858625</v>
      </c>
      <c r="AMC8">
        <v>8.2513985423655374</v>
      </c>
      <c r="AMD8">
        <v>0.15902993484286776</v>
      </c>
      <c r="AME8">
        <v>8.4661135788187476</v>
      </c>
      <c r="AMF8">
        <v>0.15721903649833252</v>
      </c>
      <c r="AMG8">
        <v>8.6810144215077791</v>
      </c>
      <c r="AMH8">
        <v>-2.9899534519374948</v>
      </c>
      <c r="AMI8">
        <v>0.99847040630673312</v>
      </c>
      <c r="AMJ8">
        <v>-2.912152322579209</v>
      </c>
      <c r="AMK8">
        <v>0.99810138500825452</v>
      </c>
      <c r="AML8">
        <v>-2.834034408838106</v>
      </c>
      <c r="AMM8">
        <v>0.99764279571048098</v>
      </c>
      <c r="AMN8">
        <v>-2.7555460436659009</v>
      </c>
      <c r="AMO8">
        <v>0.99707246319846199</v>
      </c>
      <c r="AMP8">
        <v>-2.6766255510664121</v>
      </c>
      <c r="AMQ8">
        <v>0.99636252757513766</v>
      </c>
      <c r="AMR8">
        <v>-2.5972027373652153</v>
      </c>
      <c r="AMS8">
        <v>0.99547793197090106</v>
      </c>
      <c r="AMT8">
        <v>-2.517198833236491</v>
      </c>
      <c r="AMU8">
        <v>0.99437451300529245</v>
      </c>
      <c r="AMV8">
        <v>-2.4365272631733967</v>
      </c>
      <c r="AMW8">
        <v>0.99299661510627324</v>
      </c>
      <c r="AMX8">
        <v>-2.3550958215572293</v>
      </c>
      <c r="AMY8">
        <v>0.99127416501510579</v>
      </c>
      <c r="AMZ8">
        <v>-2.2728111040667898</v>
      </c>
      <c r="ANA8">
        <v>0.98911919675069127</v>
      </c>
      <c r="ANB8">
        <v>-2.1895863588850064</v>
      </c>
      <c r="ANC8">
        <v>0.98642194560982743</v>
      </c>
      <c r="AND8">
        <v>-2.1053541971887126</v>
      </c>
      <c r="ANE8">
        <v>0.98304688734647661</v>
      </c>
      <c r="ANF8">
        <v>-2.0200856204023769</v>
      </c>
      <c r="ANG8">
        <v>0.9788295549347531</v>
      </c>
      <c r="ANH8">
        <v>-1.9338161649822028</v>
      </c>
      <c r="ANI8">
        <v>0.97357567138927992</v>
      </c>
      <c r="ANJ8">
        <v>-1.846678017772319</v>
      </c>
      <c r="ANK8">
        <v>0.96706503295190505</v>
      </c>
      <c r="ANL8">
        <v>-1.7589331763632681</v>
      </c>
      <c r="ANM8">
        <v>0.95906331647244369</v>
      </c>
      <c r="ANN8">
        <v>-1.6709974503293559</v>
      </c>
      <c r="ANO8">
        <v>0.94934475179218092</v>
      </c>
      <c r="ANP8">
        <v>-1.5834406980693223</v>
      </c>
      <c r="ANQ8">
        <v>0.93772622144983553</v>
      </c>
      <c r="ANR8">
        <v>-1.4969498546748188</v>
      </c>
      <c r="ANS8">
        <v>0.92410819950186629</v>
      </c>
      <c r="ANT8">
        <v>-1.412252147641424</v>
      </c>
      <c r="ANU8">
        <v>0.90851157778476666</v>
      </c>
      <c r="ANV8">
        <v>-1.3300141705918069</v>
      </c>
      <c r="ANW8">
        <v>0.89109623568496032</v>
      </c>
      <c r="ANX8">
        <v>-1.2507471888260111</v>
      </c>
      <c r="ANY8">
        <v>0.87215154756874302</v>
      </c>
      <c r="ANZ8">
        <v>-1.1747483162254171</v>
      </c>
      <c r="AOA8">
        <v>0.85206010766360651</v>
      </c>
      <c r="AOB8">
        <v>-1.1020905533978034</v>
      </c>
      <c r="AOC8">
        <v>0.83124683292864154</v>
      </c>
      <c r="AOD8">
        <v>-1.0326542105123824</v>
      </c>
      <c r="AOE8">
        <v>0.81012924649990026</v>
      </c>
      <c r="AOF8">
        <v>-0.96618057441428273</v>
      </c>
      <c r="AOG8">
        <v>0.7890803908002002</v>
      </c>
      <c r="AOH8">
        <v>-0.90232885526243922</v>
      </c>
      <c r="AOI8">
        <v>0.76840823555660409</v>
      </c>
      <c r="AOJ8">
        <v>-0.84072438381118664</v>
      </c>
      <c r="AOK8">
        <v>0.74834952179335157</v>
      </c>
      <c r="AOL8">
        <v>-0.78099356079333948</v>
      </c>
      <c r="AOM8">
        <v>0.72907345585519923</v>
      </c>
      <c r="AON8">
        <v>-0.7227860426927355</v>
      </c>
      <c r="AOO8">
        <v>0.71069072473549977</v>
      </c>
      <c r="AOP8">
        <v>-0.66578682011993351</v>
      </c>
      <c r="AOQ8">
        <v>0.69326447990387108</v>
      </c>
      <c r="AOR8">
        <v>-0.60972116826029144</v>
      </c>
      <c r="AOS8">
        <v>0.67682122262913413</v>
      </c>
      <c r="AOT8">
        <v>-0.55435492796775576</v>
      </c>
      <c r="AOU8">
        <v>0.66136051266521423</v>
      </c>
      <c r="AOV8">
        <v>-0.49949185380268418</v>
      </c>
      <c r="AOW8">
        <v>0.64686306548308292</v>
      </c>
      <c r="AOX8">
        <v>-0.4449691428954578</v>
      </c>
      <c r="AOY8">
        <v>0.63329717922752937</v>
      </c>
      <c r="AOZ8">
        <v>-0.39065182768683709</v>
      </c>
      <c r="APA8">
        <v>0.62062363079074168</v>
      </c>
      <c r="APB8">
        <v>-0.3364264696972763</v>
      </c>
      <c r="APC8">
        <v>0.60879926844010102</v>
      </c>
      <c r="APD8">
        <v>-0.28219448927597574</v>
      </c>
      <c r="APE8">
        <v>0.59777955190346976</v>
      </c>
      <c r="APF8">
        <v>-0.2278654582721614</v>
      </c>
      <c r="APG8">
        <v>0.58752027919354322</v>
      </c>
      <c r="APH8">
        <v>-0.17335071746088629</v>
      </c>
      <c r="API8">
        <v>0.57797871052147498</v>
      </c>
      <c r="APJ8">
        <v>-0.11855770895721876</v>
      </c>
      <c r="APK8">
        <v>0.56911426297214496</v>
      </c>
      <c r="APL8">
        <v>-6.3385398537849899E-2</v>
      </c>
      <c r="APM8">
        <v>0.56088891020307519</v>
      </c>
      <c r="APN8">
        <v>-7.7210918756471002E-3</v>
      </c>
      <c r="APO8">
        <v>0.55326738279809518</v>
      </c>
      <c r="APP8">
        <v>4.8561160191579536E-2</v>
      </c>
      <c r="APQ8">
        <v>0.54621723031906899</v>
      </c>
      <c r="APR8">
        <v>0.1056004839571047</v>
      </c>
      <c r="APS8">
        <v>0.5397087782182054</v>
      </c>
      <c r="APT8">
        <v>0.16354743586015966</v>
      </c>
      <c r="APU8">
        <v>0.53371499336472228</v>
      </c>
      <c r="APV8">
        <v>0.22256068700488946</v>
      </c>
      <c r="APW8">
        <v>0.52821126678576436</v>
      </c>
      <c r="APX8">
        <v>0.2828029434099415</v>
      </c>
      <c r="APY8">
        <v>0.52317520219585811</v>
      </c>
      <c r="APZ8">
        <v>0.34444540359941933</v>
      </c>
      <c r="AQA8">
        <v>0.51858754330930557</v>
      </c>
      <c r="AQB8">
        <v>0.4077937452260274</v>
      </c>
      <c r="AQC8">
        <v>0.51444808417468002</v>
      </c>
      <c r="AQD8">
        <v>0.47482082614689802</v>
      </c>
      <c r="AQE8">
        <v>0.51096369235137529</v>
      </c>
      <c r="AQF8">
        <v>-2.986853942108842</v>
      </c>
      <c r="AQG8">
        <v>1.997981127842039</v>
      </c>
      <c r="AQH8">
        <v>-2.9085020252999336</v>
      </c>
      <c r="AQI8">
        <v>1.9974916382182359</v>
      </c>
      <c r="AQJ8">
        <v>-2.8297386409069003</v>
      </c>
      <c r="AQK8">
        <v>1.996882159798508</v>
      </c>
      <c r="AQL8">
        <v>-2.7504951358765051</v>
      </c>
      <c r="AQM8">
        <v>1.9961224661434303</v>
      </c>
      <c r="AQN8">
        <v>-2.6706931859434029</v>
      </c>
      <c r="AQO8">
        <v>1.9951743619723958</v>
      </c>
      <c r="AQP8">
        <v>-2.5902445665970188</v>
      </c>
      <c r="AQQ8">
        <v>1.9939894767197761</v>
      </c>
      <c r="AQR8">
        <v>-2.5090517577080722</v>
      </c>
      <c r="AQS8">
        <v>1.9925064495303257</v>
      </c>
      <c r="AQT8">
        <v>-2.4270100051247088</v>
      </c>
      <c r="AQU8">
        <v>1.9906473788502583</v>
      </c>
      <c r="AQV8">
        <v>-2.3440117804911584</v>
      </c>
      <c r="AQW8">
        <v>1.9883134364642063</v>
      </c>
      <c r="AQX8">
        <v>-2.2599549810974988</v>
      </c>
      <c r="AQY8">
        <v>1.9853796419797749</v>
      </c>
      <c r="AQZ8">
        <v>-2.1747566211268561</v>
      </c>
      <c r="ARA8">
        <v>1.981689024439597</v>
      </c>
      <c r="ARB8">
        <v>-2.0883739648234658</v>
      </c>
      <c r="ARC8">
        <v>1.9770468605266338</v>
      </c>
      <c r="ARD8">
        <v>-2.0008345652741473</v>
      </c>
      <c r="ARE8">
        <v>1.9712164852490133</v>
      </c>
      <c r="ARF8">
        <v>-1.9122747052989537</v>
      </c>
      <c r="ARG8">
        <v>1.9639193619264101</v>
      </c>
      <c r="ARH8">
        <v>-1.8229814022565256</v>
      </c>
      <c r="ARI8">
        <v>1.9548434362890008</v>
      </c>
      <c r="ARJ8">
        <v>-1.7334263725563643</v>
      </c>
      <c r="ARK8">
        <v>1.9436644479137248</v>
      </c>
      <c r="ARL8">
        <v>-1.6442736110657077</v>
      </c>
      <c r="ARM8">
        <v>1.9300832496603479</v>
      </c>
      <c r="ARN8">
        <v>-1.5563415634784901</v>
      </c>
      <c r="ARO8">
        <v>1.9138767203585785</v>
      </c>
      <c r="ARP8">
        <v>-1.4705129297927255</v>
      </c>
      <c r="ARQ8">
        <v>1.894951164063815</v>
      </c>
      <c r="ARR8">
        <v>-1.3876090440027453</v>
      </c>
      <c r="ARS8">
        <v>1.8733800321167624</v>
      </c>
      <c r="ART8">
        <v>-1.308267544918144</v>
      </c>
      <c r="ARU8">
        <v>1.849409413527876</v>
      </c>
      <c r="ARV8">
        <v>-1.2328638081614152</v>
      </c>
      <c r="ARW8">
        <v>1.8234270589034995</v>
      </c>
      <c r="ARX8">
        <v>-1.1614953053188677</v>
      </c>
      <c r="ARY8">
        <v>1.795906337920725</v>
      </c>
      <c r="ARZ8">
        <v>-1.0940199264393942</v>
      </c>
      <c r="ASA8">
        <v>1.7673447323239022</v>
      </c>
      <c r="ASB8">
        <v>-1.0301229126759621</v>
      </c>
      <c r="ASC8">
        <v>1.7382134526151063</v>
      </c>
      <c r="ASD8">
        <v>-0.96938729506757215</v>
      </c>
      <c r="ASE8">
        <v>1.7089255791102886</v>
      </c>
      <c r="ASF8">
        <v>-0.91135239608249707</v>
      </c>
      <c r="ASG8">
        <v>1.6798218381111336</v>
      </c>
      <c r="ASH8">
        <v>-0.85555520608049007</v>
      </c>
      <c r="ASI8">
        <v>1.6511690751715684</v>
      </c>
      <c r="ASJ8">
        <v>-0.80155599846835601</v>
      </c>
      <c r="ASK8">
        <v>1.623166120875424</v>
      </c>
      <c r="ASL8">
        <v>-0.74895221949519009</v>
      </c>
      <c r="ASM8">
        <v>1.595953111681365</v>
      </c>
      <c r="ASN8">
        <v>-0.69738490637621442</v>
      </c>
      <c r="ASO8">
        <v>1.5696219095325519</v>
      </c>
      <c r="ASP8">
        <v>-0.64654100144689119</v>
      </c>
      <c r="ASQ8">
        <v>1.5442263948358959</v>
      </c>
      <c r="ASR8">
        <v>-0.59615373588258369</v>
      </c>
      <c r="ASS8">
        <v>1.519792012171878</v>
      </c>
      <c r="AST8">
        <v>-0.54600211279868216</v>
      </c>
      <c r="ASU8">
        <v>1.4963241967513727</v>
      </c>
      <c r="ASV8">
        <v>-0.49590958859383361</v>
      </c>
      <c r="ASW8">
        <v>1.4738154087179669</v>
      </c>
      <c r="ASX8">
        <v>-0.4457414565602425</v>
      </c>
      <c r="ASY8">
        <v>1.4522506014635055</v>
      </c>
      <c r="ASZ8">
        <v>-0.39540028512828163</v>
      </c>
      <c r="ATA8">
        <v>1.4316111082647627</v>
      </c>
      <c r="ATB8">
        <v>-0.34481906896641612</v>
      </c>
      <c r="ATC8">
        <v>1.4118771212490275</v>
      </c>
      <c r="ATD8">
        <v>-0.29395236068093156</v>
      </c>
      <c r="ATE8">
        <v>1.3930290848296438</v>
      </c>
      <c r="ATF8">
        <v>-0.2427662716451483</v>
      </c>
      <c r="ATG8">
        <v>1.3750483746872122</v>
      </c>
      <c r="ATH8">
        <v>-0.19122857720277658</v>
      </c>
      <c r="ATI8">
        <v>1.3579175816004054</v>
      </c>
      <c r="ATJ8">
        <v>-0.1393001111380357</v>
      </c>
      <c r="ATK8">
        <v>1.3416206142181399</v>
      </c>
      <c r="ATL8">
        <v>-8.6928269104057876E-2</v>
      </c>
      <c r="ATM8">
        <v>1.3261427321689512</v>
      </c>
      <c r="ATN8">
        <v>-3.4042960910717436E-2</v>
      </c>
      <c r="ATO8">
        <v>1.3114705515857172</v>
      </c>
      <c r="ATP8">
        <v>1.9445054814999314E-2</v>
      </c>
      <c r="ATQ8">
        <v>1.2975920296417491</v>
      </c>
      <c r="ATR8">
        <v>7.3643760890361273E-2</v>
      </c>
      <c r="ATS8">
        <v>1.2844964187032888</v>
      </c>
      <c r="ATT8">
        <v>0.1286778339182631</v>
      </c>
      <c r="ATU8">
        <v>1.2721741765086714</v>
      </c>
      <c r="ATV8">
        <v>0.18468615816112471</v>
      </c>
      <c r="ATW8">
        <v>1.260616897110499</v>
      </c>
      <c r="ATX8">
        <v>0.24183008441475731</v>
      </c>
      <c r="ATY8">
        <v>1.2498184836842199</v>
      </c>
      <c r="ATZ8">
        <v>0.30044711485069286</v>
      </c>
      <c r="AUA8">
        <v>1.2397938621875459</v>
      </c>
      <c r="AUB8">
        <v>0.36285325769407756</v>
      </c>
      <c r="AUC8">
        <v>1.230809579624522</v>
      </c>
      <c r="AUD8">
        <v>-2.9848866249703985</v>
      </c>
      <c r="AUE8">
        <v>2.9976649698664062</v>
      </c>
      <c r="AUF8">
        <v>-2.9061887517836289</v>
      </c>
      <c r="AUG8">
        <v>2.9970973704679462</v>
      </c>
      <c r="AUH8">
        <v>-2.8270214883766935</v>
      </c>
      <c r="AUI8">
        <v>2.9963899187116638</v>
      </c>
      <c r="AUJ8">
        <v>-2.7473077130492358</v>
      </c>
      <c r="AUK8">
        <v>2.9955070884651502</v>
      </c>
      <c r="AUL8">
        <v>-2.6669600583902402</v>
      </c>
      <c r="AUM8">
        <v>2.9944038757955918</v>
      </c>
      <c r="AUN8">
        <v>-2.5858810811634485</v>
      </c>
      <c r="AUO8">
        <v>2.9930231411450188</v>
      </c>
      <c r="AUP8">
        <v>-2.5039646072610178</v>
      </c>
      <c r="AUQ8">
        <v>2.9912922160300508</v>
      </c>
      <c r="AUR8">
        <v>-2.4210990658930434</v>
      </c>
      <c r="AUS8">
        <v>2.9891186301608825</v>
      </c>
      <c r="AUT8">
        <v>-2.3371740153794973</v>
      </c>
      <c r="AUU8">
        <v>2.9863848624993978</v>
      </c>
      <c r="AUV8">
        <v>-2.2520915183471701</v>
      </c>
      <c r="AUW8">
        <v>2.9829421669708571</v>
      </c>
      <c r="AUX8">
        <v>-2.1657844071385695</v>
      </c>
      <c r="AUY8">
        <v>2.9786038582506142</v>
      </c>
      <c r="AUZ8">
        <v>-2.0782434355384947</v>
      </c>
      <c r="AVA8">
        <v>2.9731390888248557</v>
      </c>
      <c r="AVB8">
        <v>-1.9895541501497098</v>
      </c>
      <c r="AVC8">
        <v>2.9662692228344563</v>
      </c>
      <c r="AVD8">
        <v>-1.8999410379452231</v>
      </c>
      <c r="AVE8">
        <v>2.9576703825219357</v>
      </c>
      <c r="AVF8">
        <v>-1.8098103698326033</v>
      </c>
      <c r="AVG8">
        <v>2.9469871244613506</v>
      </c>
      <c r="AVH8">
        <v>-1.7197751644814454</v>
      </c>
      <c r="AVI8">
        <v>2.933862198353649</v>
      </c>
      <c r="AVJ8">
        <v>-1.6306405225510865</v>
      </c>
      <c r="AVK8">
        <v>2.917983967029262</v>
      </c>
      <c r="AVL8">
        <v>-1.5433331324802666</v>
      </c>
      <c r="AVM8">
        <v>2.8991451844897203</v>
      </c>
      <c r="AVN8">
        <v>-1.4587796169169813</v>
      </c>
      <c r="AVO8">
        <v>2.8772969946397877</v>
      </c>
      <c r="AVP8">
        <v>-1.3777662368682895</v>
      </c>
      <c r="AVQ8">
        <v>2.8525773980769249</v>
      </c>
      <c r="AVR8">
        <v>-1.300827010892861</v>
      </c>
      <c r="AVS8">
        <v>2.8253005926194215</v>
      </c>
      <c r="AVT8">
        <v>-1.2281947883120548</v>
      </c>
      <c r="AVU8">
        <v>2.7959102089248931</v>
      </c>
      <c r="AVV8">
        <v>-1.1598192218693448</v>
      </c>
      <c r="AVW8">
        <v>2.7649142304627699</v>
      </c>
      <c r="AVX8">
        <v>-1.0954295557980931</v>
      </c>
      <c r="AVY8">
        <v>2.7328227615073919</v>
      </c>
      <c r="AVZ8">
        <v>-1.0346124283882918</v>
      </c>
      <c r="AWA8">
        <v>2.7001024971887264</v>
      </c>
      <c r="AWB8">
        <v>-0.97688234622847692</v>
      </c>
      <c r="AWC8">
        <v>2.6671514138514145</v>
      </c>
      <c r="AWD8">
        <v>-0.92173461955430602</v>
      </c>
      <c r="AWE8">
        <v>2.6342901591085024</v>
      </c>
      <c r="AWF8">
        <v>-0.86867991302883307</v>
      </c>
      <c r="AWG8">
        <v>2.6017643313603709</v>
      </c>
      <c r="AWH8">
        <v>-0.81726423050502517</v>
      </c>
      <c r="AWI8">
        <v>2.5697526235173616</v>
      </c>
      <c r="AWJ8">
        <v>-0.76707926149958439</v>
      </c>
      <c r="AWK8">
        <v>2.5383775604027163</v>
      </c>
      <c r="AWL8">
        <v>-0.7177672699053067</v>
      </c>
      <c r="AWM8">
        <v>2.5077170232816361</v>
      </c>
      <c r="AWN8">
        <v>-0.6690232919844088</v>
      </c>
      <c r="AWO8">
        <v>2.4778155588428743</v>
      </c>
      <c r="AWP8">
        <v>-0.62059595840094162</v>
      </c>
      <c r="AWQ8">
        <v>2.4486947645104551</v>
      </c>
      <c r="AWR8">
        <v>-0.57228708205934509</v>
      </c>
      <c r="AWS8">
        <v>2.4203621458048881</v>
      </c>
      <c r="AWT8">
        <v>-0.52394945536219562</v>
      </c>
      <c r="AWU8">
        <v>2.3928180069823801</v>
      </c>
      <c r="AWV8">
        <v>-0.47548217776159041</v>
      </c>
      <c r="AWW8">
        <v>2.3660602369190538</v>
      </c>
      <c r="AWX8">
        <v>-0.42682322999563271</v>
      </c>
      <c r="AWY8">
        <v>2.3400871962675658</v>
      </c>
      <c r="AWZ8">
        <v>-0.37793968603671929</v>
      </c>
      <c r="AXA8">
        <v>2.314899153233104</v>
      </c>
      <c r="AXB8">
        <v>-0.32881657674532772</v>
      </c>
      <c r="AXC8">
        <v>2.2904987753284023</v>
      </c>
      <c r="AXD8">
        <v>-0.27944572832179326</v>
      </c>
      <c r="AXE8">
        <v>2.2668910946906782</v>
      </c>
      <c r="AXF8">
        <v>-0.2298158144829201</v>
      </c>
      <c r="AXG8">
        <v>2.2440832185586865</v>
      </c>
      <c r="AXH8">
        <v>-0.17990448386909766</v>
      </c>
      <c r="AXI8">
        <v>2.2220839349219625</v>
      </c>
      <c r="AXJ8">
        <v>-0.12967293946034084</v>
      </c>
      <c r="AXK8">
        <v>2.2009032952529779</v>
      </c>
      <c r="AXL8">
        <v>-7.9062922567790322E-2</v>
      </c>
      <c r="AXM8">
        <v>2.1805522282546659</v>
      </c>
      <c r="AXN8">
        <v>-2.7995782265484381E-2</v>
      </c>
      <c r="AXO8">
        <v>2.1610422238862501</v>
      </c>
      <c r="AXP8">
        <v>2.3626799188820366E-2</v>
      </c>
      <c r="AXQ8">
        <v>2.1423851070211621</v>
      </c>
      <c r="AXR8">
        <v>7.5920900535085462E-2</v>
      </c>
      <c r="AXS8">
        <v>2.1245928927825086</v>
      </c>
      <c r="AXT8">
        <v>0.12901853417986558</v>
      </c>
      <c r="AXU8">
        <v>2.1076777244969249</v>
      </c>
      <c r="AXV8">
        <v>0.1830779861166319</v>
      </c>
      <c r="AXW8">
        <v>2.0916525381286584</v>
      </c>
      <c r="AXX8">
        <v>0.23845276552925243</v>
      </c>
      <c r="AXY8">
        <v>2.0765430901863593</v>
      </c>
      <c r="AXZ8">
        <v>0.29763839481678644</v>
      </c>
      <c r="AYA8">
        <v>2.0625559038953241</v>
      </c>
      <c r="AYB8">
        <v>-2.9834742494588897</v>
      </c>
      <c r="AYC8">
        <v>3.9974345651957019</v>
      </c>
      <c r="AYD8">
        <v>-2.9045306741928276</v>
      </c>
      <c r="AYE8">
        <v>3.9968100042798573</v>
      </c>
      <c r="AYF8">
        <v>-2.8250776992155795</v>
      </c>
      <c r="AYG8">
        <v>3.9960310734411975</v>
      </c>
      <c r="AYH8">
        <v>-2.7450328605888066</v>
      </c>
      <c r="AYI8">
        <v>3.9950583735314535</v>
      </c>
      <c r="AYJ8">
        <v>-2.6643033615699747</v>
      </c>
      <c r="AYK8">
        <v>3.9938419347707481</v>
      </c>
      <c r="AYL8">
        <v>-2.5827866673169924</v>
      </c>
      <c r="AYM8">
        <v>3.9923182432536817</v>
      </c>
      <c r="AYN8">
        <v>-2.5003725718669814</v>
      </c>
      <c r="AYO8">
        <v>3.9904064536274619</v>
      </c>
      <c r="AYP8">
        <v>-2.4169476979723488</v>
      </c>
      <c r="AYQ8">
        <v>3.9880036437434336</v>
      </c>
      <c r="AYR8">
        <v>-2.332403816056754</v>
      </c>
      <c r="AYS8">
        <v>3.984979039376122</v>
      </c>
      <c r="AYT8">
        <v>-2.2466518277439307</v>
      </c>
      <c r="AYU8">
        <v>3.981167335914475</v>
      </c>
      <c r="AYV8">
        <v>-2.1596435452894225</v>
      </c>
      <c r="AYW8">
        <v>3.9763616730404734</v>
      </c>
      <c r="AYX8">
        <v>-2.0714030370792873</v>
      </c>
      <c r="AYY8">
        <v>3.9703076123627046</v>
      </c>
      <c r="AYZ8">
        <v>-1.9820674636808295</v>
      </c>
      <c r="AZA8">
        <v>3.9627007237582128</v>
      </c>
      <c r="AZB8">
        <v>-1.891932963915369</v>
      </c>
      <c r="AZC8">
        <v>3.953191965971361</v>
      </c>
      <c r="AZD8">
        <v>-1.8014939150718625</v>
      </c>
      <c r="AZE8">
        <v>3.9414062195909016</v>
      </c>
      <c r="AZF8">
        <v>-1.7114559705653019</v>
      </c>
      <c r="AZG8">
        <v>3.9269784691978815</v>
      </c>
      <c r="AZH8">
        <v>-1.6227009751426207</v>
      </c>
      <c r="AZI8">
        <v>3.9096072060751035</v>
      </c>
      <c r="AZJ8">
        <v>-1.5361931994734117</v>
      </c>
      <c r="AZK8">
        <v>3.8891153464440529</v>
      </c>
      <c r="AZL8">
        <v>-1.4528422233646361</v>
      </c>
      <c r="AZM8">
        <v>3.8654996179917145</v>
      </c>
      <c r="AZN8">
        <v>-1.3733640939034533</v>
      </c>
      <c r="AZO8">
        <v>3.8389480336489039</v>
      </c>
      <c r="AZP8">
        <v>-1.2981878255855361</v>
      </c>
      <c r="AZQ8">
        <v>3.8098163168819767</v>
      </c>
      <c r="AZR8">
        <v>-1.22743231739041</v>
      </c>
      <c r="AZS8">
        <v>3.7785719951108647</v>
      </c>
      <c r="AZT8">
        <v>-1.16094617434394</v>
      </c>
      <c r="AZU8">
        <v>3.7457269051032278</v>
      </c>
      <c r="AZV8">
        <v>-1.0983822468528173</v>
      </c>
      <c r="AZW8">
        <v>3.7117782526045797</v>
      </c>
      <c r="AZX8">
        <v>-1.0392775889726229</v>
      </c>
      <c r="AZY8">
        <v>3.6771689949314474</v>
      </c>
      <c r="AZZ8">
        <v>-0.98312036216354559</v>
      </c>
      <c r="BAA8">
        <v>3.6422683612385747</v>
      </c>
      <c r="BAB8">
        <v>-0.92939733774222899</v>
      </c>
      <c r="BAC8">
        <v>3.6073677179756358</v>
      </c>
      <c r="BAD8">
        <v>-0.87762352111677655</v>
      </c>
      <c r="BAE8">
        <v>3.5726858659634382</v>
      </c>
      <c r="BAF8">
        <v>-0.82735858443396482</v>
      </c>
      <c r="BAG8">
        <v>3.5383791233770778</v>
      </c>
      <c r="BAH8">
        <v>-0.77821492315075491</v>
      </c>
      <c r="BAI8">
        <v>3.504553274071037</v>
      </c>
      <c r="BAJ8">
        <v>-0.72986093454307843</v>
      </c>
      <c r="BAK8">
        <v>3.471275706011244</v>
      </c>
      <c r="BAL8">
        <v>-0.68202161792717375</v>
      </c>
      <c r="BAM8">
        <v>3.4385867138911896</v>
      </c>
      <c r="BAN8">
        <v>-0.63447735297617036</v>
      </c>
      <c r="BAO8">
        <v>3.4065092569817099</v>
      </c>
      <c r="BAP8">
        <v>-0.58706094373289097</v>
      </c>
      <c r="BAQ8">
        <v>3.375056726435731</v>
      </c>
      <c r="BAR8">
        <v>-0.53965274882487035</v>
      </c>
      <c r="BAS8">
        <v>3.3442385939021646</v>
      </c>
      <c r="BAT8">
        <v>-0.49217384253452945</v>
      </c>
      <c r="BAU8">
        <v>3.3140641262019215</v>
      </c>
      <c r="BAV8">
        <v>-0.44457747704102485</v>
      </c>
      <c r="BAW8">
        <v>3.2845445513560301</v>
      </c>
      <c r="BAX8">
        <v>-0.39683945162472467</v>
      </c>
      <c r="BAY8">
        <v>3.2556941058992392</v>
      </c>
      <c r="BAZ8">
        <v>-0.34894820729052445</v>
      </c>
      <c r="BBA8">
        <v>3.227530325943099</v>
      </c>
      <c r="BBB8">
        <v>-0.30089549997325399</v>
      </c>
      <c r="BBC8">
        <v>3.2000738439980458</v>
      </c>
      <c r="BBD8">
        <v>-0.2526683716054815</v>
      </c>
      <c r="BBE8">
        <v>3.1733478761995007</v>
      </c>
      <c r="BBF8">
        <v>-0.20424288882666336</v>
      </c>
      <c r="BBG8">
        <v>3.1473775438012748</v>
      </c>
      <c r="BBH8">
        <v>-0.15557982941639362</v>
      </c>
      <c r="BBI8">
        <v>3.1221891541754099</v>
      </c>
      <c r="BBJ8">
        <v>-0.10662224074693817</v>
      </c>
      <c r="BBK8">
        <v>3.0978095500882907</v>
      </c>
      <c r="BBL8">
        <v>-5.7294622786637259E-2</v>
      </c>
      <c r="BBM8">
        <v>3.0742656091123455</v>
      </c>
      <c r="BBN8">
        <v>-7.5034112729896367E-3</v>
      </c>
      <c r="BBO8">
        <v>3.0515839347769642</v>
      </c>
      <c r="BBP8">
        <v>4.2861622571218061E-2</v>
      </c>
      <c r="BBQ8">
        <v>3.0297907301254372</v>
      </c>
      <c r="BBR8">
        <v>9.3926292817841608E-2</v>
      </c>
      <c r="BBS8">
        <v>3.0089117801733116</v>
      </c>
      <c r="BBT8">
        <v>0.14584386853412837</v>
      </c>
      <c r="BBU8">
        <v>2.9889724340398311</v>
      </c>
      <c r="BBV8">
        <v>0.198973577267367</v>
      </c>
      <c r="BBW8">
        <v>2.9700000365115722</v>
      </c>
      <c r="BBX8">
        <v>0.25591506158842625</v>
      </c>
      <c r="BBY8">
        <v>2.9520946521627156</v>
      </c>
      <c r="BBZ8">
        <v>-2.9823985322477684</v>
      </c>
      <c r="BCA8">
        <v>4.9972566782819694</v>
      </c>
      <c r="BCB8">
        <v>-2.90326986960928</v>
      </c>
      <c r="BCC8">
        <v>4.9965881776724101</v>
      </c>
      <c r="BCD8">
        <v>-2.8236025283428408</v>
      </c>
      <c r="BCE8">
        <v>4.9957541114135289</v>
      </c>
      <c r="BCF8">
        <v>-2.7433105212590498</v>
      </c>
      <c r="BCG8">
        <v>4.9947121060566744</v>
      </c>
      <c r="BCH8">
        <v>-2.6622976919642829</v>
      </c>
      <c r="BCI8">
        <v>4.9934083910994636</v>
      </c>
      <c r="BCJ8">
        <v>-2.5804587226212452</v>
      </c>
      <c r="BCK8">
        <v>4.9917745975222729</v>
      </c>
      <c r="BCL8">
        <v>-2.4976818671251748</v>
      </c>
      <c r="BCM8">
        <v>4.9897236948892019</v>
      </c>
      <c r="BCN8">
        <v>-2.4138544795079242</v>
      </c>
      <c r="BCO8">
        <v>4.9871449323098842</v>
      </c>
      <c r="BCP8">
        <v>-2.3288728463148511</v>
      </c>
      <c r="BCQ8">
        <v>4.9838977457938576</v>
      </c>
      <c r="BCR8">
        <v>-2.2426582606179513</v>
      </c>
      <c r="BCS8">
        <v>4.9798048408050199</v>
      </c>
      <c r="BCT8">
        <v>-2.1551814260885274</v>
      </c>
      <c r="BCU8">
        <v>4.9746451673153587</v>
      </c>
      <c r="BCV8">
        <v>-2.0664965856892423</v>
      </c>
      <c r="BCW8">
        <v>4.9681484091767585</v>
      </c>
      <c r="BCX8">
        <v>-1.9767843134610319</v>
      </c>
      <c r="BCY8">
        <v>4.9599939706511815</v>
      </c>
      <c r="BCZ8">
        <v>-1.8863967367326162</v>
      </c>
      <c r="BDA8">
        <v>4.9498190096257533</v>
      </c>
      <c r="BDB8">
        <v>-1.7958912270724501</v>
      </c>
      <c r="BDC8">
        <v>4.9372409013375114</v>
      </c>
      <c r="BDD8">
        <v>-1.7060315493976299</v>
      </c>
      <c r="BDE8">
        <v>4.9218978089743199</v>
      </c>
      <c r="BDF8">
        <v>-1.6177363033927254</v>
      </c>
      <c r="BDG8">
        <v>4.9035049592302071</v>
      </c>
      <c r="BDH8">
        <v>-1.531970271747161</v>
      </c>
      <c r="BDI8">
        <v>4.8819144250125612</v>
      </c>
      <c r="BDJ8">
        <v>-1.4496021308562705</v>
      </c>
      <c r="BDK8">
        <v>4.8571581968089061</v>
      </c>
      <c r="BDL8">
        <v>-1.3712742855282634</v>
      </c>
      <c r="BDM8">
        <v>4.8294560156989093</v>
      </c>
      <c r="BDN8">
        <v>-1.2973280906578664</v>
      </c>
      <c r="BDO8">
        <v>4.7991831006356582</v>
      </c>
      <c r="BDP8">
        <v>-1.2278005456816297</v>
      </c>
      <c r="BDQ8">
        <v>4.7668102122747493</v>
      </c>
      <c r="BDR8">
        <v>-1.162477425503267</v>
      </c>
      <c r="BDS8">
        <v>4.7328375380517933</v>
      </c>
      <c r="BDT8">
        <v>-1.1009725109791058</v>
      </c>
      <c r="BDU8">
        <v>4.6977405743898046</v>
      </c>
      <c r="BDV8">
        <v>-1.0428058167544705</v>
      </c>
      <c r="BDW8">
        <v>4.6619361309928484</v>
      </c>
      <c r="BDX8">
        <v>-0.98746580705642706</v>
      </c>
      <c r="BDY8">
        <v>4.62576753116877</v>
      </c>
      <c r="BDZ8">
        <v>-0.93445185041217993</v>
      </c>
      <c r="BEA8">
        <v>4.5895036567683771</v>
      </c>
      <c r="BEB8">
        <v>-0.8832996327093976</v>
      </c>
      <c r="BEC8">
        <v>4.5533460579111846</v>
      </c>
      <c r="BED8">
        <v>-0.83359436911384721</v>
      </c>
      <c r="BEE8">
        <v>4.5174397810287017</v>
      </c>
      <c r="BEF8">
        <v>-0.78497629283892811</v>
      </c>
      <c r="BEG8">
        <v>4.4818852158349394</v>
      </c>
      <c r="BEH8">
        <v>-0.73714162970753117</v>
      </c>
      <c r="BEI8">
        <v>4.4467494451435758</v>
      </c>
      <c r="BEJ8">
        <v>-0.68984098272464545</v>
      </c>
      <c r="BEK8">
        <v>4.4120762831909968</v>
      </c>
      <c r="BEL8">
        <v>-0.64287610435548603</v>
      </c>
      <c r="BEM8">
        <v>4.3778946124572942</v>
      </c>
      <c r="BEN8">
        <v>-0.5960954710240407</v>
      </c>
      <c r="BEO8">
        <v>4.3442249277180647</v>
      </c>
      <c r="BEP8">
        <v>-0.5493888067019228</v>
      </c>
      <c r="BEQ8">
        <v>4.3110842053270373</v>
      </c>
      <c r="BER8">
        <v>-0.50268062595565177</v>
      </c>
      <c r="BES8">
        <v>4.2784893226112883</v>
      </c>
      <c r="BET8">
        <v>-0.45592291360140536</v>
      </c>
      <c r="BEU8">
        <v>4.2464592687739477</v>
      </c>
      <c r="BEV8">
        <v>-0.40908718740866251</v>
      </c>
      <c r="BEW8">
        <v>4.2150163621128094</v>
      </c>
      <c r="BEX8">
        <v>-0.36215635187000172</v>
      </c>
      <c r="BEY8">
        <v>4.184186664899892</v>
      </c>
      <c r="BEZ8">
        <v>-0.31511687277597217</v>
      </c>
      <c r="BFA8">
        <v>4.1539997833480191</v>
      </c>
      <c r="BFB8">
        <v>-0.26795181870648865</v>
      </c>
      <c r="BFC8">
        <v>4.1244882458998822</v>
      </c>
      <c r="BFD8">
        <v>-0.22063520694627631</v>
      </c>
      <c r="BFE8">
        <v>4.0956866527361404</v>
      </c>
      <c r="BFF8">
        <v>-0.17312789495532863</v>
      </c>
      <c r="BFG8">
        <v>4.0676307744216817</v>
      </c>
      <c r="BFH8">
        <v>-0.12537504340686609</v>
      </c>
      <c r="BFI8">
        <v>4.0403567474919111</v>
      </c>
      <c r="BFJ8">
        <v>-7.7305005777336719E-2</v>
      </c>
      <c r="BFK8">
        <v>4.0139004722789187</v>
      </c>
      <c r="BFL8">
        <v>-2.8829400350978047E-2</v>
      </c>
      <c r="BFM8">
        <v>3.9882972662083809</v>
      </c>
      <c r="BFN8">
        <v>2.0155971125040299E-2</v>
      </c>
      <c r="BFO8">
        <v>3.9635817625047873</v>
      </c>
      <c r="BFP8">
        <v>6.9770603898419631E-2</v>
      </c>
      <c r="BFQ8">
        <v>3.9397879177979225</v>
      </c>
      <c r="BFR8">
        <v>0.12016218973697546</v>
      </c>
      <c r="BFS8">
        <v>3.9169482918487897</v>
      </c>
      <c r="BFT8">
        <v>0.17169155631529426</v>
      </c>
      <c r="BFU8">
        <v>3.8950867860099132</v>
      </c>
      <c r="BFV8">
        <v>0.22702588529180839</v>
      </c>
      <c r="BFW8">
        <v>3.8741891379083633</v>
      </c>
      <c r="BFX8">
        <v>-2.9815487506787806</v>
      </c>
      <c r="BFY8">
        <v>5.9971143796397106</v>
      </c>
      <c r="BFZ8">
        <v>-2.902275439349181</v>
      </c>
      <c r="BGA8">
        <v>5.9964107941534985</v>
      </c>
      <c r="BGB8">
        <v>-2.8224412193803583</v>
      </c>
      <c r="BGC8">
        <v>5.9955327179888718</v>
      </c>
      <c r="BGD8">
        <v>-2.7419577203964489</v>
      </c>
      <c r="BGE8">
        <v>5.9944354215583822</v>
      </c>
      <c r="BGF8">
        <v>-2.6607266921827097</v>
      </c>
      <c r="BGG8">
        <v>5.9930621355565661</v>
      </c>
      <c r="BGH8">
        <v>-2.5786413945248174</v>
      </c>
      <c r="BGI8">
        <v>5.9913406812589196</v>
      </c>
      <c r="BGJ8">
        <v>-2.4955899235221803</v>
      </c>
      <c r="BGK8">
        <v>5.9891792115221483</v>
      </c>
      <c r="BGL8">
        <v>-2.4114616226034715</v>
      </c>
      <c r="BGM8">
        <v>5.9864609420386836</v>
      </c>
      <c r="BGN8">
        <v>-2.3261581615070277</v>
      </c>
      <c r="BGO8">
        <v>5.9830378728166478</v>
      </c>
      <c r="BGP8">
        <v>-2.2396112445351406</v>
      </c>
      <c r="BGQ8">
        <v>5.9787237871134717</v>
      </c>
      <c r="BGR8">
        <v>-2.151808910553815</v>
      </c>
      <c r="BGS8">
        <v>5.9732873864844969</v>
      </c>
      <c r="BGT8">
        <v>-2.0628313796653255</v>
      </c>
      <c r="BGU8">
        <v>5.966447401367919</v>
      </c>
      <c r="BGV8">
        <v>-1.9728944437362141</v>
      </c>
      <c r="BGW8">
        <v>5.9578729236834924</v>
      </c>
      <c r="BGX8">
        <v>-1.8823926944801561</v>
      </c>
      <c r="BGY8">
        <v>5.9471936857901753</v>
      </c>
      <c r="BGZ8">
        <v>-1.7919271112828434</v>
      </c>
      <c r="BHA8">
        <v>5.9340254680948998</v>
      </c>
      <c r="BHB8">
        <v>-1.7022957446046167</v>
      </c>
      <c r="BHC8">
        <v>5.918013388005595</v>
      </c>
      <c r="BHD8">
        <v>-1.6144299487010887</v>
      </c>
      <c r="BHE8">
        <v>5.8988890063659438</v>
      </c>
      <c r="BHF8">
        <v>-1.5292773652591261</v>
      </c>
      <c r="BHG8">
        <v>5.8765274726932581</v>
      </c>
      <c r="BHH8">
        <v>-1.447660602938867</v>
      </c>
      <c r="BHI8">
        <v>5.850984480577913</v>
      </c>
      <c r="BHJ8">
        <v>-1.3701582131384644</v>
      </c>
      <c r="BHK8">
        <v>5.8224968395295296</v>
      </c>
      <c r="BHL8">
        <v>-1.297046081410945</v>
      </c>
      <c r="BHM8">
        <v>5.7914452060234023</v>
      </c>
      <c r="BHN8">
        <v>-1.2283080125428185</v>
      </c>
      <c r="BHO8">
        <v>5.7582934646004453</v>
      </c>
      <c r="BHP8">
        <v>-1.1636960220602135</v>
      </c>
      <c r="BHQ8">
        <v>5.7235257366810961</v>
      </c>
      <c r="BHR8">
        <v>-1.1028100108578511</v>
      </c>
      <c r="BHS8">
        <v>5.6875970843996937</v>
      </c>
      <c r="BHT8">
        <v>-1.0451723444800303</v>
      </c>
      <c r="BHU8">
        <v>5.6509040180708636</v>
      </c>
      <c r="BHV8">
        <v>-0.99028509335598791</v>
      </c>
      <c r="BHW8">
        <v>5.6137728486751195</v>
      </c>
      <c r="BHX8">
        <v>-0.93766786396045076</v>
      </c>
      <c r="BHY8">
        <v>5.5764603832033846</v>
      </c>
      <c r="BHZ8">
        <v>-0.88687951606700677</v>
      </c>
      <c r="BIA8">
        <v>5.5391614418987576</v>
      </c>
      <c r="BIB8">
        <v>-0.83752855563193385</v>
      </c>
      <c r="BIC8">
        <v>5.5020191809619847</v>
      </c>
      <c r="BID8">
        <v>-0.78927646234600868</v>
      </c>
      <c r="BIE8">
        <v>5.4651358288480818</v>
      </c>
      <c r="BIF8">
        <v>-0.74183703560220293</v>
      </c>
      <c r="BIG8">
        <v>5.4285826377317523</v>
      </c>
      <c r="BIH8">
        <v>-0.69497371110370676</v>
      </c>
      <c r="BII8">
        <v>5.3924085765587568</v>
      </c>
      <c r="BIJ8">
        <v>-0.64849592501754894</v>
      </c>
      <c r="BIK8">
        <v>5.3566476728712047</v>
      </c>
      <c r="BIL8">
        <v>-0.60225498043769565</v>
      </c>
      <c r="BIM8">
        <v>5.3213250649672554</v>
      </c>
      <c r="BIN8">
        <v>-0.55613946085115851</v>
      </c>
      <c r="BIO8">
        <v>5.2864618440944744</v>
      </c>
      <c r="BIP8">
        <v>-0.51007002826601533</v>
      </c>
      <c r="BIQ8">
        <v>5.2520787318962769</v>
      </c>
      <c r="BIR8">
        <v>-0.46399344467550363</v>
      </c>
      <c r="BIS8">
        <v>5.2181986222566117</v>
      </c>
      <c r="BIT8">
        <v>-0.41787583184360677</v>
      </c>
      <c r="BIU8">
        <v>5.1848480509321453</v>
      </c>
      <c r="BIV8">
        <v>-0.37169544229528984</v>
      </c>
      <c r="BIW8">
        <v>5.1520577260316482</v>
      </c>
      <c r="BIX8">
        <v>-0.32543543063660174</v>
      </c>
      <c r="BIY8">
        <v>5.1198623197839526</v>
      </c>
      <c r="BIZ8">
        <v>-0.27907719579366752</v>
      </c>
      <c r="BJA8">
        <v>5.0882997585336387</v>
      </c>
      <c r="BJB8">
        <v>-0.23259478929453198</v>
      </c>
      <c r="BJC8">
        <v>5.0574102477673168</v>
      </c>
      <c r="BJD8">
        <v>-0.18595069812456713</v>
      </c>
      <c r="BJE8">
        <v>5.0272352421200903</v>
      </c>
      <c r="BJF8">
        <v>-0.13909309075152887</v>
      </c>
      <c r="BJG8">
        <v>4.997816528814603</v>
      </c>
      <c r="BJH8">
        <v>-9.1954430568882084E-2</v>
      </c>
      <c r="BJI8">
        <v>4.9691955435983628</v>
      </c>
      <c r="BJJ8">
        <v>-4.4451244520863041E-2</v>
      </c>
      <c r="BJK8">
        <v>4.9414129823423751</v>
      </c>
      <c r="BJL8">
        <v>3.5152759387744245E-3</v>
      </c>
      <c r="BJM8">
        <v>4.9145087013507327</v>
      </c>
      <c r="BJN8">
        <v>5.2059109737828846E-2</v>
      </c>
      <c r="BJO8">
        <v>4.8885217191998294</v>
      </c>
      <c r="BJP8">
        <v>0.10132299469807529</v>
      </c>
      <c r="BJQ8">
        <v>4.8634888304241004</v>
      </c>
      <c r="BJR8">
        <v>0.1516680057223054</v>
      </c>
      <c r="BJS8">
        <v>4.8394284244669414</v>
      </c>
      <c r="BJT8">
        <v>0.20580933090118633</v>
      </c>
      <c r="BJU8">
        <v>4.8162178941129099</v>
      </c>
      <c r="BJV8">
        <v>-2.9808595913770985</v>
      </c>
      <c r="BJW8">
        <v>6.9969976444622182</v>
      </c>
      <c r="BJX8">
        <v>-2.9014701345267988</v>
      </c>
      <c r="BJY8">
        <v>6.9962653463867639</v>
      </c>
      <c r="BJZ8">
        <v>-2.8215023993168455</v>
      </c>
      <c r="BKA8">
        <v>6.9953512699476326</v>
      </c>
      <c r="BKB8">
        <v>-2.7408663666233206</v>
      </c>
      <c r="BKC8">
        <v>6.9942087751846787</v>
      </c>
      <c r="BKD8">
        <v>-2.6594624789598602</v>
      </c>
      <c r="BKE8">
        <v>6.9927786712075823</v>
      </c>
      <c r="BKF8">
        <v>-2.5771833720532484</v>
      </c>
      <c r="BKG8">
        <v>6.9909857196822127</v>
      </c>
      <c r="BKH8">
        <v>-2.4939177155498986</v>
      </c>
      <c r="BKI8">
        <v>6.9887342335561797</v>
      </c>
      <c r="BKJ8">
        <v>-2.4095573648639474</v>
      </c>
      <c r="BKK8">
        <v>6.9859026664847219</v>
      </c>
      <c r="BKL8">
        <v>-2.3240094462132852</v>
      </c>
      <c r="BKM8">
        <v>6.9823372292295103</v>
      </c>
      <c r="BKN8">
        <v>-2.2372153140839202</v>
      </c>
      <c r="BKO8">
        <v>6.9778448903723458</v>
      </c>
      <c r="BKP8">
        <v>-2.1491781739992861</v>
      </c>
      <c r="BKQ8">
        <v>6.972186737730274</v>
      </c>
      <c r="BKR8">
        <v>-2.0599998813021969</v>
      </c>
      <c r="BKS8">
        <v>6.9650737059597647</v>
      </c>
      <c r="BKT8">
        <v>-1.9699240845855448</v>
      </c>
      <c r="BKU8">
        <v>6.9561680882416903</v>
      </c>
      <c r="BKV8">
        <v>-1.8793768773600494</v>
      </c>
      <c r="BKW8">
        <v>6.9450956024097659</v>
      </c>
      <c r="BKX8">
        <v>-1.7889886007340245</v>
      </c>
      <c r="BKY8">
        <v>6.9314728841417725</v>
      </c>
      <c r="BKZ8">
        <v>-1.6995760144902454</v>
      </c>
      <c r="BLA8">
        <v>6.9149522926337132</v>
      </c>
      <c r="BLB8">
        <v>-1.6120701201300134</v>
      </c>
      <c r="BLC8">
        <v>6.8952787019442079</v>
      </c>
      <c r="BLD8">
        <v>-1.5273953699020777</v>
      </c>
      <c r="BLE8">
        <v>6.8723436502336508</v>
      </c>
      <c r="BLF8">
        <v>-1.446332473465834</v>
      </c>
      <c r="BLG8">
        <v>6.8462172409926616</v>
      </c>
      <c r="BLH8">
        <v>-1.3694103150887063</v>
      </c>
      <c r="BLI8">
        <v>6.8171438258527139</v>
      </c>
      <c r="BLJ8">
        <v>-1.2968599616979584</v>
      </c>
      <c r="BLK8">
        <v>6.7855024240699615</v>
      </c>
      <c r="BLL8">
        <v>-1.2286341409468904</v>
      </c>
      <c r="BLM8">
        <v>6.7517472167025199</v>
      </c>
      <c r="BLN8">
        <v>-1.164470452988638</v>
      </c>
      <c r="BLO8">
        <v>6.7163480216480256</v>
      </c>
      <c r="BLP8">
        <v>-1.1039691050968963</v>
      </c>
      <c r="BLQ8">
        <v>6.6797449571257692</v>
      </c>
      <c r="BLR8">
        <v>-1.046663188311495</v>
      </c>
      <c r="BLS8">
        <v>6.6423220045753562</v>
      </c>
      <c r="BLT8">
        <v>-0.99207133476590226</v>
      </c>
      <c r="BLU8">
        <v>6.6043970007263653</v>
      </c>
      <c r="BLV8">
        <v>-0.9397317418240142</v>
      </c>
      <c r="BLW8">
        <v>6.5662226773712202</v>
      </c>
      <c r="BLX8">
        <v>-0.88922111537304627</v>
      </c>
      <c r="BLY8">
        <v>6.5279935946789323</v>
      </c>
      <c r="BLZ8">
        <v>-0.84016321682675821</v>
      </c>
      <c r="BMA8">
        <v>6.4898553453101853</v>
      </c>
      <c r="BMB8">
        <v>-0.79223111056185991</v>
      </c>
      <c r="BMC8">
        <v>6.4519139995651971</v>
      </c>
      <c r="BMD8">
        <v>-0.7451460849258309</v>
      </c>
      <c r="BME8">
        <v>6.4142449098462881</v>
      </c>
      <c r="BMF8">
        <v>-0.69867511747538313</v>
      </c>
      <c r="BMG8">
        <v>6.3769006312109981</v>
      </c>
      <c r="BMH8">
        <v>-0.65262784818488584</v>
      </c>
      <c r="BMI8">
        <v>6.3399179544398052</v>
      </c>
      <c r="BMJ8">
        <v>-0.60685334399412549</v>
      </c>
      <c r="BMK8">
        <v>6.3033240468482283</v>
      </c>
      <c r="BML8">
        <v>-0.56123649911213236</v>
      </c>
      <c r="BMM8">
        <v>6.2671416111887392</v>
      </c>
      <c r="BMN8">
        <v>-0.51569373740371671</v>
      </c>
      <c r="BMO8">
        <v>6.2313929254137665</v>
      </c>
      <c r="BMP8">
        <v>-0.47016775484548984</v>
      </c>
      <c r="BMQ8">
        <v>6.1961026683581064</v>
      </c>
      <c r="BMR8">
        <v>-0.42462128932986293</v>
      </c>
      <c r="BMS8">
        <v>6.1612995492458476</v>
      </c>
      <c r="BMT8">
        <v>-0.37903020940697746</v>
      </c>
      <c r="BMU8">
        <v>6.127016885221007</v>
      </c>
      <c r="BMV8">
        <v>-0.33337644630249846</v>
      </c>
      <c r="BMW8">
        <v>6.0932923611312075</v>
      </c>
      <c r="BMX8">
        <v>-0.28764137463165412</v>
      </c>
      <c r="BMY8">
        <v>6.0601672415699852</v>
      </c>
      <c r="BMZ8">
        <v>-0.24180016739618265</v>
      </c>
      <c r="BNA8">
        <v>6.0276852962335408</v>
      </c>
      <c r="BNB8">
        <v>-0.19581746087154273</v>
      </c>
      <c r="BNC8">
        <v>5.9958916651731604</v>
      </c>
      <c r="BND8">
        <v>-0.14964444178382966</v>
      </c>
      <c r="BNE8">
        <v>5.9648318450561328</v>
      </c>
      <c r="BNF8">
        <v>-0.10321727981507263</v>
      </c>
      <c r="BNG8">
        <v>5.9345509267190169</v>
      </c>
      <c r="BNH8">
        <v>-5.6456704845400191E-2</v>
      </c>
      <c r="BNI8">
        <v>5.9050931573210619</v>
      </c>
      <c r="BNJ8">
        <v>-9.2684085292043129E-3</v>
      </c>
      <c r="BNK8">
        <v>5.8765018250943983</v>
      </c>
      <c r="BNL8">
        <v>3.8457018935231985E-2</v>
      </c>
      <c r="BNM8">
        <v>5.8488192374793071</v>
      </c>
      <c r="BNN8">
        <v>8.6858166383860624E-2</v>
      </c>
      <c r="BNO8">
        <v>5.8220847289050273</v>
      </c>
      <c r="BNP8">
        <v>0.13629591922865808</v>
      </c>
      <c r="BNQ8">
        <v>5.7963105268576731</v>
      </c>
      <c r="BNR8">
        <v>0.18952186212673267</v>
      </c>
      <c r="BNS8">
        <v>5.7712757120094373</v>
      </c>
      <c r="BNT8">
        <v>-2.9802888185069327</v>
      </c>
      <c r="BNU8">
        <v>7.9968999607777818</v>
      </c>
      <c r="BNV8">
        <v>-2.9008039944361013</v>
      </c>
      <c r="BNW8">
        <v>7.9961437014225476</v>
      </c>
      <c r="BNX8">
        <v>-2.820726966630259</v>
      </c>
      <c r="BNY8">
        <v>7.9951995959782192</v>
      </c>
      <c r="BNZ8">
        <v>-2.7399665417582373</v>
      </c>
      <c r="BOA8">
        <v>7.994019424581686</v>
      </c>
      <c r="BOB8">
        <v>-2.658422337272941</v>
      </c>
      <c r="BOC8">
        <v>7.9925420010400794</v>
      </c>
      <c r="BOD8">
        <v>-2.5759868113520783</v>
      </c>
      <c r="BOE8">
        <v>7.9906895782944716</v>
      </c>
      <c r="BOF8">
        <v>-2.492549541140912</v>
      </c>
      <c r="BOG8">
        <v>7.9883633410733648</v>
      </c>
      <c r="BOH8">
        <v>-2.4080049863358615</v>
      </c>
      <c r="BOI8">
        <v>7.9854378968481718</v>
      </c>
      <c r="BOJ8">
        <v>-2.3222653740468524</v>
      </c>
      <c r="BOK8">
        <v>7.9817548342896316</v>
      </c>
      <c r="BOL8">
        <v>-2.2352805951233803</v>
      </c>
      <c r="BOM8">
        <v>7.9771157665116617</v>
      </c>
      <c r="BON8">
        <v>-2.1470667207717589</v>
      </c>
      <c r="BOO8">
        <v>7.9712759301810019</v>
      </c>
      <c r="BOP8">
        <v>-2.0577432388080585</v>
      </c>
      <c r="BOQ8">
        <v>7.9639404684770749</v>
      </c>
      <c r="BOR8">
        <v>-1.9675754906075666</v>
      </c>
      <c r="BOS8">
        <v>7.9547669194417434</v>
      </c>
      <c r="BOT8">
        <v>-1.877012656653271</v>
      </c>
      <c r="BOU8">
        <v>7.9433786499208114</v>
      </c>
      <c r="BOV8">
        <v>-1.7867045251521469</v>
      </c>
      <c r="BOW8">
        <v>7.9293937728002692</v>
      </c>
      <c r="BOX8">
        <v>-1.6974771272577116</v>
      </c>
      <c r="BOY8">
        <v>7.9124706997052865</v>
      </c>
      <c r="BOZ8">
        <v>-1.610255154744473</v>
      </c>
      <c r="BPA8">
        <v>7.8923641150360453</v>
      </c>
      <c r="BPB8">
        <v>-1.5259402854814534</v>
      </c>
      <c r="BPC8">
        <v>7.8689763976200746</v>
      </c>
      <c r="BPD8">
        <v>-1.4452792483841059</v>
      </c>
      <c r="BPE8">
        <v>7.8423857492680975</v>
      </c>
      <c r="BPF8">
        <v>-1.3687651390809656</v>
      </c>
      <c r="BPG8">
        <v>7.8128388975744238</v>
      </c>
      <c r="BPH8">
        <v>-1.2966005030348817</v>
      </c>
      <c r="BPI8">
        <v>7.7807108635187783</v>
      </c>
      <c r="BPJ8">
        <v>-1.2287218934380482</v>
      </c>
      <c r="BPK8">
        <v>7.7464472354058547</v>
      </c>
      <c r="BPL8">
        <v>-1.1648633765068435</v>
      </c>
      <c r="BPM8">
        <v>7.710507656808872</v>
      </c>
      <c r="BPN8">
        <v>-1.1046313250557753</v>
      </c>
      <c r="BPO8">
        <v>7.6733232828390179</v>
      </c>
      <c r="BPP8">
        <v>-1.0475706477666071</v>
      </c>
      <c r="BPQ8">
        <v>7.6352720523277702</v>
      </c>
      <c r="BPR8">
        <v>-0.99321377715796</v>
      </c>
      <c r="BPS8">
        <v>7.596669166335035</v>
      </c>
      <c r="BPT8">
        <v>-0.94111201629225416</v>
      </c>
      <c r="BPU8">
        <v>7.557767681709409</v>
      </c>
      <c r="BPV8">
        <v>-0.89085284393228226</v>
      </c>
      <c r="BPW8">
        <v>7.5187644794064807</v>
      </c>
      <c r="BPX8">
        <v>-0.84206768816408351</v>
      </c>
      <c r="BPY8">
        <v>7.4798083652608947</v>
      </c>
      <c r="BPZ8">
        <v>-0.79443405892963637</v>
      </c>
      <c r="BQA8">
        <v>7.4410085680705276</v>
      </c>
      <c r="BQB8">
        <v>-0.74767482432547372</v>
      </c>
      <c r="BQC8">
        <v>7.4024429376666774</v>
      </c>
      <c r="BQD8">
        <v>-0.70155632081077013</v>
      </c>
      <c r="BQE8">
        <v>7.3641656545036991</v>
      </c>
      <c r="BQH8">
        <v>-0.61051032458522581</v>
      </c>
      <c r="BQI8">
        <v>7.2886166904781824</v>
      </c>
      <c r="BQJ8">
        <v>-0.56531091151429069</v>
      </c>
      <c r="BQK8">
        <v>7.2513955827182333</v>
      </c>
      <c r="BQL8">
        <v>-0.52020147346546075</v>
      </c>
      <c r="BQM8">
        <v>7.2145737715266653</v>
      </c>
      <c r="BQN8">
        <v>-0.47512240615062407</v>
      </c>
      <c r="BQO8">
        <v>7.1781766917646284</v>
      </c>
      <c r="BQP8">
        <v>-0.43003480008536554</v>
      </c>
      <c r="BQQ8">
        <v>7.1422342042318228</v>
      </c>
      <c r="BQR8">
        <v>-0.38491362118397687</v>
      </c>
      <c r="BQS8">
        <v>7.106781182045661</v>
      </c>
      <c r="BQT8">
        <v>-0.33974068629902154</v>
      </c>
      <c r="BQU8">
        <v>7.0718572331302312</v>
      </c>
      <c r="BQV8">
        <v>-0.29449804544043967</v>
      </c>
      <c r="BQW8">
        <v>7.0375058454249348</v>
      </c>
      <c r="BQX8">
        <v>-0.24916229923894292</v>
      </c>
      <c r="BQY8">
        <v>7.003773228055433</v>
      </c>
      <c r="BQZ8">
        <v>-0.2037001925025764</v>
      </c>
      <c r="BRA8">
        <v>6.970707085454257</v>
      </c>
      <c r="BRB8">
        <v>-0.15806560445104945</v>
      </c>
      <c r="BRC8">
        <v>6.9383555157097119</v>
      </c>
      <c r="BRD8">
        <v>-0.11219786745870002</v>
      </c>
      <c r="BRE8">
        <v>6.9067661736698929</v>
      </c>
      <c r="BRF8">
        <v>-6.6021220164691502E-2</v>
      </c>
      <c r="BRG8">
        <v>6.8759857816915071</v>
      </c>
      <c r="BRH8">
        <v>-1.9445075831782122E-2</v>
      </c>
      <c r="BRI8">
        <v>6.846059991052182</v>
      </c>
      <c r="BRJ8">
        <v>2.7636199536971599E-2</v>
      </c>
      <c r="BRK8">
        <v>6.8170333288853486</v>
      </c>
      <c r="BRL8">
        <v>7.5357734522020728E-2</v>
      </c>
      <c r="BRM8">
        <v>6.7889466643736762</v>
      </c>
      <c r="BRN8">
        <v>0.12408008900953713</v>
      </c>
      <c r="BRO8">
        <v>6.7618060534625579</v>
      </c>
      <c r="BRP8">
        <v>0.17658373557817331</v>
      </c>
      <c r="BRQ8">
        <v>6.7353027643472823</v>
      </c>
      <c r="BRR8">
        <v>-2.9798074184670806</v>
      </c>
      <c r="BRS8">
        <v>8.9968168289059616</v>
      </c>
      <c r="BRT8">
        <v>-2.9002427098929426</v>
      </c>
      <c r="BRU8">
        <v>8.9960402350317086</v>
      </c>
      <c r="BRV8">
        <v>-2.8200743531391073</v>
      </c>
      <c r="BRW8">
        <v>8.9950706558338673</v>
      </c>
      <c r="BRX8">
        <v>-2.7392102832876173</v>
      </c>
      <c r="BRY8">
        <v>8.9938585407756584</v>
      </c>
      <c r="BRZ8">
        <v>-2.6575495771022268</v>
      </c>
      <c r="BSA8">
        <v>8.9923410281094505</v>
      </c>
      <c r="BSB8">
        <v>-2.574984739076259</v>
      </c>
      <c r="BSC8">
        <v>8.9904382722034306</v>
      </c>
      <c r="BSD8">
        <v>-2.4914063469815768</v>
      </c>
      <c r="BSE8">
        <v>8.9880488540744583</v>
      </c>
      <c r="BSF8">
        <v>-2.4067113155108908</v>
      </c>
      <c r="BSG8">
        <v>8.9850442005746487</v>
      </c>
      <c r="BSH8">
        <v>-2.3208164120115859</v>
      </c>
      <c r="BSI8">
        <v>8.9812621100439536</v>
      </c>
      <c r="BSJ8">
        <v>-2.2336788528020155</v>
      </c>
      <c r="BSK8">
        <v>8.9764998515039327</v>
      </c>
      <c r="BSL8">
        <v>-2.1453254100834509</v>
      </c>
      <c r="BSM8">
        <v>8.9705079830764962</v>
      </c>
      <c r="BSN8">
        <v>-2.0558897698155705</v>
      </c>
      <c r="BSO8">
        <v>8.9629871063340527</v>
      </c>
      <c r="BSP8">
        <v>-1.9656540756804544</v>
      </c>
      <c r="BSQ8">
        <v>8.9535911365802079</v>
      </c>
      <c r="BSR8">
        <v>-1.8750844490313301</v>
      </c>
      <c r="BSS8">
        <v>8.9419417628793632</v>
      </c>
      <c r="BST8">
        <v>-1.7848436222533546</v>
      </c>
      <c r="BSU8">
        <v>8.9276583248412429</v>
      </c>
      <c r="BSV8">
        <v>-1.6957617643981535</v>
      </c>
      <c r="BSW8">
        <v>8.9104036803775735</v>
      </c>
      <c r="BSX8">
        <v>-1.6087556487931474</v>
      </c>
      <c r="BSY8">
        <v>8.8899392646997697</v>
      </c>
      <c r="BSZ8">
        <v>-1.5247076614464545</v>
      </c>
      <c r="BTA8">
        <v>8.8661743185239192</v>
      </c>
      <c r="BTB8">
        <v>-1.4443390168669028</v>
      </c>
      <c r="BTC8">
        <v>8.8391914083316276</v>
      </c>
      <c r="BTD8">
        <v>-1.3681184533906074</v>
      </c>
      <c r="BTE8">
        <v>8.8092374853254203</v>
      </c>
      <c r="BTF8">
        <v>-1.2962313877563778</v>
      </c>
      <c r="BTG8">
        <v>8.776683847200573</v>
      </c>
      <c r="BTH8">
        <v>-1.2286069455146991</v>
      </c>
      <c r="BTI8">
        <v>8.7419701642778342</v>
      </c>
      <c r="BTJ8">
        <v>-1.1649804167056343</v>
      </c>
      <c r="BTK8">
        <v>8.7055501990972637</v>
      </c>
      <c r="BTL8">
        <v>-1.1049650637299446</v>
      </c>
      <c r="BTM8">
        <v>8.6678509511176607</v>
      </c>
      <c r="BTN8">
        <v>-1.0481150944534727</v>
      </c>
      <c r="BTO8">
        <v>8.629248628034512</v>
      </c>
      <c r="BTP8">
        <v>-0.99397210062717367</v>
      </c>
      <c r="BTQ8">
        <v>8.5900589307438935</v>
      </c>
      <c r="BTR8">
        <v>-0.94209484504604868</v>
      </c>
      <c r="BTS8">
        <v>8.5505369151702801</v>
      </c>
      <c r="BTT8">
        <v>-0.8920758896747234</v>
      </c>
      <c r="BTU8">
        <v>8.5108820658339273</v>
      </c>
      <c r="BTV8">
        <v>-0.8435493378190233</v>
      </c>
      <c r="BTW8">
        <v>8.4712456238450446</v>
      </c>
      <c r="BTX8">
        <v>-0.79619334073014725</v>
      </c>
      <c r="BTY8">
        <v>8.4317385974582137</v>
      </c>
      <c r="BTZ8">
        <v>-0.7497299454182248</v>
      </c>
      <c r="BUA8">
        <v>8.3924397993296509</v>
      </c>
      <c r="BUB8">
        <v>-0.70392380463959625</v>
      </c>
      <c r="BUC8">
        <v>8.353403662188617</v>
      </c>
      <c r="BUD8">
        <v>-0.65858041532777367</v>
      </c>
      <c r="BUE8">
        <v>8.3146676437129692</v>
      </c>
      <c r="BUF8">
        <v>-0.61354395769312331</v>
      </c>
      <c r="BUG8">
        <v>8.2762589533351569</v>
      </c>
      <c r="BUH8">
        <v>-0.56869448504282871</v>
      </c>
      <c r="BUI8">
        <v>8.238200284335468</v>
      </c>
      <c r="BUJ8">
        <v>-0.52394414494658104</v>
      </c>
      <c r="BUK8">
        <v>8.2005142865500815</v>
      </c>
      <c r="BUL8">
        <v>-0.47923224471650577</v>
      </c>
      <c r="BUM8">
        <v>8.1632266539111438</v>
      </c>
      <c r="BUN8">
        <v>-0.43451922685882072</v>
      </c>
      <c r="BUO8">
        <v>8.1263678686106875</v>
      </c>
      <c r="BUP8">
        <v>-0.38977989334041419</v>
      </c>
      <c r="BUQ8">
        <v>8.0899737840689028</v>
      </c>
      <c r="BUR8">
        <v>-0.34499641637969181</v>
      </c>
      <c r="BUS8">
        <v>8.0540853132220125</v>
      </c>
      <c r="BUT8">
        <v>-0.30015173690709684</v>
      </c>
      <c r="BUU8">
        <v>8.0187475162253552</v>
      </c>
      <c r="BUV8">
        <v>-0.25522387186933199</v>
      </c>
      <c r="BUW8">
        <v>7.9840083683534155</v>
      </c>
      <c r="BUX8">
        <v>-0.21018147027193607</v>
      </c>
      <c r="BUY8">
        <v>7.9499174534155106</v>
      </c>
      <c r="BUZ8">
        <v>-0.16498074293154003</v>
      </c>
      <c r="BVA8">
        <v>7.916524782927695</v>
      </c>
      <c r="BVB8">
        <v>-0.11956370437798745</v>
      </c>
      <c r="BVC8">
        <v>7.8838798906855683</v>
      </c>
      <c r="BVD8">
        <v>-7.385753839921938E-2</v>
      </c>
      <c r="BVE8">
        <v>7.8520312940813524</v>
      </c>
      <c r="BVF8">
        <v>-2.7774769937292856E-2</v>
      </c>
      <c r="BVG8">
        <v>7.8210263296524447</v>
      </c>
      <c r="BVH8">
        <v>1.8787074836489583E-2</v>
      </c>
      <c r="BVI8">
        <v>7.7909110665185626</v>
      </c>
      <c r="BVJ8">
        <v>6.5960208662127706E-2</v>
      </c>
      <c r="BVK8">
        <v>7.7617272908418178</v>
      </c>
      <c r="BVL8">
        <v>0.11410483814375472</v>
      </c>
      <c r="BVM8">
        <v>7.7334751580614727</v>
      </c>
      <c r="BVN8">
        <v>0.16602515254612207</v>
      </c>
      <c r="BVO8">
        <v>7.705767854646008</v>
      </c>
      <c r="BVP8">
        <v>-2.9793946258347708</v>
      </c>
      <c r="BVQ8">
        <v>9.9967450039800401</v>
      </c>
      <c r="BVR8">
        <v>-2.8997617456251095</v>
      </c>
      <c r="BVS8">
        <v>9.9959508892429039</v>
      </c>
      <c r="BVT8">
        <v>-2.8195155782562615</v>
      </c>
      <c r="BVU8">
        <v>9.9949593669122869</v>
      </c>
      <c r="BVV8">
        <v>-2.7385633750612977</v>
      </c>
      <c r="BVW8">
        <v>9.993719745866164</v>
      </c>
      <c r="BVX8">
        <v>-2.6568038279685169</v>
      </c>
      <c r="BVY8">
        <v>9.9921677310622457</v>
      </c>
      <c r="BVZ8">
        <v>-2.5741295730199654</v>
      </c>
      <c r="BWA8">
        <v>9.9902216863148983</v>
      </c>
      <c r="BWB8">
        <v>-2.490432142136997</v>
      </c>
      <c r="BWC8">
        <v>9.9877779781825318</v>
      </c>
      <c r="BWD8">
        <v>-2.4056106342502561</v>
      </c>
      <c r="BWE8">
        <v>9.9847053389543596</v>
      </c>
      <c r="BWF8">
        <v>-2.3195857290997779</v>
      </c>
      <c r="BWG8">
        <v>9.9808383707379686</v>
      </c>
      <c r="BWH8">
        <v>-2.232320807980162</v>
      </c>
      <c r="BWI8">
        <v>9.9759706984165852</v>
      </c>
      <c r="BWJ8">
        <v>-2.1438514494809144</v>
      </c>
      <c r="BWK8">
        <v>9.9698489755599287</v>
      </c>
      <c r="BWL8">
        <v>-2.0543227402923443</v>
      </c>
      <c r="BWM8">
        <v>9.9621700244234948</v>
      </c>
      <c r="BWN8">
        <v>-1.9640299161523695</v>
      </c>
      <c r="BWO8">
        <v>9.9525847215866161</v>
      </c>
      <c r="BWP8">
        <v>-1.8734517576769087</v>
      </c>
      <c r="BWQ8">
        <v>9.940713227422604</v>
      </c>
      <c r="BWR8">
        <v>-1.7832599597611294</v>
      </c>
      <c r="BWS8">
        <v>9.9261755237331339</v>
      </c>
      <c r="BWT8">
        <v>-1.6942865141605594</v>
      </c>
      <c r="BWU8">
        <v>9.908637399939769</v>
      </c>
      <c r="BWV8">
        <v>-1.607441032256939</v>
      </c>
      <c r="BWW8">
        <v>9.887864718688391</v>
      </c>
      <c r="BWX8">
        <v>-1.5235910751757429</v>
      </c>
      <c r="BWY8">
        <v>9.8637710328926573</v>
      </c>
      <c r="BWZ8">
        <v>-1.4434397708808615</v>
      </c>
      <c r="BXA8">
        <v>9.8364414119297479</v>
      </c>
      <c r="BXB8">
        <v>-1.3674399141874984</v>
      </c>
      <c r="BXC8">
        <v>9.806122681099982</v>
      </c>
      <c r="BXD8">
        <v>-1.2957669219898755</v>
      </c>
      <c r="BXE8">
        <v>9.7731838684864503</v>
      </c>
      <c r="BXF8">
        <v>-1.2283467714323106</v>
      </c>
      <c r="BXG8">
        <v>9.7380616065164389</v>
      </c>
      <c r="BXH8">
        <v>-1.1649169759591129</v>
      </c>
      <c r="BXI8">
        <v>9.7012072727002856</v>
      </c>
      <c r="BXJ8">
        <v>-1.1050959130895404</v>
      </c>
      <c r="BXK8">
        <v>9.6630469602638414</v>
      </c>
      <c r="BXL8">
        <v>-1.048443513068154</v>
      </c>
      <c r="BXM8">
        <v>9.6239575242742195</v>
      </c>
      <c r="BXN8">
        <v>-0.99450617738670222</v>
      </c>
      <c r="BXO8">
        <v>9.5842563997186438</v>
      </c>
      <c r="BXP8">
        <v>-0.94284586379291957</v>
      </c>
      <c r="BXQ8">
        <v>9.5442007829267421</v>
      </c>
      <c r="BXR8">
        <v>-0.89305663624577525</v>
      </c>
      <c r="BXS8">
        <v>9.5039920872395758</v>
      </c>
      <c r="BXT8">
        <v>-0.84477270563238527</v>
      </c>
      <c r="BXU8">
        <v>9.4637828754611188</v>
      </c>
      <c r="BXV8">
        <v>-0.79767139579617174</v>
      </c>
      <c r="BXW8">
        <v>9.4236847400737513</v>
      </c>
      <c r="BXX8">
        <v>-0.75147345107319552</v>
      </c>
      <c r="BXY8">
        <v>9.3837764285027401</v>
      </c>
      <c r="BXZ8">
        <v>-0.70594210631217402</v>
      </c>
      <c r="BYA8">
        <v>9.3441118705872093</v>
      </c>
      <c r="BYB8">
        <v>-0.66088154710101155</v>
      </c>
      <c r="BYC8">
        <v>9.3047278231382009</v>
      </c>
      <c r="BYD8">
        <v>-0.61613484734484991</v>
      </c>
      <c r="BYE8">
        <v>9.2656508009659877</v>
      </c>
      <c r="BYF8">
        <v>-0.57158118163065186</v>
      </c>
      <c r="BYG8">
        <v>9.2269029553883559</v>
      </c>
      <c r="BYH8">
        <v>-0.5271320451151057</v>
      </c>
      <c r="BYI8">
        <v>9.1885066404333688</v>
      </c>
      <c r="BYJ8">
        <v>-0.48272632909263063</v>
      </c>
      <c r="BYK8">
        <v>9.1504875535160846</v>
      </c>
      <c r="BYL8">
        <v>-0.43832432886006584</v>
      </c>
      <c r="BYM8">
        <v>9.1128765012725346</v>
      </c>
      <c r="BYN8">
        <v>-0.39390101486321966</v>
      </c>
      <c r="BYO8">
        <v>9.075709976886797</v>
      </c>
      <c r="BYP8">
        <v>-0.34943908887751723</v>
      </c>
      <c r="BYQ8">
        <v>9.0390298182655631</v>
      </c>
      <c r="BYR8">
        <v>-0.30492241170852119</v>
      </c>
      <c r="BYS8">
        <v>9.002882245327811</v>
      </c>
      <c r="BYT8">
        <v>-0.2603303153268211</v>
      </c>
      <c r="BYU8">
        <v>8.9673165632290601</v>
      </c>
      <c r="BYV8">
        <v>-0.21563313829898734</v>
      </c>
      <c r="BYW8">
        <v>8.9323837841356415</v>
      </c>
      <c r="BYX8">
        <v>-0.17078911365106758</v>
      </c>
      <c r="BYY8">
        <v>8.8981353756378123</v>
      </c>
      <c r="BYZ8">
        <v>-0.12574255382985555</v>
      </c>
      <c r="BZA8">
        <v>8.864622293328889</v>
      </c>
      <c r="BZB8">
        <v>-8.0423149655847542E-2</v>
      </c>
      <c r="BZC8">
        <v>8.8318943961661951</v>
      </c>
      <c r="BZD8">
        <v>-3.4746068087906076E-2</v>
      </c>
      <c r="BZE8">
        <v>8.800000255954787</v>
      </c>
      <c r="BZF8">
        <v>1.1388479665508809E-2</v>
      </c>
      <c r="BZG8">
        <v>8.7689870372787784</v>
      </c>
      <c r="BZH8">
        <v>5.8110217718489066E-2</v>
      </c>
      <c r="BZI8">
        <v>8.7388970530991301</v>
      </c>
      <c r="BZJ8">
        <v>0.10577901350409766</v>
      </c>
      <c r="BZK8">
        <v>8.7097249406649784</v>
      </c>
      <c r="BZL8">
        <v>0.15721903649832547</v>
      </c>
      <c r="BZM8">
        <v>8.6810144215077791</v>
      </c>
    </row>
    <row r="9" spans="1:2041" x14ac:dyDescent="0.2">
      <c r="A9">
        <v>8</v>
      </c>
      <c r="B9">
        <v>-2.9377659972680643</v>
      </c>
      <c r="C9">
        <v>-0.88285282465027326</v>
      </c>
      <c r="D9">
        <v>-2.9699845824282463</v>
      </c>
      <c r="E9">
        <v>-0.72349992445559486</v>
      </c>
      <c r="F9">
        <v>-2.9880081580100901</v>
      </c>
      <c r="G9">
        <v>-0.53742687999874494</v>
      </c>
      <c r="R9">
        <v>-2.9904467841717555</v>
      </c>
      <c r="S9">
        <v>0.7585494090155297</v>
      </c>
      <c r="T9">
        <v>-2.989366826370226</v>
      </c>
      <c r="U9">
        <v>0.97838111537218853</v>
      </c>
      <c r="V9">
        <v>-2.9884520087456758</v>
      </c>
      <c r="W9">
        <v>1.1982378048020486</v>
      </c>
      <c r="X9">
        <v>-2.987658042550156</v>
      </c>
      <c r="Y9">
        <v>1.4181128283208007</v>
      </c>
      <c r="Z9">
        <v>-2.9869567681109941</v>
      </c>
      <c r="AA9">
        <v>1.6380019526642471</v>
      </c>
      <c r="AB9">
        <v>-2.9863291278389323</v>
      </c>
      <c r="AC9">
        <v>1.8579023080705053</v>
      </c>
      <c r="AD9">
        <v>-2.9857616163116676</v>
      </c>
      <c r="AE9">
        <v>2.077811857314146</v>
      </c>
      <c r="AF9">
        <v>-2.9852442964793431</v>
      </c>
      <c r="AG9">
        <v>2.2977290989609882</v>
      </c>
      <c r="AH9">
        <v>-2.9847696220785185</v>
      </c>
      <c r="AI9">
        <v>2.5176528910695408</v>
      </c>
      <c r="AJ9">
        <v>-2.984331707243987</v>
      </c>
      <c r="AK9">
        <v>2.7375823417142024</v>
      </c>
      <c r="AL9">
        <v>-2.9839258564248108</v>
      </c>
      <c r="AM9">
        <v>2.9575167384363814</v>
      </c>
      <c r="AN9">
        <v>-2.9835482515882328</v>
      </c>
      <c r="AO9">
        <v>3.1774555012436076</v>
      </c>
      <c r="AP9">
        <v>-2.9831957376377387</v>
      </c>
      <c r="AQ9">
        <v>3.3973981503293627</v>
      </c>
      <c r="AR9">
        <v>-2.9828656710591188</v>
      </c>
      <c r="AS9">
        <v>3.6173442832800156</v>
      </c>
      <c r="AT9">
        <v>-2.982555810459707</v>
      </c>
      <c r="AU9">
        <v>3.8372935585738333</v>
      </c>
      <c r="AV9">
        <v>-2.9822642356230116</v>
      </c>
      <c r="AW9">
        <v>4.0572456833666672</v>
      </c>
      <c r="AX9">
        <v>-2.9819892864624764</v>
      </c>
      <c r="AY9">
        <v>4.2772004042715004</v>
      </c>
      <c r="AZ9">
        <v>-2.9817295161798554</v>
      </c>
      <c r="BA9">
        <v>4.4971575002768223</v>
      </c>
      <c r="BB9">
        <v>-2.981483654772314</v>
      </c>
      <c r="BC9">
        <v>4.717116777224474</v>
      </c>
      <c r="BD9">
        <v>-2.9812505802174067</v>
      </c>
      <c r="BE9">
        <v>4.9370780634453606</v>
      </c>
      <c r="BF9">
        <v>-2.9810292954473736</v>
      </c>
      <c r="BG9">
        <v>5.157041206268997</v>
      </c>
      <c r="BH9">
        <v>-2.980818909751906</v>
      </c>
      <c r="BI9">
        <v>5.377006069201971</v>
      </c>
      <c r="BJ9">
        <v>-2.9806186236121572</v>
      </c>
      <c r="BK9">
        <v>5.5969725296252122</v>
      </c>
      <c r="BL9">
        <v>-2.9804277162240531</v>
      </c>
      <c r="BM9">
        <v>5.8169404768981883</v>
      </c>
      <c r="BN9">
        <v>-2.9802455351513384</v>
      </c>
      <c r="BO9">
        <v>6.0369098107856782</v>
      </c>
      <c r="BP9">
        <v>-2.9800714876811178</v>
      </c>
      <c r="BQ9">
        <v>6.2568804401426465</v>
      </c>
      <c r="BR9">
        <v>-2.9799050335521011</v>
      </c>
      <c r="BS9">
        <v>6.4768522818074183</v>
      </c>
      <c r="BT9">
        <v>-2.9797456787984258</v>
      </c>
      <c r="BU9">
        <v>6.6968252596642674</v>
      </c>
      <c r="BV9">
        <v>-2.979592970506582</v>
      </c>
      <c r="BW9">
        <v>6.9167993038448392</v>
      </c>
      <c r="BX9">
        <v>-2.9794464923249886</v>
      </c>
      <c r="BY9">
        <v>7.1367743500440799</v>
      </c>
      <c r="BZ9">
        <v>-2.9793058605976279</v>
      </c>
      <c r="CA9">
        <v>7.3567503389311968</v>
      </c>
      <c r="CB9">
        <v>-2.9791707210184106</v>
      </c>
      <c r="CC9">
        <v>7.576727215639985</v>
      </c>
      <c r="CD9">
        <v>-2.9790407457222514</v>
      </c>
      <c r="CE9">
        <v>7.796704929325772</v>
      </c>
      <c r="CF9">
        <v>-2.9789156307444884</v>
      </c>
      <c r="CG9">
        <v>8.0166834327785601</v>
      </c>
      <c r="CH9">
        <v>-2.9787950937924226</v>
      </c>
      <c r="CI9">
        <v>8.2366626820838498</v>
      </c>
      <c r="CJ9">
        <v>-2.9786788722825874</v>
      </c>
      <c r="CK9">
        <v>8.4566426363240463</v>
      </c>
      <c r="CL9">
        <v>-2.9785667216053069</v>
      </c>
      <c r="CM9">
        <v>8.6766232573146436</v>
      </c>
      <c r="CN9">
        <v>-2.9784584135845074</v>
      </c>
      <c r="CO9">
        <v>8.8966045093701993</v>
      </c>
      <c r="CP9">
        <v>-2.978353735105856</v>
      </c>
      <c r="CQ9">
        <v>9.116586359096118</v>
      </c>
      <c r="CR9">
        <v>-2.9782524868907698</v>
      </c>
      <c r="CS9">
        <v>9.3365687752026627</v>
      </c>
      <c r="CT9">
        <v>-2.9781544823970676</v>
      </c>
      <c r="CU9">
        <v>9.5565517283384125</v>
      </c>
      <c r="CV9">
        <v>-2.9780595468302731</v>
      </c>
      <c r="CW9">
        <v>9.7765351909405354</v>
      </c>
      <c r="CX9">
        <v>-2.9779675162516273</v>
      </c>
      <c r="CY9">
        <v>9.9965191370999218</v>
      </c>
      <c r="CZ9">
        <v>-2.4643479830394748</v>
      </c>
      <c r="DA9">
        <v>-0.78648346589236506</v>
      </c>
      <c r="DB9">
        <v>-2.5146266340279548</v>
      </c>
      <c r="DC9">
        <v>-0.66112624092773853</v>
      </c>
      <c r="DD9">
        <v>-2.5492099766803866</v>
      </c>
      <c r="DE9">
        <v>-0.50622473948179414</v>
      </c>
      <c r="DF9">
        <v>-2.5685086652343783</v>
      </c>
      <c r="DG9">
        <v>-0.32255197656126172</v>
      </c>
      <c r="DL9">
        <v>-2.5615960653656726</v>
      </c>
      <c r="DM9">
        <v>0.31677091562376247</v>
      </c>
      <c r="DN9">
        <v>-2.5572826666472479</v>
      </c>
      <c r="DO9">
        <v>0.53586432999618927</v>
      </c>
      <c r="DP9">
        <v>-2.5539914359577693</v>
      </c>
      <c r="DQ9">
        <v>0.75516212191433574</v>
      </c>
      <c r="DR9">
        <v>-2.551309201252026</v>
      </c>
      <c r="DS9">
        <v>0.97458241362997589</v>
      </c>
      <c r="DT9">
        <v>-2.5490428270386043</v>
      </c>
      <c r="DU9">
        <v>1.1940869246414982</v>
      </c>
      <c r="DV9">
        <v>-2.5470811237429554</v>
      </c>
      <c r="DW9">
        <v>1.4136535702978188</v>
      </c>
      <c r="DX9">
        <v>-2.5453532217784431</v>
      </c>
      <c r="DY9">
        <v>1.633268222399016</v>
      </c>
      <c r="DZ9">
        <v>-2.5438110917379486</v>
      </c>
      <c r="EA9">
        <v>1.8529212649882978</v>
      </c>
      <c r="EB9">
        <v>-2.5424206705069645</v>
      </c>
      <c r="EC9">
        <v>2.0726058491758557</v>
      </c>
      <c r="ED9">
        <v>-2.5411568817272316</v>
      </c>
      <c r="EE9">
        <v>2.2923169128066974</v>
      </c>
      <c r="EF9">
        <v>-2.5400006723508537</v>
      </c>
      <c r="EG9">
        <v>2.5120505954956158</v>
      </c>
      <c r="EH9">
        <v>-2.5389371723468748</v>
      </c>
      <c r="EI9">
        <v>2.731803874212416</v>
      </c>
      <c r="EJ9">
        <v>-2.5379545099015273</v>
      </c>
      <c r="EK9">
        <v>2.9515743279275788</v>
      </c>
      <c r="EL9">
        <v>-2.5370430232144732</v>
      </c>
      <c r="EM9">
        <v>3.1713599805806068</v>
      </c>
      <c r="EN9">
        <v>-2.5361947200347288</v>
      </c>
      <c r="EO9">
        <v>3.3911591931165419</v>
      </c>
      <c r="EP9">
        <v>-2.5354028966596309</v>
      </c>
      <c r="EQ9">
        <v>3.6109705871890552</v>
      </c>
      <c r="ER9">
        <v>-2.5346618625412178</v>
      </c>
      <c r="ES9">
        <v>3.8307929898838116</v>
      </c>
      <c r="ET9">
        <v>-2.5339667367352963</v>
      </c>
      <c r="EU9">
        <v>4.0506253927710061</v>
      </c>
      <c r="EV9">
        <v>-2.5333132944552244</v>
      </c>
      <c r="EW9">
        <v>4.2704669209703932</v>
      </c>
      <c r="EX9">
        <v>-2.53269784937179</v>
      </c>
      <c r="EY9">
        <v>4.4903168093726284</v>
      </c>
      <c r="EZ9">
        <v>-2.532117161941851</v>
      </c>
      <c r="FA9">
        <v>4.7101743840809833</v>
      </c>
      <c r="FB9">
        <v>-2.5315683670383047</v>
      </c>
      <c r="FC9">
        <v>4.9300390477314071</v>
      </c>
      <c r="FD9">
        <v>-2.5310489161263643</v>
      </c>
      <c r="FE9">
        <v>5.1499102677410278</v>
      </c>
      <c r="FF9">
        <v>-2.5305565305610296</v>
      </c>
      <c r="FG9">
        <v>5.3697875668000243</v>
      </c>
      <c r="FH9">
        <v>-2.5300891634967608</v>
      </c>
      <c r="FI9">
        <v>5.5896705151042623</v>
      </c>
      <c r="FJ9">
        <v>-2.5296449685433018</v>
      </c>
      <c r="FK9">
        <v>5.8095587239543232</v>
      </c>
      <c r="FL9">
        <v>-2.5292222737605132</v>
      </c>
      <c r="FM9">
        <v>6.0294518404382194</v>
      </c>
      <c r="FN9">
        <v>-2.5288195599187873</v>
      </c>
      <c r="FO9">
        <v>6.249349542981693</v>
      </c>
      <c r="FP9">
        <v>-2.528435442196419</v>
      </c>
      <c r="FQ9">
        <v>6.4692515375990043</v>
      </c>
      <c r="FR9">
        <v>-2.5280686546683149</v>
      </c>
      <c r="FS9">
        <v>6.6891575547138089</v>
      </c>
      <c r="FT9">
        <v>-2.5277180370785461</v>
      </c>
      <c r="FU9">
        <v>6.9090673464472658</v>
      </c>
      <c r="FV9">
        <v>-2.5273825234938188</v>
      </c>
      <c r="FW9">
        <v>7.1289806842917907</v>
      </c>
      <c r="FX9">
        <v>-2.5270611325165464</v>
      </c>
      <c r="FY9">
        <v>7.3488973571049359</v>
      </c>
      <c r="FZ9">
        <v>-2.5267529587983404</v>
      </c>
      <c r="GA9">
        <v>7.5688171693707202</v>
      </c>
      <c r="GB9">
        <v>-2.5264571656445072</v>
      </c>
      <c r="GC9">
        <v>7.7887399396855228</v>
      </c>
      <c r="GD9">
        <v>-2.5261729785383946</v>
      </c>
      <c r="GE9">
        <v>8.0086654994335849</v>
      </c>
      <c r="GF9">
        <v>-2.5258996794457333</v>
      </c>
      <c r="GG9">
        <v>8.2285936916233364</v>
      </c>
      <c r="GH9">
        <v>-2.5256366017832423</v>
      </c>
      <c r="GI9">
        <v>8.4485243698607917</v>
      </c>
      <c r="GJ9">
        <v>-2.5253831259560946</v>
      </c>
      <c r="GK9">
        <v>8.6684573974403403</v>
      </c>
      <c r="GL9">
        <v>-2.5251386753843676</v>
      </c>
      <c r="GM9">
        <v>8.8883926465363867</v>
      </c>
      <c r="GN9">
        <v>-2.5249027129520494</v>
      </c>
      <c r="GO9">
        <v>9.108329997482139</v>
      </c>
      <c r="GP9">
        <v>-2.5246747378224015</v>
      </c>
      <c r="GQ9">
        <v>9.3282693381238921</v>
      </c>
      <c r="GR9">
        <v>-2.524454282572739</v>
      </c>
      <c r="GS9">
        <v>9.5482105632409553</v>
      </c>
      <c r="GT9">
        <v>-2.5242409106082948</v>
      </c>
      <c r="GU9">
        <v>9.7681535740229943</v>
      </c>
      <c r="GV9">
        <v>-2.5240342138213698</v>
      </c>
      <c r="GW9">
        <v>9.9880982775976115</v>
      </c>
      <c r="GX9">
        <v>-1.9970372815048831</v>
      </c>
      <c r="GY9">
        <v>-0.70160983037035918</v>
      </c>
      <c r="GZ9">
        <v>-2.0523358265901757</v>
      </c>
      <c r="HA9">
        <v>-0.58570210252683219</v>
      </c>
      <c r="HB9">
        <v>-2.1004937260973517</v>
      </c>
      <c r="HC9">
        <v>-0.45635299245905775</v>
      </c>
      <c r="HD9">
        <v>-2.1346734882225085</v>
      </c>
      <c r="HE9">
        <v>-0.30069192313614662</v>
      </c>
      <c r="HF9">
        <v>-2.1492869592279185</v>
      </c>
      <c r="HG9">
        <v>-0.10820004133353568</v>
      </c>
      <c r="HH9">
        <v>-2.1329470817923428</v>
      </c>
      <c r="HI9">
        <v>9.4226845850981469E-2</v>
      </c>
      <c r="HJ9">
        <v>-2.1164641910173145</v>
      </c>
      <c r="HK9">
        <v>0.30933463279824053</v>
      </c>
      <c r="HL9">
        <v>-2.1061043665048782</v>
      </c>
      <c r="HM9">
        <v>0.52609711144979832</v>
      </c>
      <c r="HN9">
        <v>-2.0982649827429047</v>
      </c>
      <c r="HO9">
        <v>0.74355370333958448</v>
      </c>
      <c r="HP9">
        <v>-2.091936132739832</v>
      </c>
      <c r="HQ9">
        <v>0.96143408495486526</v>
      </c>
      <c r="HR9">
        <v>-2.0866421480869097</v>
      </c>
      <c r="HS9">
        <v>1.1796106580574006</v>
      </c>
      <c r="HT9">
        <v>-2.0821069960453755</v>
      </c>
      <c r="HU9">
        <v>1.3980087842585871</v>
      </c>
      <c r="HV9">
        <v>-2.0781537756222641</v>
      </c>
      <c r="HW9">
        <v>1.6165800673353139</v>
      </c>
      <c r="HX9">
        <v>-2.0746622279903542</v>
      </c>
      <c r="HY9">
        <v>1.8352911924669668</v>
      </c>
      <c r="HZ9">
        <v>-2.0715469179211152</v>
      </c>
      <c r="IA9">
        <v>2.0541182067689165</v>
      </c>
      <c r="IB9">
        <v>-2.0687448756434152</v>
      </c>
      <c r="IC9">
        <v>2.2730432595119736</v>
      </c>
      <c r="ID9">
        <v>-2.0662082012012046</v>
      </c>
      <c r="IE9">
        <v>2.4920526327284489</v>
      </c>
      <c r="IF9">
        <v>-2.063899460404846</v>
      </c>
      <c r="IG9">
        <v>2.7111355031610693</v>
      </c>
      <c r="IH9">
        <v>-2.0617887193756137</v>
      </c>
      <c r="II9">
        <v>2.9302831377430332</v>
      </c>
      <c r="IJ9">
        <v>-2.0598515731398659</v>
      </c>
      <c r="IK9">
        <v>3.1494883546299062</v>
      </c>
      <c r="IL9">
        <v>-2.058067795559916</v>
      </c>
      <c r="IM9">
        <v>3.3687451516270031</v>
      </c>
      <c r="IN9">
        <v>-2.0564203889588932</v>
      </c>
      <c r="IO9">
        <v>3.5880484430666919</v>
      </c>
      <c r="IP9">
        <v>-2.0548948981108182</v>
      </c>
      <c r="IQ9">
        <v>3.8073938688447106</v>
      </c>
      <c r="IR9">
        <v>-2.0534789037834589</v>
      </c>
      <c r="IS9">
        <v>4.026777652718545</v>
      </c>
      <c r="IT9">
        <v>-2.0521616412855304</v>
      </c>
      <c r="IU9">
        <v>4.2461964950630398</v>
      </c>
      <c r="IV9">
        <v>-2.0509337080349286</v>
      </c>
      <c r="IW9">
        <v>4.4656474902750043</v>
      </c>
      <c r="IX9">
        <v>-2.0497868358287308</v>
      </c>
      <c r="IY9">
        <v>4.6851280621736375</v>
      </c>
      <c r="IZ9">
        <v>-2.0487137110032476</v>
      </c>
      <c r="JA9">
        <v>4.9046359127814494</v>
      </c>
      <c r="JB9">
        <v>-2.047707830617731</v>
      </c>
      <c r="JC9">
        <v>5.1241689812169584</v>
      </c>
      <c r="JD9">
        <v>-2.0467633861282737</v>
      </c>
      <c r="JE9">
        <v>5.3437254103397205</v>
      </c>
      <c r="JF9">
        <v>-2.0458751683105647</v>
      </c>
      <c r="JG9">
        <v>5.5633035194154123</v>
      </c>
      <c r="JH9">
        <v>-2.0450384887990634</v>
      </c>
      <c r="JI9">
        <v>5.7829017815094828</v>
      </c>
      <c r="JJ9">
        <v>-2.0442491147568629</v>
      </c>
      <c r="JK9">
        <v>6.0025188046334472</v>
      </c>
      <c r="JL9">
        <v>-2.0435032140233589</v>
      </c>
      <c r="JM9">
        <v>6.2221533158972555</v>
      </c>
      <c r="JN9">
        <v>-2.0427973086975828</v>
      </c>
      <c r="JO9">
        <v>6.4418041480904114</v>
      </c>
      <c r="JP9">
        <v>-2.0421282355714534</v>
      </c>
      <c r="JQ9">
        <v>6.6614702282410025</v>
      </c>
      <c r="JR9">
        <v>-2.0414931121690905</v>
      </c>
      <c r="JS9">
        <v>6.8811505677973956</v>
      </c>
      <c r="JT9">
        <v>-2.0408893074092678</v>
      </c>
      <c r="JU9">
        <v>7.1008442541504833</v>
      </c>
      <c r="JV9">
        <v>-2.0403144161087226</v>
      </c>
      <c r="JW9">
        <v>7.3205504432706219</v>
      </c>
      <c r="JX9">
        <v>-2.039766236697877</v>
      </c>
      <c r="JY9">
        <v>7.5402683532773009</v>
      </c>
      <c r="JZ9">
        <v>-2.0392427516423646</v>
      </c>
      <c r="KA9">
        <v>7.7599972587940025</v>
      </c>
      <c r="KB9">
        <v>-2.0387421101579295</v>
      </c>
      <c r="KC9">
        <v>7.979736485967778</v>
      </c>
      <c r="KD9">
        <v>-2.0382626128810624</v>
      </c>
      <c r="KE9">
        <v>8.1994854080547466</v>
      </c>
      <c r="KF9">
        <v>-2.0378026982186959</v>
      </c>
      <c r="KG9">
        <v>8.4192434414899395</v>
      </c>
      <c r="KH9">
        <v>-2.0373609301458511</v>
      </c>
      <c r="KI9">
        <v>8.6390100423738883</v>
      </c>
      <c r="KJ9">
        <v>-2.0369359872609412</v>
      </c>
      <c r="KK9">
        <v>8.8587847033195146</v>
      </c>
      <c r="KL9">
        <v>-2.0365266529373787</v>
      </c>
      <c r="KM9">
        <v>9.0785669506121423</v>
      </c>
      <c r="KN9">
        <v>-2.0361318064369542</v>
      </c>
      <c r="KO9">
        <v>9.2983563416428119</v>
      </c>
      <c r="KP9">
        <v>-2.035750414870197</v>
      </c>
      <c r="KQ9">
        <v>9.5181524625812948</v>
      </c>
      <c r="KR9">
        <v>-2.0353815259059789</v>
      </c>
      <c r="KS9">
        <v>9.7379549262603042</v>
      </c>
      <c r="KT9">
        <v>-2.0350242611472233</v>
      </c>
      <c r="KU9">
        <v>9.9577633702464148</v>
      </c>
      <c r="KV9">
        <v>-1.5726986186419067</v>
      </c>
      <c r="KW9">
        <v>-0.69762446496779451</v>
      </c>
      <c r="KX9">
        <v>-1.6092904256919229</v>
      </c>
      <c r="KY9">
        <v>-0.54650427136865209</v>
      </c>
      <c r="KZ9">
        <v>-1.654775830002752</v>
      </c>
      <c r="LA9">
        <v>-0.41212485022750006</v>
      </c>
      <c r="LB9">
        <v>-1.6960535864090673</v>
      </c>
      <c r="LC9">
        <v>-0.2698250277880907</v>
      </c>
      <c r="LD9">
        <v>-1.7187282900147554</v>
      </c>
      <c r="LE9">
        <v>-9.2507601644217771E-2</v>
      </c>
      <c r="LF9">
        <v>-1.6842043112335277</v>
      </c>
      <c r="LG9">
        <v>8.3460646268665534E-2</v>
      </c>
      <c r="LH9">
        <v>-1.6500226678749375</v>
      </c>
      <c r="LI9">
        <v>0.28628627203560136</v>
      </c>
      <c r="LJ9">
        <v>-1.6296663002722809</v>
      </c>
      <c r="LK9">
        <v>0.49445440230706184</v>
      </c>
      <c r="LL9">
        <v>-1.6149988928871997</v>
      </c>
      <c r="LM9">
        <v>0.70502741268823366</v>
      </c>
      <c r="LN9">
        <v>-1.6037109074879867</v>
      </c>
      <c r="LO9">
        <v>0.91713932525805852</v>
      </c>
      <c r="LP9">
        <v>-1.5947034921807481</v>
      </c>
      <c r="LQ9">
        <v>1.1303659859834101</v>
      </c>
      <c r="LR9">
        <v>-1.5873357222876621</v>
      </c>
      <c r="LS9">
        <v>1.3444486497066506</v>
      </c>
      <c r="LT9">
        <v>-1.5811974081188656</v>
      </c>
      <c r="LU9">
        <v>1.5592129725366648</v>
      </c>
      <c r="LV9">
        <v>-1.5760113393964434</v>
      </c>
      <c r="LW9">
        <v>1.7745350831335405</v>
      </c>
      <c r="LX9">
        <v>-1.5715821778342129</v>
      </c>
      <c r="LY9">
        <v>1.9903235846325245</v>
      </c>
      <c r="LZ9">
        <v>-1.5677672286917548</v>
      </c>
      <c r="MA9">
        <v>2.2065088532591166</v>
      </c>
      <c r="MB9">
        <v>-1.564458919265254</v>
      </c>
      <c r="MC9">
        <v>2.4230363395556358</v>
      </c>
      <c r="MD9">
        <v>-1.5615739286999517</v>
      </c>
      <c r="ME9">
        <v>2.6398622460274135</v>
      </c>
      <c r="MF9">
        <v>-1.5590462296838961</v>
      </c>
      <c r="MG9">
        <v>2.8569506663080451</v>
      </c>
      <c r="MH9">
        <v>-1.5568224959218699</v>
      </c>
      <c r="MI9">
        <v>3.0742716433017985</v>
      </c>
      <c r="MJ9">
        <v>-1.5548589793993566</v>
      </c>
      <c r="MK9">
        <v>3.2917998169130391</v>
      </c>
      <c r="ML9">
        <v>-1.5531193258793341</v>
      </c>
      <c r="MM9">
        <v>3.5095134581337009</v>
      </c>
      <c r="MN9">
        <v>-1.5515730057119965</v>
      </c>
      <c r="MO9">
        <v>3.727393762067245</v>
      </c>
      <c r="MP9">
        <v>-1.5501941589182464</v>
      </c>
      <c r="MQ9">
        <v>3.9454243185451401</v>
      </c>
      <c r="MR9">
        <v>-1.5489607262358556</v>
      </c>
      <c r="MS9">
        <v>4.16359070735981</v>
      </c>
      <c r="MT9">
        <v>-1.5478537822006042</v>
      </c>
      <c r="MU9">
        <v>4.3818801828732372</v>
      </c>
      <c r="MV9">
        <v>-1.5468570140582956</v>
      </c>
      <c r="MW9">
        <v>4.6002814240483954</v>
      </c>
      <c r="MX9">
        <v>-1.5459563080285981</v>
      </c>
      <c r="MY9">
        <v>4.8187843332777378</v>
      </c>
      <c r="MZ9">
        <v>-1.5451394160347713</v>
      </c>
      <c r="NA9">
        <v>5.0373798722375707</v>
      </c>
      <c r="NB9">
        <v>-1.544395683760434</v>
      </c>
      <c r="NC9">
        <v>5.2560599262803525</v>
      </c>
      <c r="ND9">
        <v>-1.5437158261744983</v>
      </c>
      <c r="NE9">
        <v>5.4748171911414021</v>
      </c>
      <c r="NF9">
        <v>-1.5430917403308826</v>
      </c>
      <c r="NG9">
        <v>5.6936450773270133</v>
      </c>
      <c r="NH9">
        <v>-1.542516347834014</v>
      </c>
      <c r="NI9">
        <v>5.9125376286872333</v>
      </c>
      <c r="NJ9">
        <v>-1.5419834612133867</v>
      </c>
      <c r="NK9">
        <v>6.131489452500281</v>
      </c>
      <c r="NL9">
        <v>-1.5414876697927462</v>
      </c>
      <c r="NM9">
        <v>6.3504956590009582</v>
      </c>
      <c r="NN9">
        <v>-1.5410242416275157</v>
      </c>
      <c r="NO9">
        <v>6.5695518087358815</v>
      </c>
      <c r="NP9">
        <v>-1.54058903881701</v>
      </c>
      <c r="NQ9">
        <v>6.7886538664670217</v>
      </c>
      <c r="NR9">
        <v>-1.5401784440500288</v>
      </c>
      <c r="NS9">
        <v>7.0077981606024942</v>
      </c>
      <c r="NT9">
        <v>-1.5397892966619131</v>
      </c>
      <c r="NU9">
        <v>7.2269813473310789</v>
      </c>
      <c r="NV9">
        <v>-1.5394188368024331</v>
      </c>
      <c r="NW9">
        <v>7.446200378789773</v>
      </c>
      <c r="NX9">
        <v>-1.5390646565647241</v>
      </c>
      <c r="NY9">
        <v>7.6654524747132884</v>
      </c>
      <c r="NZ9">
        <v>-1.5387246571206261</v>
      </c>
      <c r="OA9">
        <v>7.8847350971083472</v>
      </c>
      <c r="OB9">
        <v>-1.5383970110643705</v>
      </c>
      <c r="OC9">
        <v>8.1040459275706311</v>
      </c>
      <c r="OD9">
        <v>-1.5380801292902382</v>
      </c>
      <c r="OE9">
        <v>8.3233828469220761</v>
      </c>
      <c r="OF9">
        <v>-1.5377726318307248</v>
      </c>
      <c r="OG9">
        <v>8.5427439168947359</v>
      </c>
      <c r="OH9">
        <v>-1.5374733221650276</v>
      </c>
      <c r="OI9">
        <v>8.7621273636269557</v>
      </c>
      <c r="OJ9">
        <v>-1.5371811645745517</v>
      </c>
      <c r="OK9">
        <v>8.9815315627700585</v>
      </c>
      <c r="OL9">
        <v>-1.5368952641797118</v>
      </c>
      <c r="OM9">
        <v>9.2009550260306927</v>
      </c>
      <c r="ON9">
        <v>-1.5366148493395491</v>
      </c>
      <c r="OO9">
        <v>9.4203963889963926</v>
      </c>
      <c r="OP9">
        <v>-1.5363392561358531</v>
      </c>
      <c r="OQ9">
        <v>9.6398544001108846</v>
      </c>
      <c r="OR9">
        <v>-1.5360679146989606</v>
      </c>
      <c r="OS9">
        <v>9.8593279106817757</v>
      </c>
      <c r="OT9">
        <v>-1.136712905362556</v>
      </c>
      <c r="OU9">
        <v>-0.67171614823981274</v>
      </c>
      <c r="OV9">
        <v>-1.1725686039943559</v>
      </c>
      <c r="OW9">
        <v>-0.51921000045473209</v>
      </c>
      <c r="OX9">
        <v>-1.2101137421762183</v>
      </c>
      <c r="OY9">
        <v>-0.36988414138938047</v>
      </c>
      <c r="OZ9">
        <v>-1.2477754417851163</v>
      </c>
      <c r="PA9">
        <v>-0.22077779676478937</v>
      </c>
      <c r="PB9">
        <v>-1.2853556179109542</v>
      </c>
      <c r="PC9">
        <v>-7.1518059877657372E-2</v>
      </c>
      <c r="PD9">
        <v>-1.2314057859790237</v>
      </c>
      <c r="PE9">
        <v>6.4759144495140489E-2</v>
      </c>
      <c r="PF9">
        <v>-1.1888323696780505</v>
      </c>
      <c r="PG9">
        <v>0.23740338957469762</v>
      </c>
      <c r="PH9">
        <v>-1.1685479308252176</v>
      </c>
      <c r="PI9">
        <v>0.42362386499374194</v>
      </c>
      <c r="PJ9">
        <v>-1.1563285909585408</v>
      </c>
      <c r="PK9">
        <v>0.61697467429749064</v>
      </c>
      <c r="PL9">
        <v>-1.1484108335010879</v>
      </c>
      <c r="PM9">
        <v>0.81514334234079022</v>
      </c>
      <c r="PN9">
        <v>-1.1431280715917338</v>
      </c>
      <c r="PO9">
        <v>1.0168830541045422</v>
      </c>
      <c r="PP9">
        <v>-1.1395693709929746</v>
      </c>
      <c r="PQ9">
        <v>1.2213835478416786</v>
      </c>
      <c r="PR9">
        <v>-1.1371857720138494</v>
      </c>
      <c r="PS9">
        <v>1.4280737097399727</v>
      </c>
      <c r="PT9">
        <v>-1.1356270789929241</v>
      </c>
      <c r="PU9">
        <v>1.6365348626454637</v>
      </c>
      <c r="PV9">
        <v>-1.1346598585489658</v>
      </c>
      <c r="PW9">
        <v>1.8464516600201835</v>
      </c>
      <c r="PX9">
        <v>-1.1341224710400042</v>
      </c>
      <c r="PY9">
        <v>2.0575809045353095</v>
      </c>
      <c r="PZ9">
        <v>-1.1338992748160228</v>
      </c>
      <c r="QA9">
        <v>2.2697309715554774</v>
      </c>
      <c r="QB9">
        <v>-1.1339053103167338</v>
      </c>
      <c r="QC9">
        <v>2.4827479942174997</v>
      </c>
      <c r="QD9">
        <v>-1.1340768864657091</v>
      </c>
      <c r="QE9">
        <v>2.6965064348347281</v>
      </c>
      <c r="QF9">
        <v>-1.1343655770909884</v>
      </c>
      <c r="QG9">
        <v>2.9109025188095883</v>
      </c>
      <c r="QH9">
        <v>-1.1347342420508171</v>
      </c>
      <c r="QI9">
        <v>3.1258495531989614</v>
      </c>
      <c r="QJ9">
        <v>-1.1351542879252541</v>
      </c>
      <c r="QK9">
        <v>3.3412745041771816</v>
      </c>
      <c r="QL9">
        <v>-1.1356037136182529</v>
      </c>
      <c r="QM9">
        <v>3.5571154319263156</v>
      </c>
      <c r="QN9">
        <v>-1.1360656710803765</v>
      </c>
      <c r="QO9">
        <v>3.7733195230565388</v>
      </c>
      <c r="QP9">
        <v>-1.136527376613262</v>
      </c>
      <c r="QQ9">
        <v>3.9898415498420139</v>
      </c>
      <c r="QR9">
        <v>-1.136979269341613</v>
      </c>
      <c r="QS9">
        <v>4.2066426420028948</v>
      </c>
      <c r="QT9">
        <v>-1.1374143497293796</v>
      </c>
      <c r="QU9">
        <v>4.4236892928598248</v>
      </c>
      <c r="QV9">
        <v>-1.1378276530903644</v>
      </c>
      <c r="QW9">
        <v>4.6409525451139508</v>
      </c>
      <c r="QX9">
        <v>-1.1382158268281861</v>
      </c>
      <c r="QY9">
        <v>4.8584073169873738</v>
      </c>
      <c r="QZ9">
        <v>-1.1385767889913418</v>
      </c>
      <c r="RA9">
        <v>5.0760318399002964</v>
      </c>
      <c r="RB9">
        <v>-1.1389094515850333</v>
      </c>
      <c r="RC9">
        <v>5.2938071860586771</v>
      </c>
      <c r="RD9">
        <v>-1.1392134960736504</v>
      </c>
      <c r="RE9">
        <v>5.5117168693967455</v>
      </c>
      <c r="RF9">
        <v>-1.1394891913149272</v>
      </c>
      <c r="RG9">
        <v>5.7297465069714342</v>
      </c>
      <c r="RH9">
        <v>-1.1397372462012154</v>
      </c>
      <c r="RI9">
        <v>5.9478835305921622</v>
      </c>
      <c r="RJ9">
        <v>-1.1399586907989669</v>
      </c>
      <c r="RK9">
        <v>6.1661169404847778</v>
      </c>
      <c r="RL9">
        <v>-1.1401547809355228</v>
      </c>
      <c r="RM9">
        <v>6.384437094328427</v>
      </c>
      <c r="RN9">
        <v>-1.1403269220898342</v>
      </c>
      <c r="RO9">
        <v>6.6028355262005674</v>
      </c>
      <c r="RP9">
        <v>-1.140476609164244</v>
      </c>
      <c r="RQ9">
        <v>6.8213047909085889</v>
      </c>
      <c r="RR9">
        <v>-1.1406053792999891</v>
      </c>
      <c r="RS9">
        <v>7.0398383299403244</v>
      </c>
      <c r="RT9">
        <v>-1.1407147753766569</v>
      </c>
      <c r="RU9">
        <v>7.2584303558749799</v>
      </c>
      <c r="RV9">
        <v>-1.1408063182323775</v>
      </c>
      <c r="RW9">
        <v>7.4770757525933025</v>
      </c>
      <c r="RX9">
        <v>-1.1408814859698317</v>
      </c>
      <c r="RY9">
        <v>7.6957699890354343</v>
      </c>
      <c r="RZ9">
        <v>-1.1409416989894579</v>
      </c>
      <c r="SA9">
        <v>7.9145090445947464</v>
      </c>
      <c r="SB9">
        <v>-1.1409883096214906</v>
      </c>
      <c r="SC9">
        <v>8.1332893445195964</v>
      </c>
      <c r="SD9">
        <v>-1.1410225954222177</v>
      </c>
      <c r="SE9">
        <v>8.3521077039330773</v>
      </c>
      <c r="SF9">
        <v>-1.1410457553630939</v>
      </c>
      <c r="SG9">
        <v>8.5709612792817396</v>
      </c>
      <c r="SH9">
        <v>-1.141058908277647</v>
      </c>
      <c r="SI9">
        <v>8.7898475261940412</v>
      </c>
      <c r="SJ9">
        <v>-1.141063093046256</v>
      </c>
      <c r="SK9">
        <v>9.0087641628740354</v>
      </c>
      <c r="SL9">
        <v>-1.1410592700941069</v>
      </c>
      <c r="SM9">
        <v>9.2277091382782555</v>
      </c>
      <c r="SN9">
        <v>-1.1410483238585125</v>
      </c>
      <c r="SO9">
        <v>9.446680604429174</v>
      </c>
      <c r="SP9">
        <v>-1.1410310659481211</v>
      </c>
      <c r="SQ9">
        <v>9.6656768923081131</v>
      </c>
      <c r="SR9">
        <v>-0.67676751367074128</v>
      </c>
      <c r="SS9">
        <v>-0.60070888110301701</v>
      </c>
      <c r="ST9">
        <v>-0.71542163695523076</v>
      </c>
      <c r="SU9">
        <v>-0.45346981585994967</v>
      </c>
      <c r="SV9">
        <v>-0.75783423397663441</v>
      </c>
      <c r="SW9">
        <v>-0.3133057303553502</v>
      </c>
      <c r="SX9">
        <v>-0.80387720405274932</v>
      </c>
      <c r="SY9">
        <v>-0.17997554581028802</v>
      </c>
      <c r="SZ9">
        <v>-0.85484801331297522</v>
      </c>
      <c r="TA9">
        <v>-5.5921660761909797E-2</v>
      </c>
      <c r="TB9">
        <v>-0.80837442333173892</v>
      </c>
      <c r="TC9">
        <v>4.8962015284584194E-2</v>
      </c>
      <c r="TD9">
        <v>-0.78692050171852523</v>
      </c>
      <c r="TE9">
        <v>0.18642311431627137</v>
      </c>
      <c r="TF9">
        <v>-0.78404359204809293</v>
      </c>
      <c r="TG9">
        <v>0.34420886660296585</v>
      </c>
      <c r="TH9">
        <v>-0.78585105264341737</v>
      </c>
      <c r="TI9">
        <v>0.51473386914011332</v>
      </c>
      <c r="TJ9">
        <v>-0.7894696544370281</v>
      </c>
      <c r="TK9">
        <v>0.69446067826302937</v>
      </c>
      <c r="TL9">
        <v>-0.79384970015405976</v>
      </c>
      <c r="TM9">
        <v>0.88122927012362695</v>
      </c>
      <c r="TN9">
        <v>-0.79848961742541968</v>
      </c>
      <c r="TO9">
        <v>1.0735240089338258</v>
      </c>
      <c r="TP9">
        <v>-0.80312011983842868</v>
      </c>
      <c r="TQ9">
        <v>1.2702127996095642</v>
      </c>
      <c r="TR9">
        <v>-0.80759165228795382</v>
      </c>
      <c r="TS9">
        <v>1.4704287826429616</v>
      </c>
      <c r="TT9">
        <v>-0.8118221711986271</v>
      </c>
      <c r="TU9">
        <v>1.6734998112754433</v>
      </c>
      <c r="TV9">
        <v>-0.81576950099619971</v>
      </c>
      <c r="TW9">
        <v>1.8788995001149864</v>
      </c>
      <c r="TX9">
        <v>-0.8194158294349847</v>
      </c>
      <c r="TY9">
        <v>2.0862117032551808</v>
      </c>
      <c r="TZ9">
        <v>-0.8227586497217797</v>
      </c>
      <c r="UA9">
        <v>2.2951045244509083</v>
      </c>
      <c r="UB9">
        <v>-0.82580522204533746</v>
      </c>
      <c r="UC9">
        <v>2.5053111992117318</v>
      </c>
      <c r="UD9">
        <v>-0.82856901100897595</v>
      </c>
      <c r="UE9">
        <v>2.7166158902291553</v>
      </c>
      <c r="UF9">
        <v>-0.83106728302430899</v>
      </c>
      <c r="UG9">
        <v>2.9288429878846833</v>
      </c>
      <c r="UH9">
        <v>-0.83331942761668487</v>
      </c>
      <c r="UI9">
        <v>3.1418489308378854</v>
      </c>
      <c r="UJ9">
        <v>-0.83534576201813704</v>
      </c>
      <c r="UK9">
        <v>3.3555158659213133</v>
      </c>
      <c r="UL9">
        <v>-0.83716667832533764</v>
      </c>
      <c r="UM9">
        <v>3.5697466752468303</v>
      </c>
      <c r="UN9">
        <v>-0.83880204413883197</v>
      </c>
      <c r="UO9">
        <v>3.7844610383920418</v>
      </c>
      <c r="UP9">
        <v>-0.84027079531952231</v>
      </c>
      <c r="UQ9">
        <v>3.9995922911298996</v>
      </c>
      <c r="UR9">
        <v>-0.84159067547589383</v>
      </c>
      <c r="US9">
        <v>4.2150849054583768</v>
      </c>
      <c r="UT9">
        <v>-0.84277808698205392</v>
      </c>
      <c r="UU9">
        <v>4.4308924593828705</v>
      </c>
      <c r="UV9">
        <v>-0.84384802555059779</v>
      </c>
      <c r="UW9">
        <v>4.6469759958487389</v>
      </c>
      <c r="UX9">
        <v>-0.84481407597054559</v>
      </c>
      <c r="UY9">
        <v>4.8633026927210787</v>
      </c>
      <c r="UZ9">
        <v>-0.845688451164612</v>
      </c>
      <c r="VA9">
        <v>5.0798447824695332</v>
      </c>
      <c r="VB9">
        <v>-0.84648206050937791</v>
      </c>
      <c r="VC9">
        <v>5.2965786729633377</v>
      </c>
      <c r="VD9">
        <v>-0.84720459652250701</v>
      </c>
      <c r="VE9">
        <v>5.5134842306358989</v>
      </c>
      <c r="VF9">
        <v>-0.84786463164563364</v>
      </c>
      <c r="VG9">
        <v>5.7305441949939704</v>
      </c>
      <c r="VH9">
        <v>-0.84846971899545287</v>
      </c>
      <c r="VI9">
        <v>5.9477436995436292</v>
      </c>
      <c r="VJ9">
        <v>-0.84902649268121333</v>
      </c>
      <c r="VK9">
        <v>6.165069879056265</v>
      </c>
      <c r="VL9">
        <v>-0.84954076464973205</v>
      </c>
      <c r="VM9">
        <v>6.3825115469759472</v>
      </c>
      <c r="VN9">
        <v>-0.85001761607538584</v>
      </c>
      <c r="VO9">
        <v>6.6000589298807029</v>
      </c>
      <c r="VP9">
        <v>-0.85046148211247041</v>
      </c>
      <c r="VQ9">
        <v>6.8177034484119341</v>
      </c>
      <c r="VR9">
        <v>-0.85087622942078267</v>
      </c>
      <c r="VS9">
        <v>7.035437536101683</v>
      </c>
      <c r="VT9">
        <v>-0.85126522630212242</v>
      </c>
      <c r="VU9">
        <v>7.2532544891524271</v>
      </c>
      <c r="VV9">
        <v>-0.85163140558269956</v>
      </c>
      <c r="VW9">
        <v>7.4711483415368622</v>
      </c>
      <c r="VX9">
        <v>-0.85197732057325093</v>
      </c>
      <c r="VY9">
        <v>7.6891137608444362</v>
      </c>
      <c r="VZ9">
        <v>-0.85230519456149556</v>
      </c>
      <c r="WA9">
        <v>7.9071459611591504</v>
      </c>
      <c r="WB9">
        <v>-0.85261696435717438</v>
      </c>
      <c r="WC9">
        <v>8.1252406299456492</v>
      </c>
      <c r="WD9">
        <v>-0.85291431843848908</v>
      </c>
      <c r="WE9">
        <v>8.3433938664821561</v>
      </c>
      <c r="WF9">
        <v>-0.85319873024629111</v>
      </c>
      <c r="WG9">
        <v>8.5616021298328082</v>
      </c>
      <c r="WH9">
        <v>-0.85347148715388421</v>
      </c>
      <c r="WI9">
        <v>8.7798621947204225</v>
      </c>
      <c r="WJ9">
        <v>-0.8537337156092899</v>
      </c>
      <c r="WK9">
        <v>8.9981711139591081</v>
      </c>
      <c r="WL9">
        <v>-0.85398640290896422</v>
      </c>
      <c r="WM9">
        <v>9.2165261863489398</v>
      </c>
      <c r="WN9">
        <v>-0.85423041602030958</v>
      </c>
      <c r="WO9">
        <v>9.4349249291313271</v>
      </c>
      <c r="WP9">
        <v>-0.22430608313205427</v>
      </c>
      <c r="WQ9">
        <v>-0.54379078571058792</v>
      </c>
      <c r="WR9">
        <v>-0.26726388763440317</v>
      </c>
      <c r="WS9">
        <v>-0.40465216399642429</v>
      </c>
      <c r="WT9">
        <v>-0.31508466903803223</v>
      </c>
      <c r="WU9">
        <v>-0.27466751437932208</v>
      </c>
      <c r="WV9">
        <v>-0.3682347578505466</v>
      </c>
      <c r="WW9">
        <v>-0.15471473858494322</v>
      </c>
      <c r="WX9">
        <v>-0.42832332122841121</v>
      </c>
      <c r="WY9">
        <v>-4.7823078104119607E-2</v>
      </c>
      <c r="WZ9">
        <v>-0.42409726182121305</v>
      </c>
      <c r="XA9">
        <v>4.0560716155864485E-2</v>
      </c>
      <c r="XB9">
        <v>-0.43443247807756935</v>
      </c>
      <c r="XC9">
        <v>0.15397583919073091</v>
      </c>
      <c r="XD9">
        <v>-0.45132205219754057</v>
      </c>
      <c r="XE9">
        <v>0.28828198553559958</v>
      </c>
      <c r="XF9">
        <v>-0.46780850639945959</v>
      </c>
      <c r="XG9">
        <v>0.43783445069702798</v>
      </c>
      <c r="XH9">
        <v>-0.48298902619653655</v>
      </c>
      <c r="XI9">
        <v>0.59941838082550192</v>
      </c>
      <c r="XJ9">
        <v>-0.49671388835706654</v>
      </c>
      <c r="XK9">
        <v>0.77075044361454215</v>
      </c>
      <c r="XL9">
        <v>-0.50899237446041257</v>
      </c>
      <c r="XM9">
        <v>0.95002360719986378</v>
      </c>
      <c r="XN9">
        <v>-0.51988970455659778</v>
      </c>
      <c r="XO9">
        <v>1.1357522545773899</v>
      </c>
      <c r="XP9">
        <v>-0.52950194098888681</v>
      </c>
      <c r="XQ9">
        <v>1.3267146023650231</v>
      </c>
      <c r="XR9">
        <v>-0.53794294304780299</v>
      </c>
      <c r="XS9">
        <v>1.5219171262001419</v>
      </c>
      <c r="XT9">
        <v>-0.54533427513801858</v>
      </c>
      <c r="XU9">
        <v>1.72056066204753</v>
      </c>
      <c r="XV9">
        <v>-0.55179756934523538</v>
      </c>
      <c r="XW9">
        <v>1.9220069486693903</v>
      </c>
      <c r="XX9">
        <v>-0.55744925379438814</v>
      </c>
      <c r="XY9">
        <v>2.1257479482843387</v>
      </c>
      <c r="XZ9">
        <v>-0.56239726004091473</v>
      </c>
      <c r="YA9">
        <v>2.3313794616281123</v>
      </c>
      <c r="YB9">
        <v>-0.56673924370277462</v>
      </c>
      <c r="YC9">
        <v>2.5385793718120153</v>
      </c>
      <c r="YD9">
        <v>-0.57056190206624491</v>
      </c>
      <c r="YE9">
        <v>2.7470901595960679</v>
      </c>
      <c r="YF9">
        <v>-0.57394105064626422</v>
      </c>
      <c r="YG9">
        <v>2.9567050629221709</v>
      </c>
      <c r="YH9">
        <v>-0.57694219395740098</v>
      </c>
      <c r="YI9">
        <v>3.1672572161354959</v>
      </c>
      <c r="YJ9">
        <v>-0.57962138851884881</v>
      </c>
      <c r="YK9">
        <v>3.3786111677314192</v>
      </c>
      <c r="YL9">
        <v>-0.58202624910336365</v>
      </c>
      <c r="YM9">
        <v>3.5906562705309661</v>
      </c>
      <c r="YN9">
        <v>-0.58419699326733976</v>
      </c>
      <c r="YO9">
        <v>3.8033015338329732</v>
      </c>
      <c r="YP9">
        <v>-0.58616745465857101</v>
      </c>
      <c r="YQ9">
        <v>4.0164716115516059</v>
      </c>
      <c r="YR9">
        <v>-0.58796602297387501</v>
      </c>
      <c r="YS9">
        <v>4.2301036706233104</v>
      </c>
      <c r="YT9">
        <v>-0.58961648855954096</v>
      </c>
      <c r="YU9">
        <v>4.4441449406404345</v>
      </c>
      <c r="YV9">
        <v>-0.59113878364453265</v>
      </c>
      <c r="YW9">
        <v>4.6585507905550427</v>
      </c>
      <c r="YX9">
        <v>-0.59254962132460065</v>
      </c>
      <c r="YY9">
        <v>4.8732832134465704</v>
      </c>
      <c r="YZ9">
        <v>-0.59386303888811043</v>
      </c>
      <c r="ZA9">
        <v>5.0883096276651205</v>
      </c>
      <c r="ZB9">
        <v>-0.59509085493957792</v>
      </c>
      <c r="ZC9">
        <v>5.3036019237802208</v>
      </c>
      <c r="ZD9">
        <v>-0.5962430508884492</v>
      </c>
      <c r="ZE9">
        <v>5.5191357030273451</v>
      </c>
      <c r="ZF9">
        <v>-0.59732808736787446</v>
      </c>
      <c r="ZG9">
        <v>5.7348896654349479</v>
      </c>
      <c r="ZH9">
        <v>-0.5983531654972517</v>
      </c>
      <c r="ZI9">
        <v>5.9508451153913811</v>
      </c>
      <c r="ZJ9">
        <v>-0.5993244419159065</v>
      </c>
      <c r="ZK9">
        <v>6.1669855597472258</v>
      </c>
      <c r="ZL9">
        <v>-0.60024720540442134</v>
      </c>
      <c r="ZM9">
        <v>6.3832963791681054</v>
      </c>
      <c r="ZN9">
        <v>-0.60112602179640473</v>
      </c>
      <c r="ZO9">
        <v>6.5997645577595367</v>
      </c>
      <c r="ZP9">
        <v>-0.60196485284246726</v>
      </c>
      <c r="ZQ9">
        <v>6.8163784592901848</v>
      </c>
      <c r="ZR9">
        <v>-0.60276715375508516</v>
      </c>
      <c r="ZS9">
        <v>7.0331276408805445</v>
      </c>
      <c r="ZT9">
        <v>-0.60353595334588928</v>
      </c>
      <c r="ZU9">
        <v>7.2500026969807791</v>
      </c>
      <c r="ZV9">
        <v>-0.60427391997418189</v>
      </c>
      <c r="ZW9">
        <v>7.4669951279743216</v>
      </c>
      <c r="ZX9">
        <v>-0.60498341593677185</v>
      </c>
      <c r="ZY9">
        <v>7.6840972289156806</v>
      </c>
      <c r="ZZ9">
        <v>-0.60566654244481877</v>
      </c>
      <c r="AAA9">
        <v>7.9013019948229672</v>
      </c>
      <c r="AAB9">
        <v>-0.60632517692951837</v>
      </c>
      <c r="AAC9">
        <v>8.1186030396572235</v>
      </c>
      <c r="AAD9">
        <v>-0.60696100409118026</v>
      </c>
      <c r="AAE9">
        <v>8.3359945266797819</v>
      </c>
      <c r="AAF9">
        <v>-0.6075755418364277</v>
      </c>
      <c r="AAG9">
        <v>8.5534711083179449</v>
      </c>
      <c r="AAH9">
        <v>-0.60817016303159932</v>
      </c>
      <c r="AAI9">
        <v>8.7710278740178218</v>
      </c>
      <c r="AAJ9">
        <v>-0.60874611382346</v>
      </c>
      <c r="AAK9">
        <v>8.9886603048395983</v>
      </c>
      <c r="AAL9">
        <v>-0.60930452913628164</v>
      </c>
      <c r="AAM9">
        <v>9.206364233771712</v>
      </c>
      <c r="AAN9">
        <v>0.22012261505580125</v>
      </c>
      <c r="AAO9">
        <v>-0.50199513282152031</v>
      </c>
      <c r="AAP9">
        <v>0.17287568011604554</v>
      </c>
      <c r="AAQ9">
        <v>-0.37092954676115858</v>
      </c>
      <c r="AAR9">
        <v>0.12024598676463971</v>
      </c>
      <c r="AAS9">
        <v>-0.24999619960718333</v>
      </c>
      <c r="AAT9">
        <v>6.170462019546346E-2</v>
      </c>
      <c r="AAU9">
        <v>-0.14019077454015172</v>
      </c>
      <c r="AAV9">
        <v>-3.984252926703246E-3</v>
      </c>
      <c r="AAW9">
        <v>-4.3839698673279463E-2</v>
      </c>
      <c r="AAX9">
        <v>-6.3670786529023513E-2</v>
      </c>
      <c r="AAY9">
        <v>3.6368044602957464E-2</v>
      </c>
      <c r="AAZ9">
        <v>-0.10337048983246662</v>
      </c>
      <c r="ABA9">
        <v>0.13566782212874201</v>
      </c>
      <c r="ABB9">
        <v>-0.13596310925774183</v>
      </c>
      <c r="ABC9">
        <v>0.25380206216009482</v>
      </c>
      <c r="ABD9">
        <v>-0.16373107362792133</v>
      </c>
      <c r="ABE9">
        <v>0.38717756959763056</v>
      </c>
      <c r="ABF9">
        <v>-0.18772313269175803</v>
      </c>
      <c r="ABG9">
        <v>0.53349364485837303</v>
      </c>
      <c r="ABH9">
        <v>-0.20853121761608961</v>
      </c>
      <c r="ABI9">
        <v>0.69086368095741724</v>
      </c>
      <c r="ABJ9">
        <v>-0.22656326455309533</v>
      </c>
      <c r="ABK9">
        <v>0.85759474309013384</v>
      </c>
      <c r="ABL9">
        <v>-0.24215799457969961</v>
      </c>
      <c r="ABM9">
        <v>1.0321554560892621</v>
      </c>
      <c r="ABN9">
        <v>-0.25562710393406013</v>
      </c>
      <c r="ABO9">
        <v>1.2131974862467492</v>
      </c>
      <c r="ABP9">
        <v>-0.26726358766141961</v>
      </c>
      <c r="ABQ9">
        <v>1.3995723677304728</v>
      </c>
      <c r="ABR9">
        <v>-0.27733788603948839</v>
      </c>
      <c r="ABS9">
        <v>1.5903282348509407</v>
      </c>
      <c r="ABT9">
        <v>-0.28609251065966651</v>
      </c>
      <c r="ABU9">
        <v>1.7846907351583612</v>
      </c>
      <c r="ABV9">
        <v>-0.29373901320827195</v>
      </c>
      <c r="ABW9">
        <v>1.9820366332846069</v>
      </c>
      <c r="ABX9">
        <v>-0.30045781473305044</v>
      </c>
      <c r="ABY9">
        <v>2.1818665606390231</v>
      </c>
      <c r="ABZ9">
        <v>-0.30640018173477385</v>
      </c>
      <c r="ACA9">
        <v>2.3837803660396348</v>
      </c>
      <c r="ACB9">
        <v>-0.3116914227501103</v>
      </c>
      <c r="ACC9">
        <v>2.5874563559304509</v>
      </c>
      <c r="ACD9">
        <v>-0.316434550018312</v>
      </c>
      <c r="ACE9">
        <v>2.7926345145302021</v>
      </c>
      <c r="ACF9">
        <v>-0.32071390518899323</v>
      </c>
      <c r="ACG9">
        <v>2.9991032602639822</v>
      </c>
      <c r="ACH9">
        <v>-0.32459846910615403</v>
      </c>
      <c r="ACI9">
        <v>3.2066891300856248</v>
      </c>
      <c r="ACJ9">
        <v>-0.32814473304811448</v>
      </c>
      <c r="ACK9">
        <v>3.4152487946392154</v>
      </c>
      <c r="ACL9">
        <v>-0.33139910686324842</v>
      </c>
      <c r="ACM9">
        <v>3.6246628877082907</v>
      </c>
      <c r="ACN9">
        <v>-0.33439989315211344</v>
      </c>
      <c r="ACO9">
        <v>3.8348312303613459</v>
      </c>
      <c r="ACP9">
        <v>-0.3371788810901491</v>
      </c>
      <c r="ACQ9">
        <v>4.0456691207290474</v>
      </c>
      <c r="ACR9">
        <v>-0.33976262045530659</v>
      </c>
      <c r="ACS9">
        <v>4.2571044365086248</v>
      </c>
      <c r="ACT9">
        <v>-0.34217343402057099</v>
      </c>
      <c r="ACU9">
        <v>4.4690753580131499</v>
      </c>
      <c r="ACV9">
        <v>-0.344430219758939</v>
      </c>
      <c r="ACW9">
        <v>4.6815285665459516</v>
      </c>
      <c r="ACX9">
        <v>-0.34654908621487834</v>
      </c>
      <c r="ACY9">
        <v>4.8944178085630856</v>
      </c>
      <c r="ACZ9">
        <v>-0.34854385646033531</v>
      </c>
      <c r="ADA9">
        <v>5.1077027429279998</v>
      </c>
      <c r="ADB9">
        <v>-0.35042646898427066</v>
      </c>
      <c r="ADC9">
        <v>5.3213480086523957</v>
      </c>
      <c r="ADD9">
        <v>-0.35220729789613126</v>
      </c>
      <c r="ADE9">
        <v>5.5353224655275568</v>
      </c>
      <c r="ADF9">
        <v>-0.3538954099558399</v>
      </c>
      <c r="ADG9">
        <v>5.7495985712755608</v>
      </c>
      <c r="ADH9">
        <v>-0.35549877205730468</v>
      </c>
      <c r="ADI9">
        <v>5.9641518672640528</v>
      </c>
      <c r="ADJ9">
        <v>-0.35702441973831484</v>
      </c>
      <c r="ADK9">
        <v>6.1789605511598902</v>
      </c>
      <c r="ADL9">
        <v>-0.35847859491244222</v>
      </c>
      <c r="ADM9">
        <v>6.3940051196837988</v>
      </c>
      <c r="ADN9">
        <v>-0.35986685917936384</v>
      </c>
      <c r="ADO9">
        <v>6.6092680682666227</v>
      </c>
      <c r="ADP9">
        <v>-0.36119418765472416</v>
      </c>
      <c r="ADQ9">
        <v>6.8247336371901728</v>
      </c>
      <c r="ADR9">
        <v>-0.36246504716962513</v>
      </c>
      <c r="ADS9">
        <v>7.0403875959353108</v>
      </c>
      <c r="ADT9">
        <v>-0.36368346185343697</v>
      </c>
      <c r="ADU9">
        <v>7.256217059118196</v>
      </c>
      <c r="ADV9">
        <v>-0.36485306846841442</v>
      </c>
      <c r="ADW9">
        <v>7.4722103286863568</v>
      </c>
      <c r="ADX9">
        <v>-0.36597716336706904</v>
      </c>
      <c r="ADY9">
        <v>7.6883567580600118</v>
      </c>
      <c r="ADZ9">
        <v>-0.36705874255894844</v>
      </c>
      <c r="AEA9">
        <v>7.9046466347036279</v>
      </c>
      <c r="AEB9">
        <v>-0.36810053607420973</v>
      </c>
      <c r="AEC9">
        <v>8.1210710782482156</v>
      </c>
      <c r="AED9">
        <v>-0.3691050375785172</v>
      </c>
      <c r="AEE9">
        <v>8.3376219517926859</v>
      </c>
      <c r="AEF9">
        <v>-0.37007453001133528</v>
      </c>
      <c r="AEG9">
        <v>8.5542917844210731</v>
      </c>
      <c r="AEH9">
        <v>-0.37101110787537406</v>
      </c>
      <c r="AEI9">
        <v>8.771073703302287</v>
      </c>
      <c r="AEJ9">
        <v>-0.37191669669121996</v>
      </c>
      <c r="AEK9">
        <v>8.9879613740078934</v>
      </c>
      <c r="AEL9">
        <v>0.65649106352879405</v>
      </c>
      <c r="AEM9">
        <v>-0.47532772553932201</v>
      </c>
      <c r="AEN9">
        <v>0.60606927832207669</v>
      </c>
      <c r="AEO9">
        <v>-0.35027386339543204</v>
      </c>
      <c r="AEP9">
        <v>0.55011109525294744</v>
      </c>
      <c r="AEQ9">
        <v>-0.23561311796246437</v>
      </c>
      <c r="AER9">
        <v>0.48814156193585007</v>
      </c>
      <c r="AES9">
        <v>-0.13226115043226513</v>
      </c>
      <c r="AET9">
        <v>0.41928884767352737</v>
      </c>
      <c r="AEU9">
        <v>-4.1864151672918015E-2</v>
      </c>
      <c r="AEV9">
        <v>0.29490450258925627</v>
      </c>
      <c r="AEW9">
        <v>3.4227128914175772E-2</v>
      </c>
      <c r="AEX9">
        <v>0.22929707983793454</v>
      </c>
      <c r="AEY9">
        <v>0.12535101113195057</v>
      </c>
      <c r="AEZ9">
        <v>0.18384142595509267</v>
      </c>
      <c r="AFA9">
        <v>0.23301114483692953</v>
      </c>
      <c r="AFB9">
        <v>0.14712138746061676</v>
      </c>
      <c r="AFC9">
        <v>0.35493508865933099</v>
      </c>
      <c r="AFD9">
        <v>0.11614102777099634</v>
      </c>
      <c r="AFE9">
        <v>0.48957496649613463</v>
      </c>
      <c r="AFF9">
        <v>8.9573217178743877E-2</v>
      </c>
      <c r="AFG9">
        <v>0.63549700793625841</v>
      </c>
      <c r="AFH9">
        <v>6.6640972983919938E-2</v>
      </c>
      <c r="AFI9">
        <v>0.79127526170282292</v>
      </c>
      <c r="AFJ9">
        <v>4.678277841604056E-2</v>
      </c>
      <c r="AFK9">
        <v>0.9555218893955234</v>
      </c>
      <c r="AFL9">
        <v>2.9537177390887723E-2</v>
      </c>
      <c r="AFM9">
        <v>1.1269491719173192</v>
      </c>
      <c r="AFN9">
        <v>1.4505579251567414E-2</v>
      </c>
      <c r="AFO9">
        <v>1.3044166155415067</v>
      </c>
      <c r="AFP9">
        <v>1.3423576139570902E-3</v>
      </c>
      <c r="AFQ9">
        <v>1.4869499029812605</v>
      </c>
      <c r="AFR9">
        <v>-1.0248148415495215E-2</v>
      </c>
      <c r="AFS9">
        <v>1.6737365499612455</v>
      </c>
      <c r="AFT9">
        <v>-2.0514817450211428E-2</v>
      </c>
      <c r="AFU9">
        <v>1.8641083367002274</v>
      </c>
      <c r="AFV9">
        <v>-2.9664486190060464E-2</v>
      </c>
      <c r="AFW9">
        <v>2.0575189528188207</v>
      </c>
      <c r="AFX9">
        <v>-3.7867685699087973E-2</v>
      </c>
      <c r="AFY9">
        <v>2.2535219415077097</v>
      </c>
      <c r="AFZ9">
        <v>-4.5264530480869945E-2</v>
      </c>
      <c r="AGA9">
        <v>2.4517512858035948</v>
      </c>
      <c r="AGB9">
        <v>-5.1970167812728854E-2</v>
      </c>
      <c r="AGC9">
        <v>2.6519053153287064</v>
      </c>
      <c r="AGD9">
        <v>-5.8079500933880056E-2</v>
      </c>
      <c r="AGE9">
        <v>2.8537337902918729</v>
      </c>
      <c r="AGF9">
        <v>-6.3671117411974162E-2</v>
      </c>
      <c r="AGG9">
        <v>3.0570277034594406</v>
      </c>
      <c r="AGH9">
        <v>-6.8810474137289093E-2</v>
      </c>
      <c r="AGI9">
        <v>3.2616112804044715</v>
      </c>
      <c r="AGJ9">
        <v>-7.3552441411856739E-2</v>
      </c>
      <c r="AGK9">
        <v>3.4673357066583623</v>
      </c>
      <c r="AGL9">
        <v>-7.7943319732673128E-2</v>
      </c>
      <c r="AGM9">
        <v>3.6740741925061822</v>
      </c>
      <c r="AGN9">
        <v>-8.2022434575809933E-2</v>
      </c>
      <c r="AGO9">
        <v>3.8817180687016393</v>
      </c>
      <c r="AGP9">
        <v>-8.5823398800789333E-2</v>
      </c>
      <c r="AGQ9">
        <v>4.0901736771164243</v>
      </c>
      <c r="AGR9">
        <v>-8.9375115415871606E-2</v>
      </c>
      <c r="AGS9">
        <v>4.2993598767402981</v>
      </c>
      <c r="AGT9">
        <v>-9.2702578144810976E-2</v>
      </c>
      <c r="AGU9">
        <v>4.5092060288031846</v>
      </c>
      <c r="AGV9">
        <v>-9.5827514439577113E-2</v>
      </c>
      <c r="AGW9">
        <v>4.7196503575131166</v>
      </c>
      <c r="AGX9">
        <v>-9.8768905352726533E-2</v>
      </c>
      <c r="AGY9">
        <v>4.9306386074118738</v>
      </c>
      <c r="AGZ9">
        <v>-0.10154340871021496</v>
      </c>
      <c r="AHA9">
        <v>5.1421229366820898</v>
      </c>
      <c r="AHB9">
        <v>-0.10416570590540228</v>
      </c>
      <c r="AHC9">
        <v>5.354060999488266</v>
      </c>
      <c r="AHD9">
        <v>-0.10664878797397356</v>
      </c>
      <c r="AHE9">
        <v>5.5664151807982716</v>
      </c>
      <c r="AHF9">
        <v>-0.10900419307177878</v>
      </c>
      <c r="AHG9">
        <v>5.7791519549957684</v>
      </c>
      <c r="AHH9">
        <v>-0.11124220479097187</v>
      </c>
      <c r="AHI9">
        <v>5.992241345603305</v>
      </c>
      <c r="AHJ9">
        <v>-0.1133720187051952</v>
      </c>
      <c r="AHK9">
        <v>6.2056564680629194</v>
      </c>
      <c r="AHL9">
        <v>-0.11540188297258445</v>
      </c>
      <c r="AHM9">
        <v>6.4193731411102206</v>
      </c>
      <c r="AHN9">
        <v>-0.11733921762346403</v>
      </c>
      <c r="AHO9">
        <v>6.633369555081881</v>
      </c>
      <c r="AHP9">
        <v>-0.11919071623230133</v>
      </c>
      <c r="AHQ9">
        <v>6.8476259877028989</v>
      </c>
      <c r="AHR9">
        <v>-0.12096243295032094</v>
      </c>
      <c r="AHS9">
        <v>7.0621245596469695</v>
      </c>
      <c r="AHT9">
        <v>-0.12265985730937401</v>
      </c>
      <c r="AHU9">
        <v>7.2768490235552186</v>
      </c>
      <c r="AHV9">
        <v>-0.12428797876114732</v>
      </c>
      <c r="AHW9">
        <v>7.4917845813147821</v>
      </c>
      <c r="AHX9">
        <v>-0.12585134256075967</v>
      </c>
      <c r="AHY9">
        <v>7.7069177252973491</v>
      </c>
      <c r="AHZ9">
        <v>-0.12735409832085537</v>
      </c>
      <c r="AIA9">
        <v>7.9222360999866002</v>
      </c>
      <c r="AIB9">
        <v>-0.12880004233372294</v>
      </c>
      <c r="AIC9">
        <v>8.1377283810159966</v>
      </c>
      <c r="AID9">
        <v>-0.13019265457495147</v>
      </c>
      <c r="AIE9">
        <v>8.3533841691233253</v>
      </c>
      <c r="AIF9">
        <v>-0.13153513115154852</v>
      </c>
      <c r="AIG9">
        <v>8.5691938969265351</v>
      </c>
      <c r="AIH9">
        <v>-0.13283041283527416</v>
      </c>
      <c r="AII9">
        <v>8.7851487467535794</v>
      </c>
      <c r="AIJ9">
        <v>0.92104132019764029</v>
      </c>
      <c r="AIK9">
        <v>-0.48044211460854774</v>
      </c>
      <c r="AIL9">
        <v>0.9119626513821677</v>
      </c>
      <c r="AIM9">
        <v>-0.35119787424551902</v>
      </c>
      <c r="AIN9">
        <v>0.89834106892737253</v>
      </c>
      <c r="AIO9">
        <v>-0.23405085319930971</v>
      </c>
      <c r="AIP9">
        <v>0.87553538750506843</v>
      </c>
      <c r="AIQ9">
        <v>-0.1302397929002049</v>
      </c>
      <c r="AIR9">
        <v>0.83311789729534425</v>
      </c>
      <c r="AIS9">
        <v>-4.1166845618585489E-2</v>
      </c>
      <c r="AIT9">
        <v>0.68295307881993117</v>
      </c>
      <c r="AIU9">
        <v>3.3284685139593179E-2</v>
      </c>
      <c r="AIV9">
        <v>0.59607925751888613</v>
      </c>
      <c r="AIW9">
        <v>0.11993695662483436</v>
      </c>
      <c r="AIX9">
        <v>0.5381537324205462</v>
      </c>
      <c r="AIY9">
        <v>0.22123498280774243</v>
      </c>
      <c r="AIZ9">
        <v>0.49202225121225951</v>
      </c>
      <c r="AJA9">
        <v>0.33565288200208199</v>
      </c>
      <c r="AJB9">
        <v>0.4532058567445979</v>
      </c>
      <c r="AJC9">
        <v>0.46210485706681043</v>
      </c>
      <c r="AJD9">
        <v>0.41978549050910263</v>
      </c>
      <c r="AJE9">
        <v>0.59948422699234238</v>
      </c>
      <c r="AJF9">
        <v>0.39070488555110983</v>
      </c>
      <c r="AJG9">
        <v>0.74661309214875815</v>
      </c>
      <c r="AJH9">
        <v>0.36525552238753972</v>
      </c>
      <c r="AJI9">
        <v>0.90229505969312218</v>
      </c>
      <c r="AJJ9">
        <v>0.34289055894385012</v>
      </c>
      <c r="AJK9">
        <v>1.0653855891544171</v>
      </c>
      <c r="AJL9">
        <v>0.32315626229774963</v>
      </c>
      <c r="AJM9">
        <v>1.2348444659966624</v>
      </c>
      <c r="AJN9">
        <v>0.30566710870604036</v>
      </c>
      <c r="AJO9">
        <v>1.4097610782993766</v>
      </c>
      <c r="AJP9">
        <v>0.29009531468042349</v>
      </c>
      <c r="AJQ9">
        <v>1.589357340435861</v>
      </c>
      <c r="AJR9">
        <v>0.27616391709645016</v>
      </c>
      <c r="AJS9">
        <v>1.7729773191709997</v>
      </c>
      <c r="AJT9">
        <v>0.26364025729120766</v>
      </c>
      <c r="AJU9">
        <v>1.960071233407249</v>
      </c>
      <c r="AJV9">
        <v>0.25232951416796223</v>
      </c>
      <c r="AJW9">
        <v>2.1501785833735494</v>
      </c>
      <c r="AJX9">
        <v>0.24206861240286642</v>
      </c>
      <c r="AJY9">
        <v>2.3429127285949365</v>
      </c>
      <c r="AJZ9">
        <v>0.23272079972429022</v>
      </c>
      <c r="AKA9">
        <v>2.5379477276522051</v>
      </c>
      <c r="AKB9">
        <v>0.22417101560963523</v>
      </c>
      <c r="AKC9">
        <v>2.735007489490636</v>
      </c>
      <c r="AKD9">
        <v>0.21632204012062706</v>
      </c>
      <c r="AKE9">
        <v>2.9338569727732908</v>
      </c>
      <c r="AKF9">
        <v>0.20909134110501221</v>
      </c>
      <c r="AKG9">
        <v>3.134295086179157</v>
      </c>
      <c r="AKH9">
        <v>0.20240851340618732</v>
      </c>
      <c r="AKI9">
        <v>3.3361489588251256</v>
      </c>
      <c r="AKJ9">
        <v>0.19621320454993635</v>
      </c>
      <c r="AKK9">
        <v>3.5392693001931819</v>
      </c>
      <c r="AKL9">
        <v>0.19045343343466445</v>
      </c>
      <c r="AKM9">
        <v>3.7435266236728286</v>
      </c>
      <c r="AKN9">
        <v>0.18508422389502038</v>
      </c>
      <c r="AKO9">
        <v>3.9488081560946777</v>
      </c>
      <c r="AKP9">
        <v>0.18006648984538165</v>
      </c>
      <c r="AKQ9">
        <v>4.1550152947394778</v>
      </c>
      <c r="AKR9">
        <v>0.17536612156604778</v>
      </c>
      <c r="AKS9">
        <v>4.3620615038154105</v>
      </c>
      <c r="AKT9">
        <v>0.17095323324715664</v>
      </c>
      <c r="AKU9">
        <v>4.5698705658327814</v>
      </c>
      <c r="AKV9">
        <v>0.16680154032125658</v>
      </c>
      <c r="AKW9">
        <v>4.7783751212496961</v>
      </c>
      <c r="AKX9">
        <v>0.16288784173124413</v>
      </c>
      <c r="AKY9">
        <v>4.9875154435453801</v>
      </c>
      <c r="AKZ9">
        <v>0.15919158744690054</v>
      </c>
      <c r="ALA9">
        <v>5.1972384075321383</v>
      </c>
      <c r="ALB9">
        <v>0.15569451557279271</v>
      </c>
      <c r="ALC9">
        <v>5.4074966170152461</v>
      </c>
      <c r="ALD9">
        <v>0.15238034653744945</v>
      </c>
      <c r="ALE9">
        <v>5.6182476644230164</v>
      </c>
      <c r="ALF9">
        <v>0.14923452431998724</v>
      </c>
      <c r="ALG9">
        <v>5.8294535001776575</v>
      </c>
      <c r="ALH9">
        <v>0.14624399661126533</v>
      </c>
      <c r="ALI9">
        <v>6.0410798936738903</v>
      </c>
      <c r="ALJ9">
        <v>0.14339702734114357</v>
      </c>
      <c r="ALK9">
        <v>6.2530959710102554</v>
      </c>
      <c r="ALL9">
        <v>0.14068303622288048</v>
      </c>
      <c r="ALM9">
        <v>6.4654738172549049</v>
      </c>
      <c r="ALN9">
        <v>0.13809246093901417</v>
      </c>
      <c r="ALO9">
        <v>6.6781881331584199</v>
      </c>
      <c r="ALP9">
        <v>0.13561663837446647</v>
      </c>
      <c r="ALQ9">
        <v>6.8912159379554545</v>
      </c>
      <c r="ALR9">
        <v>0.13324770193158519</v>
      </c>
      <c r="ALS9">
        <v>7.1045363113058428</v>
      </c>
      <c r="ALT9">
        <v>0.13097849247198279</v>
      </c>
      <c r="ALU9">
        <v>7.3181301685777216</v>
      </c>
      <c r="ALV9">
        <v>0.12880248084363413</v>
      </c>
      <c r="ALW9">
        <v>7.5319800646205994</v>
      </c>
      <c r="ALX9">
        <v>0.12671370029053661</v>
      </c>
      <c r="ALY9">
        <v>7.7460700219546164</v>
      </c>
      <c r="ALZ9">
        <v>0.12470668731877224</v>
      </c>
      <c r="AMA9">
        <v>7.9603853799450457</v>
      </c>
      <c r="AMB9">
        <v>0.12277642982107272</v>
      </c>
      <c r="AMC9">
        <v>8.1749126620639654</v>
      </c>
      <c r="AMD9">
        <v>0.12091832145007325</v>
      </c>
      <c r="AME9">
        <v>8.3896394587836696</v>
      </c>
      <c r="AMF9">
        <v>0.1191281213864645</v>
      </c>
      <c r="AMG9">
        <v>8.6045543240157389</v>
      </c>
      <c r="AMH9">
        <v>-2.9892776644198626</v>
      </c>
      <c r="AMI9">
        <v>0.99836717810513431</v>
      </c>
      <c r="AMJ9">
        <v>-2.9113514913339569</v>
      </c>
      <c r="AMK9">
        <v>0.99797253242014883</v>
      </c>
      <c r="AML9">
        <v>-2.833085033140549</v>
      </c>
      <c r="AMM9">
        <v>0.99748176076337969</v>
      </c>
      <c r="AMN9">
        <v>-2.7544200677019308</v>
      </c>
      <c r="AMO9">
        <v>0.99687090625552688</v>
      </c>
      <c r="AMP9">
        <v>-2.6752894687834368</v>
      </c>
      <c r="AMQ9">
        <v>0.99610979775184394</v>
      </c>
      <c r="AMR9">
        <v>-2.5956165515736265</v>
      </c>
      <c r="AMS9">
        <v>0.99516036378094896</v>
      </c>
      <c r="AMT9">
        <v>-2.5153148825048843</v>
      </c>
      <c r="AMU9">
        <v>0.9939744890328297</v>
      </c>
      <c r="AMV9">
        <v>-2.4342889710575144</v>
      </c>
      <c r="AMW9">
        <v>0.99249131582808636</v>
      </c>
      <c r="AMX9">
        <v>-2.3524364992519025</v>
      </c>
      <c r="AMY9">
        <v>0.99063390676339536</v>
      </c>
      <c r="AMZ9">
        <v>-2.2696530705435389</v>
      </c>
      <c r="ANA9">
        <v>0.98830524327633174</v>
      </c>
      <c r="ANB9">
        <v>-2.1858408563064149</v>
      </c>
      <c r="ANC9">
        <v>0.98538368231787421</v>
      </c>
      <c r="AND9">
        <v>-2.1009228887611568</v>
      </c>
      <c r="ANE9">
        <v>0.98171829980765168</v>
      </c>
      <c r="ANF9">
        <v>-2.0148648337130726</v>
      </c>
      <c r="ANG9">
        <v>0.97712510716585055</v>
      </c>
      <c r="ANH9">
        <v>-1.9277053452025812</v>
      </c>
      <c r="ANI9">
        <v>0.97138600912164164</v>
      </c>
      <c r="ANJ9">
        <v>-1.8395937401515932</v>
      </c>
      <c r="ANK9">
        <v>0.96425350762561746</v>
      </c>
      <c r="ANL9">
        <v>-1.7508289780192681</v>
      </c>
      <c r="ANM9">
        <v>0.95546509324005346</v>
      </c>
      <c r="ANN9">
        <v>-1.6618871834650839</v>
      </c>
      <c r="ANO9">
        <v>0.94477090094432681</v>
      </c>
      <c r="ANP9">
        <v>-1.5734194243267514</v>
      </c>
      <c r="ANQ9">
        <v>0.93197496702471916</v>
      </c>
      <c r="ANR9">
        <v>-1.4862035277780845</v>
      </c>
      <c r="ANS9">
        <v>0.91698358756949772</v>
      </c>
      <c r="ANT9">
        <v>-1.4010486495287555</v>
      </c>
      <c r="ANU9">
        <v>0.89984630013847455</v>
      </c>
      <c r="ANV9">
        <v>-1.3186750198603625</v>
      </c>
      <c r="ANW9">
        <v>0.88077207192475637</v>
      </c>
      <c r="ANX9">
        <v>-1.2396080415252957</v>
      </c>
      <c r="ANY9">
        <v>0.86011063798417531</v>
      </c>
      <c r="ANZ9">
        <v>-1.1641210343029194</v>
      </c>
      <c r="AOA9">
        <v>0.83830393269651915</v>
      </c>
      <c r="AOB9">
        <v>-1.0922371089342418</v>
      </c>
      <c r="AOC9">
        <v>0.81582495183968684</v>
      </c>
      <c r="AOD9">
        <v>-1.0237758808756761</v>
      </c>
      <c r="AOE9">
        <v>0.79312309185904262</v>
      </c>
      <c r="AOF9">
        <v>-0.95841983360606164</v>
      </c>
      <c r="AOG9">
        <v>0.77058740182943575</v>
      </c>
      <c r="AOH9">
        <v>-0.8957787595730925</v>
      </c>
      <c r="AOI9">
        <v>0.74852953603574324</v>
      </c>
      <c r="AOJ9">
        <v>-0.83544062109443795</v>
      </c>
      <c r="AOK9">
        <v>0.7271820547598874</v>
      </c>
      <c r="AOL9">
        <v>-0.77700599019882666</v>
      </c>
      <c r="AOM9">
        <v>0.70670600887071811</v>
      </c>
      <c r="AON9">
        <v>-0.72010819972570683</v>
      </c>
      <c r="AOO9">
        <v>0.68720271232883523</v>
      </c>
      <c r="AOP9">
        <v>-0.66442298750511142</v>
      </c>
      <c r="AOQ9">
        <v>0.6687263668638106</v>
      </c>
      <c r="AOR9">
        <v>-0.6096712084028667</v>
      </c>
      <c r="AOS9">
        <v>0.65129573325443346</v>
      </c>
      <c r="AOT9">
        <v>-0.55561730531799425</v>
      </c>
      <c r="AOU9">
        <v>0.63490406753237993</v>
      </c>
      <c r="AOV9">
        <v>-0.50206531069253069</v>
      </c>
      <c r="AOW9">
        <v>0.61952712922076048</v>
      </c>
      <c r="AOX9">
        <v>-0.44885344144396616</v>
      </c>
      <c r="AOY9">
        <v>0.60512937059982552</v>
      </c>
      <c r="AOZ9">
        <v>-0.39584789327855308</v>
      </c>
      <c r="APA9">
        <v>0.59166855045482247</v>
      </c>
      <c r="APB9">
        <v>-0.34293619473565412</v>
      </c>
      <c r="APC9">
        <v>0.5790990582270239</v>
      </c>
      <c r="APD9">
        <v>-0.29002038687304244</v>
      </c>
      <c r="APE9">
        <v>0.56737422884150179</v>
      </c>
      <c r="APF9">
        <v>-0.23701029272452817</v>
      </c>
      <c r="APG9">
        <v>0.55644789966323271</v>
      </c>
      <c r="APH9">
        <v>-0.18381717798461253</v>
      </c>
      <c r="API9">
        <v>0.54627542231252912</v>
      </c>
      <c r="APJ9">
        <v>-0.13034813371025428</v>
      </c>
      <c r="APK9">
        <v>0.53681429962156957</v>
      </c>
      <c r="APL9">
        <v>-7.6501500244317372E-2</v>
      </c>
      <c r="APM9">
        <v>0.52802457482695364</v>
      </c>
      <c r="APN9">
        <v>-2.2163590547196535E-2</v>
      </c>
      <c r="APO9">
        <v>0.51986905886699231</v>
      </c>
      <c r="APP9">
        <v>3.2793121120291202E-2</v>
      </c>
      <c r="APQ9">
        <v>0.51231344558122549</v>
      </c>
      <c r="APR9">
        <v>8.8510269424942126E-2</v>
      </c>
      <c r="APS9">
        <v>0.50532633644538505</v>
      </c>
      <c r="APT9">
        <v>0.14514231351760923</v>
      </c>
      <c r="APU9">
        <v>0.4988791777318734</v>
      </c>
      <c r="APV9">
        <v>0.20285375004140599</v>
      </c>
      <c r="APW9">
        <v>0.49294610785406029</v>
      </c>
      <c r="APX9">
        <v>0.2618154679901305</v>
      </c>
      <c r="APY9">
        <v>0.48750377837777459</v>
      </c>
      <c r="APZ9">
        <v>0.32220833042214642</v>
      </c>
      <c r="AQA9">
        <v>0.48253207484115029</v>
      </c>
      <c r="AQB9">
        <v>0.38433340508820851</v>
      </c>
      <c r="AQC9">
        <v>0.47802725470916885</v>
      </c>
      <c r="AQD9">
        <v>0.44996439327398247</v>
      </c>
      <c r="AQE9">
        <v>0.47415961994987821</v>
      </c>
      <c r="AQF9">
        <v>-2.9859617151024707</v>
      </c>
      <c r="AQG9">
        <v>1.9978437879257342</v>
      </c>
      <c r="AQH9">
        <v>-2.9074433881009352</v>
      </c>
      <c r="AQI9">
        <v>1.9973197974242562</v>
      </c>
      <c r="AQJ9">
        <v>-2.828481851736528</v>
      </c>
      <c r="AQK9">
        <v>1.996666794780624</v>
      </c>
      <c r="AQL9">
        <v>-2.7490021591435179</v>
      </c>
      <c r="AQM9">
        <v>1.9958520153965142</v>
      </c>
      <c r="AQN9">
        <v>-2.6689184310060057</v>
      </c>
      <c r="AQO9">
        <v>1.99483393429101</v>
      </c>
      <c r="AQP9">
        <v>-2.5881334334230881</v>
      </c>
      <c r="AQQ9">
        <v>1.9935597853533302</v>
      </c>
      <c r="AQR9">
        <v>-2.5065390323377406</v>
      </c>
      <c r="AQS9">
        <v>1.9919623722413826</v>
      </c>
      <c r="AQT9">
        <v>-2.4240182303412392</v>
      </c>
      <c r="AQU9">
        <v>1.9899560125643745</v>
      </c>
      <c r="AQV9">
        <v>-2.3404498779572478</v>
      </c>
      <c r="AQW9">
        <v>1.9874314827728821</v>
      </c>
      <c r="AQX9">
        <v>-2.2557176564767545</v>
      </c>
      <c r="AQY9">
        <v>1.9842499400259306</v>
      </c>
      <c r="AQZ9">
        <v>-2.1697254762980633</v>
      </c>
      <c r="ARA9">
        <v>1.9802360726023038</v>
      </c>
      <c r="ARB9">
        <v>-2.0824217622012844</v>
      </c>
      <c r="ARC9">
        <v>1.9751713014306869</v>
      </c>
      <c r="ARD9">
        <v>-1.9938345995116415</v>
      </c>
      <c r="ARE9">
        <v>1.9687888756536027</v>
      </c>
      <c r="ARF9">
        <v>-1.9041173286165329</v>
      </c>
      <c r="ARG9">
        <v>1.9607742391515177</v>
      </c>
      <c r="ARH9">
        <v>-1.8135986497570493</v>
      </c>
      <c r="ARI9">
        <v>1.9507757739500384</v>
      </c>
      <c r="ARJ9">
        <v>-1.722822474067534</v>
      </c>
      <c r="ARK9">
        <v>1.9384317832849287</v>
      </c>
      <c r="ARL9">
        <v>-1.6325540282537625</v>
      </c>
      <c r="ARM9">
        <v>1.9234171497988837</v>
      </c>
      <c r="ARN9">
        <v>-1.543728570330291</v>
      </c>
      <c r="ARO9">
        <v>1.9055054297952692</v>
      </c>
      <c r="ARP9">
        <v>-1.4573364561167572</v>
      </c>
      <c r="ARQ9">
        <v>1.8846306005835427</v>
      </c>
      <c r="ARR9">
        <v>-1.374270433422742</v>
      </c>
      <c r="ARS9">
        <v>1.8609247308307377</v>
      </c>
      <c r="ART9">
        <v>-1.2951868365473316</v>
      </c>
      <c r="ARU9">
        <v>1.834712867355949</v>
      </c>
      <c r="ARV9">
        <v>-1.2204286568922207</v>
      </c>
      <c r="ARW9">
        <v>1.8064648600354021</v>
      </c>
      <c r="ARX9">
        <v>-1.1500263980077068</v>
      </c>
      <c r="ARY9">
        <v>1.7767231484741217</v>
      </c>
      <c r="ARZ9">
        <v>-1.0837577621499384</v>
      </c>
      <c r="ASA9">
        <v>1.7460320003424465</v>
      </c>
      <c r="ASB9">
        <v>-1.0212319614156771</v>
      </c>
      <c r="ASC9">
        <v>1.7148859052258119</v>
      </c>
      <c r="ASD9">
        <v>-0.96196995488905879</v>
      </c>
      <c r="ASE9">
        <v>1.683701990155974</v>
      </c>
      <c r="ASF9">
        <v>-0.90546597382090499</v>
      </c>
      <c r="ASG9">
        <v>1.6528121674270995</v>
      </c>
      <c r="ASH9">
        <v>-0.85122768383745051</v>
      </c>
      <c r="ASI9">
        <v>1.6224676456599776</v>
      </c>
      <c r="ASJ9">
        <v>-0.79879869879800636</v>
      </c>
      <c r="ASK9">
        <v>1.5928494027199467</v>
      </c>
      <c r="ASL9">
        <v>-0.7477689779408655</v>
      </c>
      <c r="ASM9">
        <v>1.5640805189135585</v>
      </c>
      <c r="ASN9">
        <v>-0.69777807296436911</v>
      </c>
      <c r="ASO9">
        <v>1.5362382859580392</v>
      </c>
      <c r="ASP9">
        <v>-0.64851481910795539</v>
      </c>
      <c r="ASQ9">
        <v>1.5093652464802316</v>
      </c>
      <c r="ASR9">
        <v>-0.59971564980348624</v>
      </c>
      <c r="ASS9">
        <v>1.4834788784151525</v>
      </c>
      <c r="AST9">
        <v>-0.5511625195794424</v>
      </c>
      <c r="ASU9">
        <v>1.4585797950254829</v>
      </c>
      <c r="ASV9">
        <v>-0.50268051520789481</v>
      </c>
      <c r="ASW9">
        <v>1.4346583416117669</v>
      </c>
      <c r="ASX9">
        <v>-0.45413467315088435</v>
      </c>
      <c r="ASY9">
        <v>1.4116995048335503</v>
      </c>
      <c r="ASZ9">
        <v>-0.40542536375976446</v>
      </c>
      <c r="ATA9">
        <v>1.3896861752830942</v>
      </c>
      <c r="ATB9">
        <v>-0.35648185136007615</v>
      </c>
      <c r="ATC9">
        <v>1.3686009869308413</v>
      </c>
      <c r="ATD9">
        <v>-0.3072541640346535</v>
      </c>
      <c r="ATE9">
        <v>1.348427112047256</v>
      </c>
      <c r="ATF9">
        <v>-0.25770396003675594</v>
      </c>
      <c r="ATG9">
        <v>1.3291484427309914</v>
      </c>
      <c r="ATH9">
        <v>-0.20779541109312341</v>
      </c>
      <c r="ATI9">
        <v>1.3107495272055734</v>
      </c>
      <c r="ATJ9">
        <v>-0.1574871195629885</v>
      </c>
      <c r="ATK9">
        <v>1.2932154978409711</v>
      </c>
      <c r="ATL9">
        <v>-0.1067258038917283</v>
      </c>
      <c r="ATM9">
        <v>1.276532094040034</v>
      </c>
      <c r="ATN9">
        <v>-5.5442089351466065E-2</v>
      </c>
      <c r="ATO9">
        <v>1.2606857891418921</v>
      </c>
      <c r="ATP9">
        <v>-3.5483911913085303E-3</v>
      </c>
      <c r="ATQ9">
        <v>1.2456639832563359</v>
      </c>
      <c r="ATR9">
        <v>4.9061338489332147E-2</v>
      </c>
      <c r="ATS9">
        <v>1.2314552084474575</v>
      </c>
      <c r="ATT9">
        <v>0.10251034903958614</v>
      </c>
      <c r="ATU9">
        <v>1.2180492940860335</v>
      </c>
      <c r="ATV9">
        <v>0.15693732507857069</v>
      </c>
      <c r="ATW9">
        <v>1.2054374966398129</v>
      </c>
      <c r="ATX9">
        <v>0.2125037788422631</v>
      </c>
      <c r="ATY9">
        <v>1.1936133815452219</v>
      </c>
      <c r="ATZ9">
        <v>0.26952763541233254</v>
      </c>
      <c r="AUA9">
        <v>1.1825858558825681</v>
      </c>
      <c r="AUB9">
        <v>0.33005364655626845</v>
      </c>
      <c r="AUC9">
        <v>1.172546591846926</v>
      </c>
      <c r="AUD9">
        <v>-2.9838552003183927</v>
      </c>
      <c r="AUE9">
        <v>2.997505294254823</v>
      </c>
      <c r="AUF9">
        <v>-2.9049642301464904</v>
      </c>
      <c r="AUG9">
        <v>2.9968973004530604</v>
      </c>
      <c r="AUH9">
        <v>-2.8255668114710204</v>
      </c>
      <c r="AUI9">
        <v>2.996138756938997</v>
      </c>
      <c r="AUJ9">
        <v>-2.7455784293038192</v>
      </c>
      <c r="AUK9">
        <v>2.9951910717568726</v>
      </c>
      <c r="AUL9">
        <v>-2.6649028543849012</v>
      </c>
      <c r="AUM9">
        <v>2.9940051968141388</v>
      </c>
      <c r="AUN9">
        <v>-2.5834321157725664</v>
      </c>
      <c r="AUO9">
        <v>2.99251862394877</v>
      </c>
      <c r="AUP9">
        <v>-2.5010477307522416</v>
      </c>
      <c r="AUQ9">
        <v>2.9906515188457385</v>
      </c>
      <c r="AUR9">
        <v>-2.4176241286784657</v>
      </c>
      <c r="AUS9">
        <v>2.9883018106285499</v>
      </c>
      <c r="AUT9">
        <v>-2.3330356881538674</v>
      </c>
      <c r="AUU9">
        <v>2.9853391054293548</v>
      </c>
      <c r="AUV9">
        <v>-2.2471693992521948</v>
      </c>
      <c r="AUW9">
        <v>2.9815974646182517</v>
      </c>
      <c r="AUX9">
        <v>-2.1599457060971883</v>
      </c>
      <c r="AUY9">
        <v>2.9768674978952023</v>
      </c>
      <c r="AUZ9">
        <v>-2.0713501383769777</v>
      </c>
      <c r="AVA9">
        <v>2.9708890355485087</v>
      </c>
      <c r="AVB9">
        <v>-1.9814769932562835</v>
      </c>
      <c r="AVC9">
        <v>2.9633470288807926</v>
      </c>
      <c r="AVD9">
        <v>-1.89058220241482</v>
      </c>
      <c r="AVE9">
        <v>2.9538752462166511</v>
      </c>
      <c r="AVF9">
        <v>-1.7991345106446726</v>
      </c>
      <c r="AVG9">
        <v>2.9420741040966574</v>
      </c>
      <c r="AVH9">
        <v>-1.7078435460949126</v>
      </c>
      <c r="AVI9">
        <v>2.9275487499398363</v>
      </c>
      <c r="AVJ9">
        <v>-1.6176369333345657</v>
      </c>
      <c r="AVK9">
        <v>2.9099685178717296</v>
      </c>
      <c r="AVL9">
        <v>-1.5295673984219382</v>
      </c>
      <c r="AVM9">
        <v>2.8891378511671855</v>
      </c>
      <c r="AVN9">
        <v>-1.4446602231377994</v>
      </c>
      <c r="AVO9">
        <v>2.8650561831358496</v>
      </c>
      <c r="AVP9">
        <v>-1.3637473621024667</v>
      </c>
      <c r="AVQ9">
        <v>2.8379407187278893</v>
      </c>
      <c r="AVR9">
        <v>-1.2873480917766875</v>
      </c>
      <c r="AVS9">
        <v>2.8081991847424734</v>
      </c>
      <c r="AVT9">
        <v>-1.2156326780586655</v>
      </c>
      <c r="AVU9">
        <v>2.7763627783175293</v>
      </c>
      <c r="AVV9">
        <v>-1.1484638610590681</v>
      </c>
      <c r="AVW9">
        <v>2.7430056995842147</v>
      </c>
      <c r="AVX9">
        <v>-1.0854822802126545</v>
      </c>
      <c r="AVY9">
        <v>2.7086767671597767</v>
      </c>
      <c r="AVZ9">
        <v>-1.026199092817168</v>
      </c>
      <c r="AWA9">
        <v>2.6738559208902708</v>
      </c>
      <c r="AWB9">
        <v>-0.97007259251885558</v>
      </c>
      <c r="AWC9">
        <v>2.638935385785953</v>
      </c>
      <c r="AWD9">
        <v>-0.91656111884022173</v>
      </c>
      <c r="AWE9">
        <v>2.604218464023115</v>
      </c>
      <c r="AWF9">
        <v>-0.86515442210595217</v>
      </c>
      <c r="AWG9">
        <v>2.5699281127940021</v>
      </c>
      <c r="AWH9">
        <v>-0.81538946283572666</v>
      </c>
      <c r="AWI9">
        <v>2.5362196043963539</v>
      </c>
      <c r="AWJ9">
        <v>-0.76685671624839635</v>
      </c>
      <c r="AWK9">
        <v>2.5031940923563551</v>
      </c>
      <c r="AWL9">
        <v>-0.71920160356507412</v>
      </c>
      <c r="AWM9">
        <v>2.4709116578564911</v>
      </c>
      <c r="AWN9">
        <v>-0.67212391521585746</v>
      </c>
      <c r="AWO9">
        <v>2.4394032348624739</v>
      </c>
      <c r="AWP9">
        <v>-0.62537653921498337</v>
      </c>
      <c r="AWQ9">
        <v>2.4086810230086106</v>
      </c>
      <c r="AWR9">
        <v>-0.57876364550890214</v>
      </c>
      <c r="AWS9">
        <v>2.3787469985209331</v>
      </c>
      <c r="AWT9">
        <v>-0.53213779502664627</v>
      </c>
      <c r="AWU9">
        <v>2.3495992165454491</v>
      </c>
      <c r="AWV9">
        <v>-0.48539528309738744</v>
      </c>
      <c r="AWW9">
        <v>2.3212358525830012</v>
      </c>
      <c r="AWX9">
        <v>-0.43846933059770443</v>
      </c>
      <c r="AWY9">
        <v>2.2936572638292341</v>
      </c>
      <c r="AWZ9">
        <v>-0.39132130579460245</v>
      </c>
      <c r="AXA9">
        <v>2.266866601536444</v>
      </c>
      <c r="AXB9">
        <v>-0.34393072047124995</v>
      </c>
      <c r="AXC9">
        <v>2.2408695718715954</v>
      </c>
      <c r="AXD9">
        <v>-0.29628506557571171</v>
      </c>
      <c r="AXE9">
        <v>2.2156738403086833</v>
      </c>
      <c r="AXF9">
        <v>-0.24837054605391462</v>
      </c>
      <c r="AXG9">
        <v>2.1912883957883844</v>
      </c>
      <c r="AXH9">
        <v>-0.2001645033889049</v>
      </c>
      <c r="AXI9">
        <v>2.1677230280586333</v>
      </c>
      <c r="AXJ9">
        <v>-0.1516299223236372</v>
      </c>
      <c r="AXK9">
        <v>2.1449879686653373</v>
      </c>
      <c r="AXL9">
        <v>-0.1027120492595447</v>
      </c>
      <c r="AXM9">
        <v>2.1230936987478266</v>
      </c>
      <c r="AXN9">
        <v>-5.3336893904543124E-2</v>
      </c>
      <c r="AXO9">
        <v>2.1020509090987276</v>
      </c>
      <c r="AXP9">
        <v>-3.4112646614307667E-3</v>
      </c>
      <c r="AXQ9">
        <v>2.0818705861082614</v>
      </c>
      <c r="AXR9">
        <v>4.7176070495251368E-2</v>
      </c>
      <c r="AXS9">
        <v>2.0625641791407126</v>
      </c>
      <c r="AXT9">
        <v>9.8553184015015699E-2</v>
      </c>
      <c r="AXU9">
        <v>2.0441437796133619</v>
      </c>
      <c r="AXV9">
        <v>0.15087412659540644</v>
      </c>
      <c r="AXW9">
        <v>2.0266223337945624</v>
      </c>
      <c r="AXX9">
        <v>0.20446434061878929</v>
      </c>
      <c r="AXY9">
        <v>2.0100172531433262</v>
      </c>
      <c r="AXZ9">
        <v>0.26149870916730633</v>
      </c>
      <c r="AYA9">
        <v>1.9944242954946572</v>
      </c>
      <c r="AYB9">
        <v>-2.9823420415779158</v>
      </c>
      <c r="AYC9">
        <v>3.9972584722094369</v>
      </c>
      <c r="AYD9">
        <v>-2.9031860897648691</v>
      </c>
      <c r="AYE9">
        <v>3.9965891535222897</v>
      </c>
      <c r="AYF9">
        <v>-2.8234798778642873</v>
      </c>
      <c r="AYG9">
        <v>3.9957535140867759</v>
      </c>
      <c r="AYH9">
        <v>-2.7431327921196256</v>
      </c>
      <c r="AYI9">
        <v>3.9947086896702877</v>
      </c>
      <c r="AYJ9">
        <v>-2.6620422971054896</v>
      </c>
      <c r="AYK9">
        <v>3.993400125539281</v>
      </c>
      <c r="AYL9">
        <v>-2.5800943510289835</v>
      </c>
      <c r="AYM9">
        <v>3.9917582036613242</v>
      </c>
      <c r="AYN9">
        <v>-2.4971654173108111</v>
      </c>
      <c r="AYO9">
        <v>3.9896939111878371</v>
      </c>
      <c r="AYP9">
        <v>-2.4131271908231575</v>
      </c>
      <c r="AYQ9">
        <v>3.9870933656356065</v>
      </c>
      <c r="AYR9">
        <v>-2.327855696457485</v>
      </c>
      <c r="AYS9">
        <v>3.983811092843438</v>
      </c>
      <c r="AYT9">
        <v>-2.2412470316537116</v>
      </c>
      <c r="AYU9">
        <v>3.9796621918767245</v>
      </c>
      <c r="AYV9">
        <v>-2.1532424680200548</v>
      </c>
      <c r="AYW9">
        <v>3.9744140546926086</v>
      </c>
      <c r="AYX9">
        <v>-2.063865294682472</v>
      </c>
      <c r="AYY9">
        <v>3.9677793227288172</v>
      </c>
      <c r="AYZ9">
        <v>-1.9732695476894515</v>
      </c>
      <c r="AZA9">
        <v>3.9594133978093287</v>
      </c>
      <c r="AZB9">
        <v>-1.8817951590663584</v>
      </c>
      <c r="AZC9">
        <v>3.948921893209874</v>
      </c>
      <c r="AZD9">
        <v>-1.7900145087611321</v>
      </c>
      <c r="AZE9">
        <v>3.9358848678213603</v>
      </c>
      <c r="AZF9">
        <v>-1.6987449415772264</v>
      </c>
      <c r="AZG9">
        <v>3.9199031972905214</v>
      </c>
      <c r="AZH9">
        <v>-1.6089995548556864</v>
      </c>
      <c r="AZI9">
        <v>3.9006652162380946</v>
      </c>
      <c r="AZJ9">
        <v>-1.5218655426840528</v>
      </c>
      <c r="AZK9">
        <v>3.87801897202473</v>
      </c>
      <c r="AZL9">
        <v>-1.4383350980497449</v>
      </c>
      <c r="AZM9">
        <v>3.8520241293267179</v>
      </c>
      <c r="AZN9">
        <v>-1.3591460077293287</v>
      </c>
      <c r="AZO9">
        <v>3.8229592001561148</v>
      </c>
      <c r="AZP9">
        <v>-1.2846890086386602</v>
      </c>
      <c r="AZQ9">
        <v>3.7912782153572469</v>
      </c>
      <c r="AZR9">
        <v>-1.2150039756026327</v>
      </c>
      <c r="AZS9">
        <v>3.7575343742939</v>
      </c>
      <c r="AZT9">
        <v>-1.1498454731204322</v>
      </c>
      <c r="AZU9">
        <v>3.7222994246416352</v>
      </c>
      <c r="AZV9">
        <v>-1.0887783574392369</v>
      </c>
      <c r="AZW9">
        <v>3.6861014482450036</v>
      </c>
      <c r="AZX9">
        <v>-1.0312694435492975</v>
      </c>
      <c r="AZY9">
        <v>3.6493893859209701</v>
      </c>
      <c r="AZZ9">
        <v>-0.9767576993897622</v>
      </c>
      <c r="BAA9">
        <v>3.6125210058266966</v>
      </c>
      <c r="BAB9">
        <v>-0.92469981173114535</v>
      </c>
      <c r="BAC9">
        <v>3.5757663031081086</v>
      </c>
      <c r="BAD9">
        <v>-0.87459560822806726</v>
      </c>
      <c r="BAE9">
        <v>3.5393188143640422</v>
      </c>
      <c r="BAF9">
        <v>-0.82599989183618694</v>
      </c>
      <c r="BAG9">
        <v>3.5033098256032025</v>
      </c>
      <c r="BAH9">
        <v>-0.77852639319231987</v>
      </c>
      <c r="BAI9">
        <v>3.4678227916003475</v>
      </c>
      <c r="BAJ9">
        <v>-0.73184774249644757</v>
      </c>
      <c r="BAK9">
        <v>3.4329067129639403</v>
      </c>
      <c r="BAL9">
        <v>-0.6856936072786991</v>
      </c>
      <c r="BAM9">
        <v>3.3985878400069778</v>
      </c>
      <c r="BAN9">
        <v>-0.63984782234439053</v>
      </c>
      <c r="BAO9">
        <v>3.3648792942968213</v>
      </c>
      <c r="BAP9">
        <v>-0.59414454924835569</v>
      </c>
      <c r="BAQ9">
        <v>3.3317883659169518</v>
      </c>
      <c r="BAR9">
        <v>-0.54846320582217922</v>
      </c>
      <c r="BAS9">
        <v>3.2993214920837839</v>
      </c>
      <c r="BAT9">
        <v>-0.50272197942456309</v>
      </c>
      <c r="BAU9">
        <v>3.2674871970848871</v>
      </c>
      <c r="BAV9">
        <v>-0.45687001234711461</v>
      </c>
      <c r="BAW9">
        <v>3.2362974592274347</v>
      </c>
      <c r="BAX9">
        <v>-0.41087865920125183</v>
      </c>
      <c r="BAY9">
        <v>3.205768009779677</v>
      </c>
      <c r="BAZ9">
        <v>-0.3647324437951881</v>
      </c>
      <c r="BBA9">
        <v>3.1759179925313732</v>
      </c>
      <c r="BBB9">
        <v>-0.31842042547023874</v>
      </c>
      <c r="BBC9">
        <v>3.1467692938110665</v>
      </c>
      <c r="BBD9">
        <v>-0.27192861399366774</v>
      </c>
      <c r="BBE9">
        <v>3.1183457495773732</v>
      </c>
      <c r="BBF9">
        <v>-0.2252338824168017</v>
      </c>
      <c r="BBG9">
        <v>3.0906723684811266</v>
      </c>
      <c r="BBH9">
        <v>-0.17829958151422226</v>
      </c>
      <c r="BBI9">
        <v>3.063774669816369</v>
      </c>
      <c r="BBJ9">
        <v>-0.13107282687167104</v>
      </c>
      <c r="BBK9">
        <v>3.0376782069906536</v>
      </c>
      <c r="BBL9">
        <v>-8.3483262677258377E-2</v>
      </c>
      <c r="BBM9">
        <v>3.0124083182989159</v>
      </c>
      <c r="BBN9">
        <v>-3.5443022577511293E-2</v>
      </c>
      <c r="BBO9">
        <v>2.9879901117078056</v>
      </c>
      <c r="BBP9">
        <v>1.3152452905961981E-2</v>
      </c>
      <c r="BBQ9">
        <v>2.9644486440086562</v>
      </c>
      <c r="BBR9">
        <v>6.2423809879847997E-2</v>
      </c>
      <c r="BBS9">
        <v>2.9418091427957589</v>
      </c>
      <c r="BBT9">
        <v>0.11251814779774943</v>
      </c>
      <c r="BBU9">
        <v>2.9200963958281938</v>
      </c>
      <c r="BBV9">
        <v>0.16376147766263746</v>
      </c>
      <c r="BBW9">
        <v>2.8993266373538931</v>
      </c>
      <c r="BBX9">
        <v>0.21839812018527255</v>
      </c>
      <c r="BBY9">
        <v>2.8794598397774784</v>
      </c>
      <c r="BBZ9">
        <v>-2.9811890998622665</v>
      </c>
      <c r="BCA9">
        <v>4.9970678329237499</v>
      </c>
      <c r="BCB9">
        <v>-2.9018333604696056</v>
      </c>
      <c r="BCC9">
        <v>4.9963511727254106</v>
      </c>
      <c r="BCD9">
        <v>-2.8218952272806708</v>
      </c>
      <c r="BCE9">
        <v>4.9954560132278569</v>
      </c>
      <c r="BCF9">
        <v>-2.7412800228439815</v>
      </c>
      <c r="BCG9">
        <v>4.9943362020669175</v>
      </c>
      <c r="BCH9">
        <v>-2.6598812446475564</v>
      </c>
      <c r="BCI9">
        <v>4.9929329596420207</v>
      </c>
      <c r="BCJ9">
        <v>-2.5775814226069103</v>
      </c>
      <c r="BCK9">
        <v>4.9911712383094695</v>
      </c>
      <c r="BCL9">
        <v>-2.4942548662254453</v>
      </c>
      <c r="BCM9">
        <v>4.9889550631081594</v>
      </c>
      <c r="BCN9">
        <v>-2.4097735586790683</v>
      </c>
      <c r="BCO9">
        <v>4.9861616793224304</v>
      </c>
      <c r="BCP9">
        <v>-2.3240180200632765</v>
      </c>
      <c r="BCQ9">
        <v>4.9826344439686139</v>
      </c>
      <c r="BCR9">
        <v>-2.2368955518734226</v>
      </c>
      <c r="BCS9">
        <v>4.9781746977109371</v>
      </c>
      <c r="BCT9">
        <v>-2.1483685623511724</v>
      </c>
      <c r="BCU9">
        <v>4.9725334930631</v>
      </c>
      <c r="BCV9">
        <v>-2.0584949193524267</v>
      </c>
      <c r="BCW9">
        <v>4.965405220310064</v>
      </c>
      <c r="BCX9">
        <v>-1.9674792253044622</v>
      </c>
      <c r="BCY9">
        <v>4.9564269546115209</v>
      </c>
      <c r="BCZ9">
        <v>-1.8757271816929018</v>
      </c>
      <c r="BDA9">
        <v>4.9451893943157463</v>
      </c>
      <c r="BDB9">
        <v>-1.7838849596794215</v>
      </c>
      <c r="BDC9">
        <v>4.9312662202390154</v>
      </c>
      <c r="BDD9">
        <v>-1.6928363364033336</v>
      </c>
      <c r="BDE9">
        <v>4.914265985241955</v>
      </c>
      <c r="BDF9">
        <v>-1.6036326241405239</v>
      </c>
      <c r="BDG9">
        <v>4.8939018265587002</v>
      </c>
      <c r="BDH9">
        <v>-1.5173534749494104</v>
      </c>
      <c r="BDI9">
        <v>4.8700610374725235</v>
      </c>
      <c r="BDJ9">
        <v>-1.4349342006343742</v>
      </c>
      <c r="BDK9">
        <v>4.8428475830681057</v>
      </c>
      <c r="BDL9">
        <v>-1.3570205912867279</v>
      </c>
      <c r="BDM9">
        <v>4.812576685012333</v>
      </c>
      <c r="BDN9">
        <v>-1.2839011543495846</v>
      </c>
      <c r="BDO9">
        <v>4.7797216700889606</v>
      </c>
      <c r="BDP9">
        <v>-1.2155264412699984</v>
      </c>
      <c r="BDQ9">
        <v>4.7448347619848565</v>
      </c>
      <c r="BDR9">
        <v>-1.1515876555871623</v>
      </c>
      <c r="BDS9">
        <v>4.7084701767309074</v>
      </c>
      <c r="BDT9">
        <v>-1.0916145514347015</v>
      </c>
      <c r="BDU9">
        <v>4.6711287947426179</v>
      </c>
      <c r="BDV9">
        <v>-1.0350626846849216</v>
      </c>
      <c r="BDW9">
        <v>4.6332293939879312</v>
      </c>
      <c r="BDX9">
        <v>-0.98137697081004582</v>
      </c>
      <c r="BDY9">
        <v>4.5951014829756582</v>
      </c>
      <c r="BDZ9">
        <v>-0.93003117179825501</v>
      </c>
      <c r="BEA9">
        <v>4.5569915560989065</v>
      </c>
      <c r="BEB9">
        <v>-0.88054877047102242</v>
      </c>
      <c r="BEC9">
        <v>4.5190757382937283</v>
      </c>
      <c r="BED9">
        <v>-0.83251166761632689</v>
      </c>
      <c r="BEE9">
        <v>4.4814742911383147</v>
      </c>
      <c r="BEF9">
        <v>-0.78556187680388689</v>
      </c>
      <c r="BEG9">
        <v>4.4442655894148171</v>
      </c>
      <c r="BEH9">
        <v>-0.73939961476169447</v>
      </c>
      <c r="BEI9">
        <v>4.4074984792866045</v>
      </c>
      <c r="BEJ9">
        <v>-0.69377967633732518</v>
      </c>
      <c r="BEK9">
        <v>4.3712025825996239</v>
      </c>
      <c r="BEL9">
        <v>-0.64850695982424378</v>
      </c>
      <c r="BEM9">
        <v>4.3353964397069964</v>
      </c>
      <c r="BEN9">
        <v>-0.60343142618171441</v>
      </c>
      <c r="BEO9">
        <v>4.300093590479193</v>
      </c>
      <c r="BEP9">
        <v>-0.55844250645263449</v>
      </c>
      <c r="BEQ9">
        <v>4.2653068341442859</v>
      </c>
      <c r="BER9">
        <v>-0.51346289908975373</v>
      </c>
      <c r="BES9">
        <v>4.2310509728628887</v>
      </c>
      <c r="BET9">
        <v>-0.46844175179244946</v>
      </c>
      <c r="BEU9">
        <v>4.1973443387275635</v>
      </c>
      <c r="BEV9">
        <v>-0.42334735819781583</v>
      </c>
      <c r="BEW9">
        <v>4.1642093684361594</v>
      </c>
      <c r="BEX9">
        <v>-0.37815966895001629</v>
      </c>
      <c r="BEY9">
        <v>4.1316724618201812</v>
      </c>
      <c r="BEZ9">
        <v>-0.33286305136299343</v>
      </c>
      <c r="BFA9">
        <v>4.0997633492393541</v>
      </c>
      <c r="BFB9">
        <v>-0.28743977042055185</v>
      </c>
      <c r="BFC9">
        <v>4.0685141855589952</v>
      </c>
      <c r="BFD9">
        <v>-0.24186458551067283</v>
      </c>
      <c r="BFE9">
        <v>4.0379585703047161</v>
      </c>
      <c r="BFF9">
        <v>-0.19610069288667922</v>
      </c>
      <c r="BFG9">
        <v>4.0081306604453832</v>
      </c>
      <c r="BFH9">
        <v>-0.15009705458783615</v>
      </c>
      <c r="BFI9">
        <v>3.9790644983914101</v>
      </c>
      <c r="BFJ9">
        <v>-0.10378699839998222</v>
      </c>
      <c r="BFK9">
        <v>3.9507936288597993</v>
      </c>
      <c r="BFL9">
        <v>-5.708787875590559E-2</v>
      </c>
      <c r="BFM9">
        <v>3.9233510267847689</v>
      </c>
      <c r="BFN9">
        <v>-9.901504249831071E-3</v>
      </c>
      <c r="BFO9">
        <v>3.8967692961348037</v>
      </c>
      <c r="BFP9">
        <v>3.788573323349452E-2</v>
      </c>
      <c r="BFQ9">
        <v>3.8710809168338733</v>
      </c>
      <c r="BFR9">
        <v>8.6414058580479666E-2</v>
      </c>
      <c r="BFS9">
        <v>3.8463168332381548</v>
      </c>
      <c r="BFT9">
        <v>0.13600737530972995</v>
      </c>
      <c r="BFU9">
        <v>3.8224871213367462</v>
      </c>
      <c r="BFV9">
        <v>0.18895211347446852</v>
      </c>
      <c r="BFW9">
        <v>3.7994153084565738</v>
      </c>
      <c r="BFX9">
        <v>-2.9802780373746183</v>
      </c>
      <c r="BFY9">
        <v>5.9969152871632687</v>
      </c>
      <c r="BFZ9">
        <v>-2.9007660562993931</v>
      </c>
      <c r="BGA9">
        <v>5.996160804417169</v>
      </c>
      <c r="BGB9">
        <v>-2.8206472396412741</v>
      </c>
      <c r="BGC9">
        <v>5.9952181044124533</v>
      </c>
      <c r="BGD9">
        <v>-2.7398241308882101</v>
      </c>
      <c r="BGE9">
        <v>5.994038425903244</v>
      </c>
      <c r="BGF9">
        <v>-2.658187704050468</v>
      </c>
      <c r="BGG9">
        <v>5.9925596500814304</v>
      </c>
      <c r="BGH9">
        <v>-2.5756186370030867</v>
      </c>
      <c r="BGI9">
        <v>5.9907024610064603</v>
      </c>
      <c r="BGJ9">
        <v>-2.4919907222063098</v>
      </c>
      <c r="BGK9">
        <v>5.9883654517596385</v>
      </c>
      <c r="BGL9">
        <v>-2.4071777743275664</v>
      </c>
      <c r="BGM9">
        <v>5.9854190178445377</v>
      </c>
      <c r="BGN9">
        <v>-2.3210659623982424</v>
      </c>
      <c r="BGO9">
        <v>5.9816980204396675</v>
      </c>
      <c r="BGP9">
        <v>-2.2335740307626248</v>
      </c>
      <c r="BGQ9">
        <v>5.9769935550429842</v>
      </c>
      <c r="BGR9">
        <v>-2.1446839800862993</v>
      </c>
      <c r="BGS9">
        <v>5.9710448850756084</v>
      </c>
      <c r="BGT9">
        <v>-2.0544836218528899</v>
      </c>
      <c r="BGU9">
        <v>5.9635338710204531</v>
      </c>
      <c r="BGV9">
        <v>-1.9632186894102404</v>
      </c>
      <c r="BGW9">
        <v>5.9540860729475327</v>
      </c>
      <c r="BGX9">
        <v>-1.8713447153221321</v>
      </c>
      <c r="BGY9">
        <v>5.9422846228974677</v>
      </c>
      <c r="BGZ9">
        <v>-1.7795585678085362</v>
      </c>
      <c r="BHA9">
        <v>5.9277033769122145</v>
      </c>
      <c r="BHB9">
        <v>-1.6887821923606647</v>
      </c>
      <c r="BHC9">
        <v>5.9099621029314298</v>
      </c>
      <c r="BHD9">
        <v>-1.6000774344120361</v>
      </c>
      <c r="BHE9">
        <v>5.888796674820675</v>
      </c>
      <c r="BHF9">
        <v>-1.5144977379785831</v>
      </c>
      <c r="BHG9">
        <v>5.864124362822337</v>
      </c>
      <c r="BHH9">
        <v>-1.4329190978092181</v>
      </c>
      <c r="BHI9">
        <v>5.8360778764004824</v>
      </c>
      <c r="BHJ9">
        <v>-1.3559108183022748</v>
      </c>
      <c r="BHK9">
        <v>5.8049910104205029</v>
      </c>
      <c r="BHL9">
        <v>-1.2836879135146153</v>
      </c>
      <c r="BHM9">
        <v>5.7713405396773698</v>
      </c>
      <c r="BHN9">
        <v>-1.2161455166514104</v>
      </c>
      <c r="BHO9">
        <v>5.7356678426333509</v>
      </c>
      <c r="BHP9">
        <v>-1.152943316502453</v>
      </c>
      <c r="BHQ9">
        <v>5.698506969035428</v>
      </c>
      <c r="BHR9">
        <v>-1.0936015937324246</v>
      </c>
      <c r="BHS9">
        <v>5.6603353603027049</v>
      </c>
      <c r="BHT9">
        <v>-1.0375828566774152</v>
      </c>
      <c r="BHU9">
        <v>5.6215499487897604</v>
      </c>
      <c r="BHV9">
        <v>-0.98434929423345474</v>
      </c>
      <c r="BHW9">
        <v>5.5824629040044211</v>
      </c>
      <c r="BHX9">
        <v>-0.93339726237824305</v>
      </c>
      <c r="BHY9">
        <v>5.5433090612755391</v>
      </c>
      <c r="BHZ9">
        <v>-0.88427456356281209</v>
      </c>
      <c r="BIA9">
        <v>5.5042585066710297</v>
      </c>
      <c r="BIB9">
        <v>-0.83658665993510706</v>
      </c>
      <c r="BIC9">
        <v>5.465430228506758</v>
      </c>
      <c r="BID9">
        <v>-0.78999661520677278</v>
      </c>
      <c r="BIE9">
        <v>5.4269047718490375</v>
      </c>
      <c r="BIF9">
        <v>-0.74422193634958334</v>
      </c>
      <c r="BIG9">
        <v>5.3887351060563518</v>
      </c>
      <c r="BIH9">
        <v>-0.69903016360685988</v>
      </c>
      <c r="BII9">
        <v>5.3509555811164446</v>
      </c>
      <c r="BIJ9">
        <v>-0.65423413205341607</v>
      </c>
      <c r="BIK9">
        <v>5.3135891333789118</v>
      </c>
      <c r="BIL9">
        <v>-0.60968722123536179</v>
      </c>
      <c r="BIM9">
        <v>5.2766529675818186</v>
      </c>
      <c r="BIN9">
        <v>-0.56527853614801249</v>
      </c>
      <c r="BIO9">
        <v>5.2401628951642856</v>
      </c>
      <c r="BIP9">
        <v>-0.52092778686335195</v>
      </c>
      <c r="BIQ9">
        <v>5.2041364348011081</v>
      </c>
      <c r="BIR9">
        <v>-0.47657964562051758</v>
      </c>
      <c r="BIS9">
        <v>5.1685947474471368</v>
      </c>
      <c r="BIT9">
        <v>-0.43219752573408682</v>
      </c>
      <c r="BIU9">
        <v>5.1335635096906342</v>
      </c>
      <c r="BIV9">
        <v>-0.38775696504197044</v>
      </c>
      <c r="BIW9">
        <v>5.0990729016851883</v>
      </c>
      <c r="BIX9">
        <v>-0.34323900174637612</v>
      </c>
      <c r="BIY9">
        <v>5.065156952862063</v>
      </c>
      <c r="BIZ9">
        <v>-0.2986240202904677</v>
      </c>
      <c r="BJA9">
        <v>5.0318525163676071</v>
      </c>
      <c r="BJB9">
        <v>-0.25388649653427603</v>
      </c>
      <c r="BJC9">
        <v>4.9991981263518568</v>
      </c>
      <c r="BJD9">
        <v>-0.20899092090192517</v>
      </c>
      <c r="BJE9">
        <v>4.967232945522813</v>
      </c>
      <c r="BJF9">
        <v>-0.16388899115075251</v>
      </c>
      <c r="BJG9">
        <v>4.9359959519056895</v>
      </c>
      <c r="BJH9">
        <v>-0.11851800385723651</v>
      </c>
      <c r="BJI9">
        <v>4.9055254545496734</v>
      </c>
      <c r="BJJ9">
        <v>-7.2800266750948278E-2</v>
      </c>
      <c r="BJK9">
        <v>4.8758589701062798</v>
      </c>
      <c r="BJL9">
        <v>-2.664325396834713E-2</v>
      </c>
      <c r="BJM9">
        <v>4.8470334215544133</v>
      </c>
      <c r="BJN9">
        <v>2.0060572673739223E-2</v>
      </c>
      <c r="BJO9">
        <v>4.8190853790240435</v>
      </c>
      <c r="BJP9">
        <v>6.7445511262557656E-2</v>
      </c>
      <c r="BJQ9">
        <v>4.7920489108745112</v>
      </c>
      <c r="BJR9">
        <v>0.11583293047203477</v>
      </c>
      <c r="BJS9">
        <v>4.7659262450559039</v>
      </c>
      <c r="BJT9">
        <v>0.16753804932319746</v>
      </c>
      <c r="BJU9">
        <v>4.7404162566739467</v>
      </c>
      <c r="BJV9">
        <v>-2.9795390057187916</v>
      </c>
      <c r="BJW9">
        <v>6.9967901167485715</v>
      </c>
      <c r="BJX9">
        <v>-2.8999015049054071</v>
      </c>
      <c r="BJY9">
        <v>6.9960046674502383</v>
      </c>
      <c r="BJZ9">
        <v>-2.8196380419627758</v>
      </c>
      <c r="BKA9">
        <v>6.9950230598813743</v>
      </c>
      <c r="BKB9">
        <v>-2.7386492146781398</v>
      </c>
      <c r="BKC9">
        <v>6.9937944149698117</v>
      </c>
      <c r="BKD9">
        <v>-2.656824379180744</v>
      </c>
      <c r="BKE9">
        <v>6.9922539139897983</v>
      </c>
      <c r="BKF9">
        <v>-2.5740432993442641</v>
      </c>
      <c r="BKG9">
        <v>6.9903188085359318</v>
      </c>
      <c r="BKH9">
        <v>-2.4901801383274473</v>
      </c>
      <c r="BKI9">
        <v>6.9878833556195232</v>
      </c>
      <c r="BKJ9">
        <v>-2.4051112241411876</v>
      </c>
      <c r="BKK9">
        <v>6.9848125380374961</v>
      </c>
      <c r="BKL9">
        <v>-2.3187285772069708</v>
      </c>
      <c r="BKM9">
        <v>6.9809345972711059</v>
      </c>
      <c r="BKN9">
        <v>-2.230961655937159</v>
      </c>
      <c r="BKO9">
        <v>6.9760328036503862</v>
      </c>
      <c r="BKP9">
        <v>-2.141809700922285</v>
      </c>
      <c r="BKQ9">
        <v>6.9698376772251782</v>
      </c>
      <c r="BKR9">
        <v>-2.0513855410070088</v>
      </c>
      <c r="BKS9">
        <v>6.9620222115886046</v>
      </c>
      <c r="BKT9">
        <v>-1.959967468640589</v>
      </c>
      <c r="BKU9">
        <v>6.9522045091810085</v>
      </c>
      <c r="BKV9">
        <v>-1.8680478887530847</v>
      </c>
      <c r="BKW9">
        <v>6.939963976835382</v>
      </c>
      <c r="BKX9">
        <v>-1.7763574731749683</v>
      </c>
      <c r="BKY9">
        <v>6.9248771325593381</v>
      </c>
      <c r="BKZ9">
        <v>-1.6858381365945543</v>
      </c>
      <c r="BLA9">
        <v>6.9065745380627321</v>
      </c>
      <c r="BLB9">
        <v>-1.5975477345011666</v>
      </c>
      <c r="BLC9">
        <v>6.8848101145737237</v>
      </c>
      <c r="BLD9">
        <v>-1.5125083377974788</v>
      </c>
      <c r="BLE9">
        <v>6.8595220117141302</v>
      </c>
      <c r="BLF9">
        <v>-1.4315440984365215</v>
      </c>
      <c r="BLG9">
        <v>6.8308599779164014</v>
      </c>
      <c r="BLH9">
        <v>-1.3551666038886414</v>
      </c>
      <c r="BLI9">
        <v>6.7991653478942293</v>
      </c>
      <c r="BLJ9">
        <v>-1.2835421781636658</v>
      </c>
      <c r="BLK9">
        <v>6.7649111767339249</v>
      </c>
      <c r="BLL9">
        <v>-1.2165351559234514</v>
      </c>
      <c r="BLM9">
        <v>6.7286263339254999</v>
      </c>
      <c r="BLN9">
        <v>-1.1537936498856742</v>
      </c>
      <c r="BLO9">
        <v>6.6908282810206918</v>
      </c>
      <c r="BLP9">
        <v>-1.094841811487089</v>
      </c>
      <c r="BLQ9">
        <v>6.6519783368462777</v>
      </c>
      <c r="BLR9">
        <v>-1.0391559108201351</v>
      </c>
      <c r="BLS9">
        <v>6.6124607795068169</v>
      </c>
      <c r="BLT9">
        <v>-0.98621669222337405</v>
      </c>
      <c r="BLU9">
        <v>6.5725798435667766</v>
      </c>
      <c r="BLV9">
        <v>-0.9355400729468446</v>
      </c>
      <c r="BLW9">
        <v>6.5325670526333983</v>
      </c>
      <c r="BLX9">
        <v>-0.88669193598107843</v>
      </c>
      <c r="BLY9">
        <v>6.4925928819449439</v>
      </c>
      <c r="BLZ9">
        <v>-0.839292856637187</v>
      </c>
      <c r="BMA9">
        <v>6.4527790980133837</v>
      </c>
      <c r="BMB9">
        <v>-0.79301727956500634</v>
      </c>
      <c r="BMC9">
        <v>6.4132100575810567</v>
      </c>
      <c r="BMD9">
        <v>-0.74759014830605419</v>
      </c>
      <c r="BME9">
        <v>6.3739424551775672</v>
      </c>
      <c r="BMF9">
        <v>-0.70278273533264368</v>
      </c>
      <c r="BMG9">
        <v>6.3350135861446946</v>
      </c>
      <c r="BMH9">
        <v>-0.65840849500192433</v>
      </c>
      <c r="BMI9">
        <v>6.2964483421864204</v>
      </c>
      <c r="BMJ9">
        <v>-0.61431912043541903</v>
      </c>
      <c r="BMK9">
        <v>6.2582650765474668</v>
      </c>
      <c r="BML9">
        <v>-0.57040059338642657</v>
      </c>
      <c r="BMM9">
        <v>6.2204803353038951</v>
      </c>
      <c r="BMN9">
        <v>-0.52656886359210275</v>
      </c>
      <c r="BMO9">
        <v>6.1831123718412364</v>
      </c>
      <c r="BMP9">
        <v>-0.48276485983118211</v>
      </c>
      <c r="BMQ9">
        <v>6.1461833919649767</v>
      </c>
      <c r="BMR9">
        <v>-0.43894875525677973</v>
      </c>
      <c r="BMS9">
        <v>6.1097205909569636</v>
      </c>
      <c r="BMT9">
        <v>-0.39509368156617691</v>
      </c>
      <c r="BMU9">
        <v>6.0737561752363822</v>
      </c>
      <c r="BMV9">
        <v>-0.35117930279323173</v>
      </c>
      <c r="BMW9">
        <v>6.0383266519078616</v>
      </c>
      <c r="BMX9">
        <v>-0.30718574900660078</v>
      </c>
      <c r="BMY9">
        <v>6.003471696487356</v>
      </c>
      <c r="BMZ9">
        <v>-0.26308836023242099</v>
      </c>
      <c r="BNA9">
        <v>5.9692328825221859</v>
      </c>
      <c r="BNB9">
        <v>-0.21885354043182173</v>
      </c>
      <c r="BNC9">
        <v>5.9356525008604288</v>
      </c>
      <c r="BND9">
        <v>-0.17443583425995887</v>
      </c>
      <c r="BNE9">
        <v>5.9027726319732103</v>
      </c>
      <c r="BNF9">
        <v>-0.12977617423089116</v>
      </c>
      <c r="BNG9">
        <v>5.8706345723928992</v>
      </c>
      <c r="BNH9">
        <v>-8.4801133400687748E-2</v>
      </c>
      <c r="BNI9">
        <v>5.8392786563213015</v>
      </c>
      <c r="BNJ9">
        <v>-3.9422910480338871E-2</v>
      </c>
      <c r="BNK9">
        <v>5.8087444370519625</v>
      </c>
      <c r="BNL9">
        <v>6.4610431007923637E-3</v>
      </c>
      <c r="BNM9">
        <v>5.7790709014944355</v>
      </c>
      <c r="BNN9">
        <v>5.2980148323126773E-2</v>
      </c>
      <c r="BNO9">
        <v>5.7502936608941759</v>
      </c>
      <c r="BNP9">
        <v>0.10045345854794313</v>
      </c>
      <c r="BNQ9">
        <v>5.7224068752863912</v>
      </c>
      <c r="BNR9">
        <v>0.15121764980629979</v>
      </c>
      <c r="BNS9">
        <v>5.6949990435206326</v>
      </c>
      <c r="BNT9">
        <v>-2.9789268115639289</v>
      </c>
      <c r="BNU9">
        <v>7.9966853553704356</v>
      </c>
      <c r="BNV9">
        <v>-2.8991862030421616</v>
      </c>
      <c r="BNW9">
        <v>7.9958740547922593</v>
      </c>
      <c r="BNX9">
        <v>-2.8188042794341226</v>
      </c>
      <c r="BNY9">
        <v>7.9948599803955069</v>
      </c>
      <c r="BNZ9">
        <v>-2.737680235392677</v>
      </c>
      <c r="BOA9">
        <v>7.9935904999911367</v>
      </c>
      <c r="BOB9">
        <v>-2.6557023708216416</v>
      </c>
      <c r="BOC9">
        <v>7.9919985679933072</v>
      </c>
      <c r="BOD9">
        <v>-2.5727500711004474</v>
      </c>
      <c r="BOE9">
        <v>7.9899986186660081</v>
      </c>
      <c r="BOF9">
        <v>-2.488698296010607</v>
      </c>
      <c r="BOG9">
        <v>7.9874813730941474</v>
      </c>
      <c r="BOH9">
        <v>-2.403426058424313</v>
      </c>
      <c r="BOI9">
        <v>7.9843074386233113</v>
      </c>
      <c r="BOJ9">
        <v>-2.3168309089709584</v>
      </c>
      <c r="BOK9">
        <v>7.9802997688346382</v>
      </c>
      <c r="BOL9">
        <v>-2.2288518375281399</v>
      </c>
      <c r="BOM9">
        <v>7.9752354854879988</v>
      </c>
      <c r="BON9">
        <v>-2.1395027573700118</v>
      </c>
      <c r="BOO9">
        <v>7.9688384002863861</v>
      </c>
      <c r="BOP9">
        <v>-2.0489169197350066</v>
      </c>
      <c r="BOQ9">
        <v>7.9607749530539547</v>
      </c>
      <c r="BOR9">
        <v>-1.9573979685250342</v>
      </c>
      <c r="BOS9">
        <v>7.9506581147823647</v>
      </c>
      <c r="BOT9">
        <v>-1.8654652506288689</v>
      </c>
      <c r="BOU9">
        <v>7.9380653552302443</v>
      </c>
      <c r="BOV9">
        <v>-1.7738715863572063</v>
      </c>
      <c r="BOW9">
        <v>7.9225762430040492</v>
      </c>
      <c r="BOX9">
        <v>-1.6835680765725347</v>
      </c>
      <c r="BOY9">
        <v>7.9038301611122472</v>
      </c>
      <c r="BOZ9">
        <v>-1.5956025014181103</v>
      </c>
      <c r="BPA9">
        <v>7.8815942278368238</v>
      </c>
      <c r="BPB9">
        <v>-1.5109675536067946</v>
      </c>
      <c r="BPC9">
        <v>7.8558203324669735</v>
      </c>
      <c r="BPD9">
        <v>-1.4304463989205503</v>
      </c>
      <c r="BPE9">
        <v>7.8266677063617429</v>
      </c>
      <c r="BPF9">
        <v>-1.3545099782791077</v>
      </c>
      <c r="BPG9">
        <v>7.7944796829631553</v>
      </c>
      <c r="BPH9">
        <v>-1.283294510910858</v>
      </c>
      <c r="BPI9">
        <v>7.7597238369444623</v>
      </c>
      <c r="BPJ9">
        <v>-1.2166492728890468</v>
      </c>
      <c r="BPK9">
        <v>7.7229188740371981</v>
      </c>
      <c r="BPL9">
        <v>-1.1542212376488563</v>
      </c>
      <c r="BPM9">
        <v>7.6845711460458013</v>
      </c>
      <c r="BPN9">
        <v>-1.0955431132790501</v>
      </c>
      <c r="BPO9">
        <v>7.6451328860666132</v>
      </c>
      <c r="BPP9">
        <v>-1.0401046875739985</v>
      </c>
      <c r="BPQ9">
        <v>7.6049827902421878</v>
      </c>
      <c r="BPR9">
        <v>-0.98740138374421482</v>
      </c>
      <c r="BPS9">
        <v>7.5644231324738156</v>
      </c>
      <c r="BPT9">
        <v>-0.9369624737122989</v>
      </c>
      <c r="BPU9">
        <v>7.5236863367856905</v>
      </c>
      <c r="BPV9">
        <v>-0.88836452905960772</v>
      </c>
      <c r="BPW9">
        <v>7.4829454927376871</v>
      </c>
      <c r="BPX9">
        <v>-0.84123563948884084</v>
      </c>
      <c r="BPY9">
        <v>7.4423255380211781</v>
      </c>
      <c r="BPZ9">
        <v>-0.79525464828027714</v>
      </c>
      <c r="BQA9">
        <v>7.4019136471427407</v>
      </c>
      <c r="BQB9">
        <v>-0.75014820704756202</v>
      </c>
      <c r="BQC9">
        <v>7.3617684561382726</v>
      </c>
      <c r="BQD9">
        <v>-0.70568723572343417</v>
      </c>
      <c r="BQE9">
        <v>7.3219282090968836</v>
      </c>
      <c r="BQH9">
        <v>-0.6179861344862505</v>
      </c>
      <c r="BQI9">
        <v>7.2432557559568806</v>
      </c>
      <c r="BQJ9">
        <v>-0.57447853625596634</v>
      </c>
      <c r="BQK9">
        <v>7.2044578180689669</v>
      </c>
      <c r="BQL9">
        <v>-0.53107407238359561</v>
      </c>
      <c r="BQM9">
        <v>7.1660422590982398</v>
      </c>
      <c r="BQN9">
        <v>-0.48771150461273405</v>
      </c>
      <c r="BQO9">
        <v>7.1280315375141292</v>
      </c>
      <c r="BQP9">
        <v>-0.44434938436710009</v>
      </c>
      <c r="BQQ9">
        <v>7.0904535523438579</v>
      </c>
      <c r="BQR9">
        <v>-0.40095987617918288</v>
      </c>
      <c r="BQS9">
        <v>7.0533416559699136</v>
      </c>
      <c r="BQT9">
        <v>-0.35752239948469366</v>
      </c>
      <c r="BQU9">
        <v>7.0167338859979242</v>
      </c>
      <c r="BQV9">
        <v>-0.31401759164948212</v>
      </c>
      <c r="BQW9">
        <v>6.9806717457397411</v>
      </c>
      <c r="BQX9">
        <v>-0.27042204313598855</v>
      </c>
      <c r="BQY9">
        <v>6.9451988312990638</v>
      </c>
      <c r="BQZ9">
        <v>-0.22670410829066734</v>
      </c>
      <c r="BRA9">
        <v>6.9103595448117128</v>
      </c>
      <c r="BRB9">
        <v>-0.18282091172699017</v>
      </c>
      <c r="BRC9">
        <v>6.8761980679554178</v>
      </c>
      <c r="BRD9">
        <v>-0.13871650646000092</v>
      </c>
      <c r="BRE9">
        <v>6.8427577067528729</v>
      </c>
      <c r="BRF9">
        <v>-9.4321025747352766E-2</v>
      </c>
      <c r="BRG9">
        <v>6.8100806574428532</v>
      </c>
      <c r="BRH9">
        <v>-4.9550557960253212E-2</v>
      </c>
      <c r="BRI9">
        <v>6.7782081619216017</v>
      </c>
      <c r="BRJ9">
        <v>-4.3066429806573247E-3</v>
      </c>
      <c r="BRK9">
        <v>6.7471806868250059</v>
      </c>
      <c r="BRL9">
        <v>4.1536131730855984E-2</v>
      </c>
      <c r="BRM9">
        <v>6.717034530122846</v>
      </c>
      <c r="BRN9">
        <v>8.829483304623427E-2</v>
      </c>
      <c r="BRO9">
        <v>6.6877561480110881</v>
      </c>
      <c r="BRP9">
        <v>0.13832310176171408</v>
      </c>
      <c r="BRQ9">
        <v>6.6588371839967619</v>
      </c>
      <c r="BRR9">
        <v>-2.9784103948005245</v>
      </c>
      <c r="BRS9">
        <v>8.996596186990919</v>
      </c>
      <c r="BRT9">
        <v>-2.8985833880508269</v>
      </c>
      <c r="BRU9">
        <v>8.995762941612039</v>
      </c>
      <c r="BRV9">
        <v>-2.8181024355509359</v>
      </c>
      <c r="BRW9">
        <v>8.994721316477639</v>
      </c>
      <c r="BRX9">
        <v>-2.7368656780173195</v>
      </c>
      <c r="BRY9">
        <v>8.9934172016856095</v>
      </c>
      <c r="BRZ9">
        <v>-2.6547606957648977</v>
      </c>
      <c r="BSA9">
        <v>8.9917816800970201</v>
      </c>
      <c r="BSB9">
        <v>-2.5716667743761947</v>
      </c>
      <c r="BSC9">
        <v>8.9897268272416255</v>
      </c>
      <c r="BSD9">
        <v>-2.4874598132657804</v>
      </c>
      <c r="BSE9">
        <v>8.9871404186910038</v>
      </c>
      <c r="BSF9">
        <v>-2.402021390399899</v>
      </c>
      <c r="BSG9">
        <v>8.9838794408179456</v>
      </c>
      <c r="BSH9">
        <v>-2.3152540066638836</v>
      </c>
      <c r="BSI9">
        <v>8.9797625086695962</v>
      </c>
      <c r="BSJ9">
        <v>-2.2271048568932228</v>
      </c>
      <c r="BSK9">
        <v>8.9745617564113864</v>
      </c>
      <c r="BSL9">
        <v>-2.1376000808290758</v>
      </c>
      <c r="BSM9">
        <v>8.9679956367481122</v>
      </c>
      <c r="BSN9">
        <v>-2.0468893884964361</v>
      </c>
      <c r="BSO9">
        <v>8.9597254657557794</v>
      </c>
      <c r="BSP9">
        <v>-1.9552960537308022</v>
      </c>
      <c r="BSQ9">
        <v>8.9493603412725982</v>
      </c>
      <c r="BSR9">
        <v>-1.8633591439932484</v>
      </c>
      <c r="BSS9">
        <v>8.9364764388034086</v>
      </c>
      <c r="BST9">
        <v>-1.7718460758803101</v>
      </c>
      <c r="BSU9">
        <v>8.9206558116347079</v>
      </c>
      <c r="BSV9">
        <v>-1.681711474324886</v>
      </c>
      <c r="BSW9">
        <v>8.9015443758688999</v>
      </c>
      <c r="BSX9">
        <v>-1.59399193090097</v>
      </c>
      <c r="BSY9">
        <v>8.8789184218230748</v>
      </c>
      <c r="BSZ9">
        <v>-1.5096558737168058</v>
      </c>
      <c r="BTA9">
        <v>8.8527386583569019</v>
      </c>
      <c r="BTB9">
        <v>-1.4294561996250037</v>
      </c>
      <c r="BTC9">
        <v>8.8231695575930935</v>
      </c>
      <c r="BTD9">
        <v>-1.3538366200292462</v>
      </c>
      <c r="BTE9">
        <v>8.7905544661138837</v>
      </c>
      <c r="BTF9">
        <v>-1.282915677085785</v>
      </c>
      <c r="BTG9">
        <v>8.7553564973056925</v>
      </c>
      <c r="BTH9">
        <v>-1.2165362896383127</v>
      </c>
      <c r="BTI9">
        <v>8.7180878353295572</v>
      </c>
      <c r="BTJ9">
        <v>-1.1543482605521278</v>
      </c>
      <c r="BTK9">
        <v>8.6792488340710356</v>
      </c>
      <c r="BTL9">
        <v>-1.0958925316198898</v>
      </c>
      <c r="BTM9">
        <v>8.6392879057813232</v>
      </c>
      <c r="BTN9">
        <v>-1.0406689664069233</v>
      </c>
      <c r="BTO9">
        <v>8.5985825499446591</v>
      </c>
      <c r="BTP9">
        <v>-0.98818241535617635</v>
      </c>
      <c r="BTQ9">
        <v>8.557436006856145</v>
      </c>
      <c r="BTR9">
        <v>-0.93796958500179228</v>
      </c>
      <c r="BTS9">
        <v>8.5160829277911603</v>
      </c>
      <c r="BTT9">
        <v>-0.88961202980640286</v>
      </c>
      <c r="BTU9">
        <v>8.4746989428527044</v>
      </c>
      <c r="BTV9">
        <v>-0.84274048547326519</v>
      </c>
      <c r="BTW9">
        <v>8.4334111057632466</v>
      </c>
      <c r="BTX9">
        <v>-0.79703453792701962</v>
      </c>
      <c r="BTY9">
        <v>8.392307874540256</v>
      </c>
      <c r="BTZ9">
        <v>-0.75222023962727069</v>
      </c>
      <c r="BUA9">
        <v>8.3514482628104183</v>
      </c>
      <c r="BUB9">
        <v>-0.70806712042645015</v>
      </c>
      <c r="BUC9">
        <v>8.3108701647870067</v>
      </c>
      <c r="BUD9">
        <v>-0.66438518166837268</v>
      </c>
      <c r="BUE9">
        <v>8.2705978528414548</v>
      </c>
      <c r="BUF9">
        <v>-0.62102189994114221</v>
      </c>
      <c r="BUG9">
        <v>8.2306485121100703</v>
      </c>
      <c r="BUH9">
        <v>-0.57785897049436419</v>
      </c>
      <c r="BUI9">
        <v>8.1910375858595756</v>
      </c>
      <c r="BUJ9">
        <v>-0.53480845248069886</v>
      </c>
      <c r="BUK9">
        <v>8.1517827316767395</v>
      </c>
      <c r="BUL9">
        <v>-0.49180808787316854</v>
      </c>
      <c r="BUM9">
        <v>8.1129063158897274</v>
      </c>
      <c r="BUN9">
        <v>-0.44881578357562518</v>
      </c>
      <c r="BUO9">
        <v>8.0744365399013098</v>
      </c>
      <c r="BUP9">
        <v>-0.40580348853213238</v>
      </c>
      <c r="BUQ9">
        <v>8.0364074349792389</v>
      </c>
      <c r="BUR9">
        <v>-0.36275088364714086</v>
      </c>
      <c r="BUS9">
        <v>7.998858045290544</v>
      </c>
      <c r="BUT9">
        <v>-0.31963937674605719</v>
      </c>
      <c r="BUU9">
        <v>7.9618311369645118</v>
      </c>
      <c r="BUV9">
        <v>-0.27644684566251543</v>
      </c>
      <c r="BUW9">
        <v>7.9253717394954348</v>
      </c>
      <c r="BUX9">
        <v>-0.23314343104320379</v>
      </c>
      <c r="BUY9">
        <v>7.8895257680397828</v>
      </c>
      <c r="BUZ9">
        <v>-0.18968850216656044</v>
      </c>
      <c r="BVA9">
        <v>7.8543389099861427</v>
      </c>
      <c r="BVB9">
        <v>-0.14602875779043525</v>
      </c>
      <c r="BVC9">
        <v>7.8198558957317346</v>
      </c>
      <c r="BVD9">
        <v>-0.10209730943249391</v>
      </c>
      <c r="BVE9">
        <v>7.786120211256045</v>
      </c>
      <c r="BVF9">
        <v>-5.7813478812579915E-2</v>
      </c>
      <c r="BVG9">
        <v>7.7531742245639546</v>
      </c>
      <c r="BVH9">
        <v>-1.3082199501302579E-2</v>
      </c>
      <c r="BVI9">
        <v>7.7210593264083442</v>
      </c>
      <c r="BVJ9">
        <v>3.2218604624249622E-2</v>
      </c>
      <c r="BVK9">
        <v>7.6898120215539514</v>
      </c>
      <c r="BVL9">
        <v>7.8404318251040495E-2</v>
      </c>
      <c r="BVM9">
        <v>7.6594116319054546</v>
      </c>
      <c r="BVN9">
        <v>0.12784256081626444</v>
      </c>
      <c r="BVO9">
        <v>7.6292648320040621</v>
      </c>
      <c r="BVP9">
        <v>-2.9779675162516273</v>
      </c>
      <c r="BVQ9">
        <v>9.9965191370999218</v>
      </c>
      <c r="BVR9">
        <v>-2.8980667576633596</v>
      </c>
      <c r="BVS9">
        <v>9.9956669786634436</v>
      </c>
      <c r="BVT9">
        <v>-2.817501406460738</v>
      </c>
      <c r="BVU9">
        <v>9.9946016145823329</v>
      </c>
      <c r="BVV9">
        <v>-2.7361687688432812</v>
      </c>
      <c r="BVW9">
        <v>9.9932676674726206</v>
      </c>
      <c r="BVX9">
        <v>-2.6539558950065589</v>
      </c>
      <c r="BVY9">
        <v>9.9915946180691844</v>
      </c>
      <c r="BVZ9">
        <v>-2.5707420880239766</v>
      </c>
      <c r="BWA9">
        <v>9.9894925278241828</v>
      </c>
      <c r="BWB9">
        <v>-2.486404163534583</v>
      </c>
      <c r="BWC9">
        <v>9.9868466651920933</v>
      </c>
      <c r="BWD9">
        <v>-2.4008259940700545</v>
      </c>
      <c r="BWE9">
        <v>9.9835109466226601</v>
      </c>
      <c r="BWF9">
        <v>-2.3139143566424565</v>
      </c>
      <c r="BWG9">
        <v>9.9793003262700779</v>
      </c>
      <c r="BWH9">
        <v>-2.2256233612554932</v>
      </c>
      <c r="BWI9">
        <v>9.9739827524576707</v>
      </c>
      <c r="BWJ9">
        <v>-2.1359892190471106</v>
      </c>
      <c r="BWK9">
        <v>9.9672722049215743</v>
      </c>
      <c r="BWL9">
        <v>-2.0451748633657565</v>
      </c>
      <c r="BWM9">
        <v>9.9588257370955073</v>
      </c>
      <c r="BWN9">
        <v>-1.9535188639936996</v>
      </c>
      <c r="BWO9">
        <v>9.9482491956654648</v>
      </c>
      <c r="BWP9">
        <v>-1.8615750098810282</v>
      </c>
      <c r="BWQ9">
        <v>9.9351175153493472</v>
      </c>
      <c r="BWR9">
        <v>-1.7701207658564919</v>
      </c>
      <c r="BWS9">
        <v>9.9190143460928635</v>
      </c>
      <c r="BWT9">
        <v>-1.6801119070949952</v>
      </c>
      <c r="BWU9">
        <v>9.8995900961265626</v>
      </c>
      <c r="BWV9">
        <v>-1.5925753069059756</v>
      </c>
      <c r="BWW9">
        <v>9.8766272717076706</v>
      </c>
      <c r="BWX9">
        <v>-1.5084609866055925</v>
      </c>
      <c r="BWY9">
        <v>9.8500923603365571</v>
      </c>
      <c r="BWZ9">
        <v>-1.4285005585589277</v>
      </c>
      <c r="BXA9">
        <v>9.8201531125942356</v>
      </c>
      <c r="BXB9">
        <v>-1.3531200123746012</v>
      </c>
      <c r="BXC9">
        <v>9.7871528962676546</v>
      </c>
      <c r="BXD9">
        <v>-1.2824276329468642</v>
      </c>
      <c r="BXE9">
        <v>9.7515524584345741</v>
      </c>
      <c r="BXF9">
        <v>-1.2162638420619625</v>
      </c>
      <c r="BXG9">
        <v>9.7138609743133006</v>
      </c>
      <c r="BXH9">
        <v>-1.1542814992575279</v>
      </c>
      <c r="BXI9">
        <v>9.6745766899293777</v>
      </c>
      <c r="BXJ9">
        <v>-1.0960272423443189</v>
      </c>
      <c r="BXK9">
        <v>9.6341475271713275</v>
      </c>
      <c r="BXL9">
        <v>-1.0410068968601951</v>
      </c>
      <c r="BXM9">
        <v>9.5929519951086011</v>
      </c>
      <c r="BXN9">
        <v>-0.98873013518817099</v>
      </c>
      <c r="BXO9">
        <v>9.5512952305673515</v>
      </c>
      <c r="BXP9">
        <v>-0.93873680518802505</v>
      </c>
      <c r="BXQ9">
        <v>9.509413936492475</v>
      </c>
      <c r="BXR9">
        <v>-0.89060996281926841</v>
      </c>
      <c r="BXS9">
        <v>9.467485361491903</v>
      </c>
      <c r="BXT9">
        <v>-0.84398055394354432</v>
      </c>
      <c r="BXU9">
        <v>9.4256374218856855</v>
      </c>
      <c r="BXV9">
        <v>-0.79852753517752395</v>
      </c>
      <c r="BXW9">
        <v>9.3839586324460313</v>
      </c>
      <c r="BXX9">
        <v>-0.753975910865334</v>
      </c>
      <c r="BXY9">
        <v>9.3425074110515869</v>
      </c>
      <c r="BXZ9">
        <v>-0.71009405864081709</v>
      </c>
      <c r="BYA9">
        <v>9.3013206568553084</v>
      </c>
      <c r="BYB9">
        <v>-0.6666909101400551</v>
      </c>
      <c r="BYC9">
        <v>9.2604215061880009</v>
      </c>
      <c r="BYD9">
        <v>-0.62361303364079068</v>
      </c>
      <c r="BYE9">
        <v>9.219826073567317</v>
      </c>
      <c r="BYF9">
        <v>-0.58074139321446905</v>
      </c>
      <c r="BYG9">
        <v>9.1795489363149194</v>
      </c>
      <c r="BYH9">
        <v>-0.53798749274323576</v>
      </c>
      <c r="BYI9">
        <v>9.1396071732321253</v>
      </c>
      <c r="BYJ9">
        <v>-0.49528870721944845</v>
      </c>
      <c r="BYK9">
        <v>9.1000229004331263</v>
      </c>
      <c r="BYL9">
        <v>-0.45260280021072097</v>
      </c>
      <c r="BYM9">
        <v>9.0608244080704363</v>
      </c>
      <c r="BYN9">
        <v>-0.40990185215889452</v>
      </c>
      <c r="BYO9">
        <v>9.022046138730774</v>
      </c>
      <c r="BYP9">
        <v>-0.36716600273337313</v>
      </c>
      <c r="BYQ9">
        <v>8.983727829961154</v>
      </c>
      <c r="BYR9">
        <v>-0.32437748552795137</v>
      </c>
      <c r="BYS9">
        <v>8.9459131629717152</v>
      </c>
      <c r="BYT9">
        <v>-0.28151538959283523</v>
      </c>
      <c r="BYU9">
        <v>8.908648230282715</v>
      </c>
      <c r="BYV9">
        <v>-0.23855144727180841</v>
      </c>
      <c r="BYW9">
        <v>8.8719800786804726</v>
      </c>
      <c r="BYX9">
        <v>-0.19544697455411089</v>
      </c>
      <c r="BYY9">
        <v>8.8359555190000112</v>
      </c>
      <c r="BYZ9">
        <v>-0.15215093126948559</v>
      </c>
      <c r="BZA9">
        <v>8.8006203304272734</v>
      </c>
      <c r="BZB9">
        <v>-0.10859895360850823</v>
      </c>
      <c r="BZC9">
        <v>8.7660189236706163</v>
      </c>
      <c r="BZD9">
        <v>-6.471309323666273E-2</v>
      </c>
      <c r="BZE9">
        <v>8.7321944381639742</v>
      </c>
      <c r="BZF9">
        <v>-2.0401146331112143E-2</v>
      </c>
      <c r="BZG9">
        <v>8.6991888444477699</v>
      </c>
      <c r="BZH9">
        <v>2.4456144460795533E-2</v>
      </c>
      <c r="BZI9">
        <v>8.6670385797917575</v>
      </c>
      <c r="BZJ9">
        <v>7.0172737873671481E-2</v>
      </c>
      <c r="BZK9">
        <v>8.6357164465881002</v>
      </c>
      <c r="BZL9">
        <v>0.11912812138645749</v>
      </c>
      <c r="BZM9">
        <v>8.6045543240157389</v>
      </c>
    </row>
    <row r="10" spans="1:2041" x14ac:dyDescent="0.2">
      <c r="A10">
        <v>9</v>
      </c>
      <c r="B10">
        <v>-2.9351446702761459</v>
      </c>
      <c r="C10">
        <v>-0.87791852658907288</v>
      </c>
      <c r="D10">
        <v>-2.9685782203711608</v>
      </c>
      <c r="E10">
        <v>-0.72085263243424491</v>
      </c>
      <c r="F10">
        <v>-2.9874045187087677</v>
      </c>
      <c r="G10">
        <v>-0.53629060557888253</v>
      </c>
      <c r="R10">
        <v>-2.9899190528900017</v>
      </c>
      <c r="S10">
        <v>0.75846892838208324</v>
      </c>
      <c r="T10">
        <v>-2.9887774335253909</v>
      </c>
      <c r="U10">
        <v>0.97829104301086922</v>
      </c>
      <c r="V10">
        <v>-2.9878100847880664</v>
      </c>
      <c r="W10">
        <v>1.1981395181321903</v>
      </c>
      <c r="X10">
        <v>-2.9869703066245776</v>
      </c>
      <c r="Y10">
        <v>1.4180073436171667</v>
      </c>
      <c r="Z10">
        <v>-2.9862283991202236</v>
      </c>
      <c r="AA10">
        <v>1.6378900552593207</v>
      </c>
      <c r="AB10">
        <v>-2.985564258165474</v>
      </c>
      <c r="AC10">
        <v>1.857784626163532</v>
      </c>
      <c r="AD10">
        <v>-2.984963634209584</v>
      </c>
      <c r="AE10">
        <v>2.077688907213473</v>
      </c>
      <c r="AF10">
        <v>-2.9844160410530782</v>
      </c>
      <c r="AG10">
        <v>2.2976013142875575</v>
      </c>
      <c r="AH10">
        <v>-2.9839135142457409</v>
      </c>
      <c r="AI10">
        <v>2.5175206423947674</v>
      </c>
      <c r="AJ10">
        <v>-2.9834498408722947</v>
      </c>
      <c r="AK10">
        <v>2.7374459502411344</v>
      </c>
      <c r="AL10">
        <v>-2.9830200637797568</v>
      </c>
      <c r="AM10">
        <v>2.9573764858348381</v>
      </c>
      <c r="AN10">
        <v>-2.9826201516607886</v>
      </c>
      <c r="AO10">
        <v>3.1773116369196455</v>
      </c>
      <c r="AP10">
        <v>-2.982246772712402</v>
      </c>
      <c r="AQ10">
        <v>3.3972508969309363</v>
      </c>
      <c r="AR10">
        <v>-2.9818971349789432</v>
      </c>
      <c r="AS10">
        <v>3.6171938409562001</v>
      </c>
      <c r="AT10">
        <v>-2.9815688708804484</v>
      </c>
      <c r="AU10">
        <v>3.8371401083309755</v>
      </c>
      <c r="AV10">
        <v>-2.9812599518177798</v>
      </c>
      <c r="AW10">
        <v>4.0570893897555154</v>
      </c>
      <c r="AX10">
        <v>-2.980968623767192</v>
      </c>
      <c r="AY10">
        <v>4.2770414175688369</v>
      </c>
      <c r="AZ10">
        <v>-2.9806933578582995</v>
      </c>
      <c r="BA10">
        <v>4.4969959582784877</v>
      </c>
      <c r="BB10">
        <v>-2.980432811868563</v>
      </c>
      <c r="BC10">
        <v>4.7169528067350397</v>
      </c>
      <c r="BD10">
        <v>-2.9801857998172441</v>
      </c>
      <c r="BE10">
        <v>4.9369117815278063</v>
      </c>
      <c r="BF10">
        <v>-2.979951267666832</v>
      </c>
      <c r="BG10">
        <v>5.1568727213022321</v>
      </c>
      <c r="BH10">
        <v>-2.9797282736965207</v>
      </c>
      <c r="BI10">
        <v>5.3768354817828587</v>
      </c>
      <c r="BJ10">
        <v>-2.9795159724958444</v>
      </c>
      <c r="BK10">
        <v>5.5967999333435428</v>
      </c>
      <c r="BL10">
        <v>-2.9793136017958122</v>
      </c>
      <c r="BM10">
        <v>5.8167659590069398</v>
      </c>
      <c r="BN10">
        <v>-2.9791204715472417</v>
      </c>
      <c r="BO10">
        <v>6.0367334527842891</v>
      </c>
      <c r="BP10">
        <v>-2.9789359547956011</v>
      </c>
      <c r="BQ10">
        <v>6.2567023182874841</v>
      </c>
      <c r="BR10">
        <v>-2.9787594800043844</v>
      </c>
      <c r="BS10">
        <v>6.4766724675609133</v>
      </c>
      <c r="BT10">
        <v>-2.9785905245557673</v>
      </c>
      <c r="BU10">
        <v>6.6966438200920448</v>
      </c>
      <c r="BV10">
        <v>-2.9784286092149297</v>
      </c>
      <c r="BW10">
        <v>6.9166163019684888</v>
      </c>
      <c r="BX10">
        <v>-2.978273293388698</v>
      </c>
      <c r="BY10">
        <v>7.1365898451558989</v>
      </c>
      <c r="BZ10">
        <v>-2.9781241710428565</v>
      </c>
      <c r="CA10">
        <v>7.3565643868761361</v>
      </c>
      <c r="CB10">
        <v>-2.9779808671690842</v>
      </c>
      <c r="CC10">
        <v>7.5765398690691947</v>
      </c>
      <c r="CD10">
        <v>-2.9778430347128424</v>
      </c>
      <c r="CE10">
        <v>7.7965162379254194</v>
      </c>
      <c r="CF10">
        <v>-2.9777103518900869</v>
      </c>
      <c r="CG10">
        <v>8.0164934434770387</v>
      </c>
      <c r="CH10">
        <v>-2.9775825198334469</v>
      </c>
      <c r="CI10">
        <v>8.2364714392400131</v>
      </c>
      <c r="CJ10">
        <v>-2.9774592605189203</v>
      </c>
      <c r="CK10">
        <v>8.456450181898715</v>
      </c>
      <c r="CL10">
        <v>-2.9773403149325275</v>
      </c>
      <c r="CM10">
        <v>8.6764296310273146</v>
      </c>
      <c r="CN10">
        <v>-2.9772254414430885</v>
      </c>
      <c r="CO10">
        <v>8.896409748842613</v>
      </c>
      <c r="CP10">
        <v>-2.9771144143527204</v>
      </c>
      <c r="CQ10">
        <v>9.1163904999841119</v>
      </c>
      <c r="CR10">
        <v>-2.9770070226013585</v>
      </c>
      <c r="CS10">
        <v>9.3363718513175407</v>
      </c>
      <c r="CT10">
        <v>-2.9769030686049751</v>
      </c>
      <c r="CU10">
        <v>9.5563537717589266</v>
      </c>
      <c r="CV10">
        <v>-2.9768023672106527</v>
      </c>
      <c r="CW10">
        <v>9.7763362321164013</v>
      </c>
      <c r="CX10">
        <v>-2.9767047447537789</v>
      </c>
      <c r="CY10">
        <v>9.996319204947703</v>
      </c>
      <c r="CZ10">
        <v>-2.4601058074692195</v>
      </c>
      <c r="DA10">
        <v>-0.77849813282869385</v>
      </c>
      <c r="DB10">
        <v>-2.5119908823572432</v>
      </c>
      <c r="DC10">
        <v>-0.65616478238778708</v>
      </c>
      <c r="DD10">
        <v>-2.5478795485573369</v>
      </c>
      <c r="DE10">
        <v>-0.50372037683473236</v>
      </c>
      <c r="DF10">
        <v>-2.568039492971014</v>
      </c>
      <c r="DG10">
        <v>-0.32166881444620887</v>
      </c>
      <c r="DL10">
        <v>-2.5606894685625972</v>
      </c>
      <c r="DM10">
        <v>0.31658624892177084</v>
      </c>
      <c r="DN10">
        <v>-2.5561174771479114</v>
      </c>
      <c r="DO10">
        <v>0.53562550449578328</v>
      </c>
      <c r="DP10">
        <v>-2.5526247656130403</v>
      </c>
      <c r="DQ10">
        <v>0.75488044311392488</v>
      </c>
      <c r="DR10">
        <v>-2.549775691567199</v>
      </c>
      <c r="DS10">
        <v>0.97426477221354679</v>
      </c>
      <c r="DT10">
        <v>-2.5473665256232358</v>
      </c>
      <c r="DU10">
        <v>1.1937381332938932</v>
      </c>
      <c r="DV10">
        <v>-2.5452799016359657</v>
      </c>
      <c r="DW10">
        <v>1.4132772290145998</v>
      </c>
      <c r="DX10">
        <v>-2.5434409641585614</v>
      </c>
      <c r="DY10">
        <v>1.6328671465541924</v>
      </c>
      <c r="DZ10">
        <v>-2.5417989538516412</v>
      </c>
      <c r="EA10">
        <v>1.8524977308582511</v>
      </c>
      <c r="EB10">
        <v>-2.5403178541816773</v>
      </c>
      <c r="EC10">
        <v>2.0721617460546433</v>
      </c>
      <c r="ED10">
        <v>-2.5389711393997851</v>
      </c>
      <c r="EE10">
        <v>2.2918538419894081</v>
      </c>
      <c r="EF10">
        <v>-2.5377386471388976</v>
      </c>
      <c r="EG10">
        <v>2.5115699372231495</v>
      </c>
      <c r="EH10">
        <v>-2.5366046354612544</v>
      </c>
      <c r="EI10">
        <v>2.7313068345074836</v>
      </c>
      <c r="EJ10">
        <v>-2.5355565315788757</v>
      </c>
      <c r="EK10">
        <v>2.9510619723800264</v>
      </c>
      <c r="EL10">
        <v>-2.5345840992400017</v>
      </c>
      <c r="EM10">
        <v>3.1708332593982798</v>
      </c>
      <c r="EN10">
        <v>-2.5336788677190087</v>
      </c>
      <c r="EO10">
        <v>3.3906189601588026</v>
      </c>
      <c r="EP10">
        <v>-2.5328337292261773</v>
      </c>
      <c r="EQ10">
        <v>3.6104176147413023</v>
      </c>
      <c r="ER10">
        <v>-2.5320426478713722</v>
      </c>
      <c r="ES10">
        <v>3.8302279803418946</v>
      </c>
      <c r="ET10">
        <v>-2.5313004445230409</v>
      </c>
      <c r="EU10">
        <v>4.050048988032974</v>
      </c>
      <c r="EV10">
        <v>-2.5306026346026758</v>
      </c>
      <c r="EW10">
        <v>4.2698797100931083</v>
      </c>
      <c r="EX10">
        <v>-2.5299453036480104</v>
      </c>
      <c r="EY10">
        <v>4.4897193348919959</v>
      </c>
      <c r="EZ10">
        <v>-2.5293250103802216</v>
      </c>
      <c r="FA10">
        <v>4.7095671472869274</v>
      </c>
      <c r="FB10">
        <v>-2.528738710168386</v>
      </c>
      <c r="FC10">
        <v>4.9294225131141216</v>
      </c>
      <c r="FD10">
        <v>-2.5281836938676912</v>
      </c>
      <c r="FE10">
        <v>5.1492848667722395</v>
      </c>
      <c r="FF10">
        <v>-2.527657538412857</v>
      </c>
      <c r="FG10">
        <v>5.3691537011748665</v>
      </c>
      <c r="FH10">
        <v>-2.5271580665155953</v>
      </c>
      <c r="FI10">
        <v>5.5890285595414024</v>
      </c>
      <c r="FJ10">
        <v>-2.5266833134944182</v>
      </c>
      <c r="FK10">
        <v>5.8089090286311063</v>
      </c>
      <c r="FL10">
        <v>-2.5262314997495783</v>
      </c>
      <c r="FM10">
        <v>6.0287947331218135</v>
      </c>
      <c r="FN10">
        <v>-2.5258010077487842</v>
      </c>
      <c r="FO10">
        <v>6.2486853309051487</v>
      </c>
      <c r="FP10">
        <v>-2.5253903626476726</v>
      </c>
      <c r="FQ10">
        <v>6.4685805091217716</v>
      </c>
      <c r="FR10">
        <v>-2.5249982158626811</v>
      </c>
      <c r="FS10">
        <v>6.6884799807989594</v>
      </c>
      <c r="FT10">
        <v>-2.5246233310597033</v>
      </c>
      <c r="FU10">
        <v>6.9083834819818719</v>
      </c>
      <c r="FV10">
        <v>-2.5242645721325796</v>
      </c>
      <c r="FW10">
        <v>7.1282907692723381</v>
      </c>
      <c r="FX10">
        <v>-2.5239208928315717</v>
      </c>
      <c r="FY10">
        <v>7.3482016177059579</v>
      </c>
      <c r="FZ10">
        <v>-2.5235913277679072</v>
      </c>
      <c r="GA10">
        <v>7.5681158189118438</v>
      </c>
      <c r="GB10">
        <v>-2.5232749845727187</v>
      </c>
      <c r="GC10">
        <v>7.7880331795097417</v>
      </c>
      <c r="GD10">
        <v>-2.5229710370296075</v>
      </c>
      <c r="GE10">
        <v>8.0079535197075469</v>
      </c>
      <c r="GF10">
        <v>-2.5226787190326774</v>
      </c>
      <c r="GG10">
        <v>8.2278766720688399</v>
      </c>
      <c r="GH10">
        <v>-2.5223973192478231</v>
      </c>
      <c r="GI10">
        <v>8.4478024804253415</v>
      </c>
      <c r="GJ10">
        <v>-2.5221261763762608</v>
      </c>
      <c r="GK10">
        <v>8.6677307989134569</v>
      </c>
      <c r="GL10">
        <v>-2.5218646749358049</v>
      </c>
      <c r="GM10">
        <v>8.8876614911174947</v>
      </c>
      <c r="GN10">
        <v>-2.5216122414896964</v>
      </c>
      <c r="GO10">
        <v>9.10759442930501</v>
      </c>
      <c r="GP10">
        <v>-2.5213683412634662</v>
      </c>
      <c r="GQ10">
        <v>9.3275294937420075</v>
      </c>
      <c r="GR10">
        <v>-2.5211324751001913</v>
      </c>
      <c r="GS10">
        <v>9.5474665720775853</v>
      </c>
      <c r="GT10">
        <v>-2.5209041767114884</v>
      </c>
      <c r="GU10">
        <v>9.7674055587893012</v>
      </c>
      <c r="GV10">
        <v>-2.5206830101884727</v>
      </c>
      <c r="GW10">
        <v>9.9873463546817067</v>
      </c>
      <c r="GX10">
        <v>-1.9908490367853964</v>
      </c>
      <c r="GY10">
        <v>-0.68996126925625301</v>
      </c>
      <c r="GZ10">
        <v>-2.0482413702469833</v>
      </c>
      <c r="HA10">
        <v>-0.57799481545188747</v>
      </c>
      <c r="HB10">
        <v>-2.0981289139581816</v>
      </c>
      <c r="HC10">
        <v>-0.45190152898790226</v>
      </c>
      <c r="HD10">
        <v>-2.133673987884575</v>
      </c>
      <c r="HE10">
        <v>-0.29881047930379884</v>
      </c>
      <c r="HF10">
        <v>-2.1489343839008264</v>
      </c>
      <c r="HG10">
        <v>-0.10753635789076701</v>
      </c>
      <c r="HH10">
        <v>-2.1317067539604189</v>
      </c>
      <c r="HI10">
        <v>9.3875025273471926E-2</v>
      </c>
      <c r="HJ10">
        <v>-2.1141678603919156</v>
      </c>
      <c r="HK10">
        <v>0.30866949181420938</v>
      </c>
      <c r="HL10">
        <v>-2.1030987939806862</v>
      </c>
      <c r="HM10">
        <v>0.52520999027438942</v>
      </c>
      <c r="HN10">
        <v>-2.0947003085186369</v>
      </c>
      <c r="HO10">
        <v>0.74248410507852869</v>
      </c>
      <c r="HP10">
        <v>-2.0879066464707035</v>
      </c>
      <c r="HQ10">
        <v>0.96020719762441575</v>
      </c>
      <c r="HR10">
        <v>-2.0822151475714654</v>
      </c>
      <c r="HS10">
        <v>1.1782448463242576</v>
      </c>
      <c r="HT10">
        <v>-2.0773335334789151</v>
      </c>
      <c r="HU10">
        <v>1.3965182997524732</v>
      </c>
      <c r="HV10">
        <v>-2.0730741229178427</v>
      </c>
      <c r="HW10">
        <v>1.6149764080505669</v>
      </c>
      <c r="HX10">
        <v>-2.069309111579273</v>
      </c>
      <c r="HY10">
        <v>1.8335839088613579</v>
      </c>
      <c r="HZ10">
        <v>-2.0659475714609181</v>
      </c>
      <c r="IA10">
        <v>2.0523154171692313</v>
      </c>
      <c r="IB10">
        <v>-2.0629223971596322</v>
      </c>
      <c r="IC10">
        <v>2.2711519934017899</v>
      </c>
      <c r="ID10">
        <v>-2.0601824806152877</v>
      </c>
      <c r="IE10">
        <v>2.4900790666620538</v>
      </c>
      <c r="IF10">
        <v>-2.0576878333902338</v>
      </c>
      <c r="IG10">
        <v>2.7090851276894998</v>
      </c>
      <c r="IH10">
        <v>-2.0554064420960434</v>
      </c>
      <c r="II10">
        <v>2.9281608789263252</v>
      </c>
      <c r="IJ10">
        <v>-2.0533121765643738</v>
      </c>
      <c r="IK10">
        <v>3.1472986649210237</v>
      </c>
      <c r="IL10">
        <v>-2.0513833566118063</v>
      </c>
      <c r="IM10">
        <v>3.3664920795775046</v>
      </c>
      <c r="IN10">
        <v>-2.0496017427079432</v>
      </c>
      <c r="IO10">
        <v>3.5857356880174294</v>
      </c>
      <c r="IP10">
        <v>-2.0479518071271334</v>
      </c>
      <c r="IQ10">
        <v>3.8050248247106144</v>
      </c>
      <c r="IR10">
        <v>-2.0464201956518773</v>
      </c>
      <c r="IS10">
        <v>4.0243554436708751</v>
      </c>
      <c r="IT10">
        <v>-2.0449953219665158</v>
      </c>
      <c r="IU10">
        <v>4.2437240050665812</v>
      </c>
      <c r="IV10">
        <v>-2.0436670565643742</v>
      </c>
      <c r="IW10">
        <v>4.4631273878778357</v>
      </c>
      <c r="IX10">
        <v>-2.0424264843628555</v>
      </c>
      <c r="IY10">
        <v>4.6825628215683057</v>
      </c>
      <c r="IZ10">
        <v>-2.0412657131845848</v>
      </c>
      <c r="JA10">
        <v>4.9020278318943493</v>
      </c>
      <c r="JB10">
        <v>-2.0401777205097402</v>
      </c>
      <c r="JC10">
        <v>5.1215201973975919</v>
      </c>
      <c r="JD10">
        <v>-2.0391562294406973</v>
      </c>
      <c r="JE10">
        <v>5.3410379140880933</v>
      </c>
      <c r="JF10">
        <v>-2.0381956072525718</v>
      </c>
      <c r="JG10">
        <v>5.560579166487992</v>
      </c>
      <c r="JH10">
        <v>-2.037290781610567</v>
      </c>
      <c r="JI10">
        <v>5.7801423036712638</v>
      </c>
      <c r="JJ10">
        <v>-2.0364371707522926</v>
      </c>
      <c r="JK10">
        <v>5.999725819268571</v>
      </c>
      <c r="JL10">
        <v>-2.0356306248172542</v>
      </c>
      <c r="JM10">
        <v>6.2193283346485684</v>
      </c>
      <c r="JN10">
        <v>-2.0348673761542235</v>
      </c>
      <c r="JO10">
        <v>6.4389485846657948</v>
      </c>
      <c r="JP10">
        <v>-2.0341439969219706</v>
      </c>
      <c r="JQ10">
        <v>6.6585854054989122</v>
      </c>
      <c r="JR10">
        <v>-2.0334573626615944</v>
      </c>
      <c r="JS10">
        <v>6.8782377242041397</v>
      </c>
      <c r="JT10">
        <v>-2.0328046207962749</v>
      </c>
      <c r="JU10">
        <v>7.0979045496858939</v>
      </c>
      <c r="JV10">
        <v>-2.0321831632270237</v>
      </c>
      <c r="JW10">
        <v>7.317584964846187</v>
      </c>
      <c r="JX10">
        <v>-2.0315906023567147</v>
      </c>
      <c r="JY10">
        <v>7.537278119720658</v>
      </c>
      <c r="JZ10">
        <v>-2.0310247500037266</v>
      </c>
      <c r="KA10">
        <v>7.75698322544552</v>
      </c>
      <c r="KB10">
        <v>-2.0304835987670264</v>
      </c>
      <c r="KC10">
        <v>7.9766995489282486</v>
      </c>
      <c r="KD10">
        <v>-2.0299653054833877</v>
      </c>
      <c r="KE10">
        <v>8.1964264081178104</v>
      </c>
      <c r="KF10">
        <v>-2.0294681764828053</v>
      </c>
      <c r="KG10">
        <v>8.4161631677883157</v>
      </c>
      <c r="KH10">
        <v>-2.0289906543959089</v>
      </c>
      <c r="KI10">
        <v>8.6359092357648279</v>
      </c>
      <c r="KJ10">
        <v>-2.0285313063110064</v>
      </c>
      <c r="KK10">
        <v>8.8556640595317493</v>
      </c>
      <c r="KL10">
        <v>-2.028088813108837</v>
      </c>
      <c r="KM10">
        <v>9.0754271231740535</v>
      </c>
      <c r="KN10">
        <v>-2.0276619598317143</v>
      </c>
      <c r="KO10">
        <v>9.2951979446093222</v>
      </c>
      <c r="KP10">
        <v>-2.0272496269644686</v>
      </c>
      <c r="KQ10">
        <v>9.5149760730751698</v>
      </c>
      <c r="KR10">
        <v>-2.0268507825231552</v>
      </c>
      <c r="KS10">
        <v>9.7347610868419157</v>
      </c>
      <c r="KT10">
        <v>-2.0264644748623972</v>
      </c>
      <c r="KU10">
        <v>9.9545525911247186</v>
      </c>
      <c r="KV10">
        <v>-1.5646416989920553</v>
      </c>
      <c r="KW10">
        <v>-0.68245832716971988</v>
      </c>
      <c r="KX10">
        <v>-1.6036717022398497</v>
      </c>
      <c r="KY10">
        <v>-0.53592772451681103</v>
      </c>
      <c r="KZ10">
        <v>-1.6513009678387085</v>
      </c>
      <c r="LA10">
        <v>-0.40558384246535972</v>
      </c>
      <c r="LB10">
        <v>-1.693971007616774</v>
      </c>
      <c r="LC10">
        <v>-0.26590482120731801</v>
      </c>
      <c r="LD10">
        <v>-1.7178614742606799</v>
      </c>
      <c r="LE10">
        <v>-9.0875924370010935E-2</v>
      </c>
      <c r="LF10">
        <v>-1.6816095139121321</v>
      </c>
      <c r="LG10">
        <v>8.2333037487079777E-2</v>
      </c>
      <c r="LH10">
        <v>-1.6449675592485911</v>
      </c>
      <c r="LI10">
        <v>0.28387338931788458</v>
      </c>
      <c r="LJ10">
        <v>-1.623009279324811</v>
      </c>
      <c r="LK10">
        <v>0.49106367166883458</v>
      </c>
      <c r="LL10">
        <v>-1.6071419417969481</v>
      </c>
      <c r="LM10">
        <v>0.70080906515355768</v>
      </c>
      <c r="LN10">
        <v>-1.5949135574447713</v>
      </c>
      <c r="LO10">
        <v>0.91220052951396757</v>
      </c>
      <c r="LP10">
        <v>-1.5851514677725966</v>
      </c>
      <c r="LQ10">
        <v>1.1247920514076657</v>
      </c>
      <c r="LR10">
        <v>-1.577167972140995</v>
      </c>
      <c r="LS10">
        <v>1.3383100289107352</v>
      </c>
      <c r="LT10">
        <v>-1.5705208714047851</v>
      </c>
      <c r="LU10">
        <v>1.5525689609035658</v>
      </c>
      <c r="LV10">
        <v>-1.5649102167892357</v>
      </c>
      <c r="LW10">
        <v>1.7674363270094251</v>
      </c>
      <c r="LX10">
        <v>-1.5601240415229811</v>
      </c>
      <c r="LY10">
        <v>1.98281389244783</v>
      </c>
      <c r="LZ10">
        <v>-1.5560071536524778</v>
      </c>
      <c r="MA10">
        <v>2.1986265169141368</v>
      </c>
      <c r="MB10">
        <v>-1.5524423457134795</v>
      </c>
      <c r="MC10">
        <v>2.4148151072723931</v>
      </c>
      <c r="MD10">
        <v>-1.5493386992062967</v>
      </c>
      <c r="ME10">
        <v>2.6313320509067601</v>
      </c>
      <c r="MF10">
        <v>-1.5466240798270303</v>
      </c>
      <c r="MG10">
        <v>2.8481381847609764</v>
      </c>
      <c r="MH10">
        <v>-1.5442401749397321</v>
      </c>
      <c r="MI10">
        <v>3.0652007342629699</v>
      </c>
      <c r="MJ10">
        <v>-1.5421391138563199</v>
      </c>
      <c r="MK10">
        <v>3.282491876128947</v>
      </c>
      <c r="ML10">
        <v>-1.5402811000167407</v>
      </c>
      <c r="MM10">
        <v>3.499987710539513</v>
      </c>
      <c r="MN10">
        <v>-1.5386327075357458</v>
      </c>
      <c r="MO10">
        <v>3.7176675078125245</v>
      </c>
      <c r="MP10">
        <v>-1.5371656254620021</v>
      </c>
      <c r="MQ10">
        <v>3.9355131433514132</v>
      </c>
      <c r="MR10">
        <v>-1.5358557113523401</v>
      </c>
      <c r="MS10">
        <v>4.1535086646965018</v>
      </c>
      <c r="MT10">
        <v>-1.5346822635854434</v>
      </c>
      <c r="MU10">
        <v>4.3716399533237151</v>
      </c>
      <c r="MV10">
        <v>-1.5336274517356925</v>
      </c>
      <c r="MW10">
        <v>4.5898944558179773</v>
      </c>
      <c r="MX10">
        <v>-1.5326758634504476</v>
      </c>
      <c r="MY10">
        <v>4.808260966825058</v>
      </c>
      <c r="MZ10">
        <v>-1.5318141387846718</v>
      </c>
      <c r="NA10">
        <v>5.0267294513342984</v>
      </c>
      <c r="NB10">
        <v>-1.5310306713061013</v>
      </c>
      <c r="NC10">
        <v>5.2452908973232963</v>
      </c>
      <c r="ND10">
        <v>-1.5303153609823474</v>
      </c>
      <c r="NE10">
        <v>5.4639371921919144</v>
      </c>
      <c r="NF10">
        <v>-1.5296594078151886</v>
      </c>
      <c r="NG10">
        <v>5.6826610180941346</v>
      </c>
      <c r="NH10">
        <v>-1.5290551379762676</v>
      </c>
      <c r="NI10">
        <v>5.9014557624755186</v>
      </c>
      <c r="NJ10">
        <v>-1.5284958561958146</v>
      </c>
      <c r="NK10">
        <v>6.1203154409925844</v>
      </c>
      <c r="NL10">
        <v>-1.5279757196050938</v>
      </c>
      <c r="NM10">
        <v>6.3392346306277032</v>
      </c>
      <c r="NN10">
        <v>-1.5274896292992262</v>
      </c>
      <c r="NO10">
        <v>6.558208411287084</v>
      </c>
      <c r="NP10">
        <v>-1.5270331366788006</v>
      </c>
      <c r="NQ10">
        <v>6.7772323145252678</v>
      </c>
      <c r="NR10">
        <v>-1.5266023622259459</v>
      </c>
      <c r="NS10">
        <v>6.9963022783099795</v>
      </c>
      <c r="NT10">
        <v>-1.5261939248241789</v>
      </c>
      <c r="NU10">
        <v>7.215414606948678</v>
      </c>
      <c r="NV10">
        <v>-1.5258048800802362</v>
      </c>
      <c r="NW10">
        <v>7.4345659354586227</v>
      </c>
      <c r="NX10">
        <v>-1.5254326663786679</v>
      </c>
      <c r="NY10">
        <v>7.6537531977880375</v>
      </c>
      <c r="NZ10">
        <v>-1.5250750576128451</v>
      </c>
      <c r="OA10">
        <v>7.8729735983947844</v>
      </c>
      <c r="OB10">
        <v>-1.5247301217067299</v>
      </c>
      <c r="OC10">
        <v>8.0922245867681504</v>
      </c>
      <c r="OD10">
        <v>-1.5243961841780505</v>
      </c>
      <c r="OE10">
        <v>8.3115038345425098</v>
      </c>
      <c r="OF10">
        <v>-1.5240717961040577</v>
      </c>
      <c r="OG10">
        <v>8.530809214903142</v>
      </c>
      <c r="OH10">
        <v>-1.5237557059431159</v>
      </c>
      <c r="OI10">
        <v>8.7501387840266123</v>
      </c>
      <c r="OJ10">
        <v>-1.5234468347394701</v>
      </c>
      <c r="OK10">
        <v>8.9694907643327078</v>
      </c>
      <c r="OL10">
        <v>-1.5231442543025155</v>
      </c>
      <c r="OM10">
        <v>9.1888635293540037</v>
      </c>
      <c r="ON10">
        <v>-1.5228471680045179</v>
      </c>
      <c r="OO10">
        <v>9.4082555900531943</v>
      </c>
      <c r="OP10">
        <v>-1.5225548938854856</v>
      </c>
      <c r="OQ10">
        <v>9.6276655824390129</v>
      </c>
      <c r="OR10">
        <v>-1.5222668497938319</v>
      </c>
      <c r="OS10">
        <v>9.8470922563490948</v>
      </c>
      <c r="OT10">
        <v>-1.1255122858895956</v>
      </c>
      <c r="OU10">
        <v>-0.65063242517470044</v>
      </c>
      <c r="OV10">
        <v>-1.1638601571832008</v>
      </c>
      <c r="OW10">
        <v>-0.5028174660256155</v>
      </c>
      <c r="OX10">
        <v>-1.2038669483187054</v>
      </c>
      <c r="OY10">
        <v>-0.35812534889998876</v>
      </c>
      <c r="OZ10">
        <v>-1.2438815677274424</v>
      </c>
      <c r="PA10">
        <v>-0.21344807220657053</v>
      </c>
      <c r="PB10">
        <v>-1.2837622991934237</v>
      </c>
      <c r="PC10">
        <v>-6.8518836676595432E-2</v>
      </c>
      <c r="PD10">
        <v>-1.2279760765658096</v>
      </c>
      <c r="PE10">
        <v>6.2268043958867335E-2</v>
      </c>
      <c r="PF10">
        <v>-1.1825403350270147</v>
      </c>
      <c r="PG10">
        <v>0.23122802273888834</v>
      </c>
      <c r="PH10">
        <v>-1.1608169513012938</v>
      </c>
      <c r="PI10">
        <v>0.4146693348612473</v>
      </c>
      <c r="PJ10">
        <v>-1.1477452596190851</v>
      </c>
      <c r="PK10">
        <v>0.60577820526064019</v>
      </c>
      <c r="PL10">
        <v>-1.1392995477433865</v>
      </c>
      <c r="PM10">
        <v>0.80210060940319361</v>
      </c>
      <c r="PN10">
        <v>-1.1336905658825653</v>
      </c>
      <c r="PO10">
        <v>1.002305867910259</v>
      </c>
      <c r="PP10">
        <v>-1.1299373235180461</v>
      </c>
      <c r="PQ10">
        <v>1.2055225353906018</v>
      </c>
      <c r="PR10">
        <v>-1.127447087705314</v>
      </c>
      <c r="PS10">
        <v>1.4111318312828272</v>
      </c>
      <c r="PT10">
        <v>-1.1258411610232948</v>
      </c>
      <c r="PU10">
        <v>1.6186775384299854</v>
      </c>
      <c r="PV10">
        <v>-1.1248670303713701</v>
      </c>
      <c r="PW10">
        <v>1.8278146570665017</v>
      </c>
      <c r="PX10">
        <v>-1.1243499639848467</v>
      </c>
      <c r="PY10">
        <v>2.0382764090947787</v>
      </c>
      <c r="PZ10">
        <v>-1.1241651362262937</v>
      </c>
      <c r="QA10">
        <v>2.2498522313530396</v>
      </c>
      <c r="QB10">
        <v>-1.1242210312795351</v>
      </c>
      <c r="QC10">
        <v>2.4623728839171752</v>
      </c>
      <c r="QD10">
        <v>-1.1244492238776778</v>
      </c>
      <c r="QE10">
        <v>2.6757002292595011</v>
      </c>
      <c r="QF10">
        <v>-1.1247978537057102</v>
      </c>
      <c r="QG10">
        <v>2.8897200841854542</v>
      </c>
      <c r="QH10">
        <v>-1.125227296457763</v>
      </c>
      <c r="QI10">
        <v>3.1043371054955475</v>
      </c>
      <c r="QJ10">
        <v>-1.1257071812820976</v>
      </c>
      <c r="QK10">
        <v>3.3194710389723059</v>
      </c>
      <c r="QL10">
        <v>-1.1262142617025146</v>
      </c>
      <c r="QM10">
        <v>3.5350538994998173</v>
      </c>
      <c r="QN10">
        <v>-1.1267308473572391</v>
      </c>
      <c r="QO10">
        <v>3.7510278017750167</v>
      </c>
      <c r="QP10">
        <v>-1.1272436179746246</v>
      </c>
      <c r="QQ10">
        <v>3.9673432570463039</v>
      </c>
      <c r="QR10">
        <v>-1.1277427072477768</v>
      </c>
      <c r="QS10">
        <v>4.1839578121871597</v>
      </c>
      <c r="QT10">
        <v>-1.1282209835871631</v>
      </c>
      <c r="QU10">
        <v>4.4008349463597849</v>
      </c>
      <c r="QV10">
        <v>-1.1286734786429908</v>
      </c>
      <c r="QW10">
        <v>4.6179431657960563</v>
      </c>
      <c r="QX10">
        <v>-1.1290969294302637</v>
      </c>
      <c r="QY10">
        <v>4.835255253920776</v>
      </c>
      <c r="QZ10">
        <v>-1.129489409498438</v>
      </c>
      <c r="RA10">
        <v>5.0527476453062343</v>
      </c>
      <c r="RB10">
        <v>-1.1298500309595589</v>
      </c>
      <c r="RC10">
        <v>5.2703998997205348</v>
      </c>
      <c r="RD10">
        <v>-1.1301787035479649</v>
      </c>
      <c r="RE10">
        <v>5.4881942580203109</v>
      </c>
      <c r="RF10">
        <v>-1.1304759399611204</v>
      </c>
      <c r="RG10">
        <v>5.7061152656046188</v>
      </c>
      <c r="RH10">
        <v>-1.1307426989693341</v>
      </c>
      <c r="RI10">
        <v>5.9241494520756488</v>
      </c>
      <c r="RJ10">
        <v>-1.1309802594549454</v>
      </c>
      <c r="RK10">
        <v>6.1422850579595361</v>
      </c>
      <c r="RL10">
        <v>-1.1311901198239771</v>
      </c>
      <c r="RM10">
        <v>6.3605118010356509</v>
      </c>
      <c r="RN10">
        <v>-1.131373918238531</v>
      </c>
      <c r="RO10">
        <v>6.5788206761466199</v>
      </c>
      <c r="RP10">
        <v>-1.1315333699185985</v>
      </c>
      <c r="RQ10">
        <v>6.7972037834096106</v>
      </c>
      <c r="RR10">
        <v>-1.1316702184108036</v>
      </c>
      <c r="RS10">
        <v>7.0156541805911417</v>
      </c>
      <c r="RT10">
        <v>-1.1317861982510982</v>
      </c>
      <c r="RU10">
        <v>7.2341657560902108</v>
      </c>
      <c r="RV10">
        <v>-1.1318830068873997</v>
      </c>
      <c r="RW10">
        <v>7.4527331195336322</v>
      </c>
      <c r="RX10">
        <v>-1.1319622840900898</v>
      </c>
      <c r="RY10">
        <v>7.6713515074489935</v>
      </c>
      <c r="RZ10">
        <v>-1.1320255973832412</v>
      </c>
      <c r="SA10">
        <v>7.8900167018643632</v>
      </c>
      <c r="SB10">
        <v>-1.1320744322816965</v>
      </c>
      <c r="SC10">
        <v>8.1087249600045226</v>
      </c>
      <c r="SD10">
        <v>-1.1321101863319585</v>
      </c>
      <c r="SE10">
        <v>8.3274729535228627</v>
      </c>
      <c r="SF10">
        <v>-1.1321341661326112</v>
      </c>
      <c r="SG10">
        <v>8.5462577159355106</v>
      </c>
      <c r="SH10">
        <v>-1.1321475866585613</v>
      </c>
      <c r="SI10">
        <v>8.7650765971163551</v>
      </c>
      <c r="SJ10">
        <v>-1.1321515723385158</v>
      </c>
      <c r="SK10">
        <v>8.9839272238753303</v>
      </c>
      <c r="SL10">
        <v>-1.1321471594376773</v>
      </c>
      <c r="SM10">
        <v>9.2028074657808165</v>
      </c>
      <c r="SN10">
        <v>-1.1321352993853353</v>
      </c>
      <c r="SO10">
        <v>9.4217154055059691</v>
      </c>
      <c r="SP10">
        <v>-1.1321168627578313</v>
      </c>
      <c r="SQ10">
        <v>9.6406493130797628</v>
      </c>
      <c r="SR10">
        <v>-0.66243898355555897</v>
      </c>
      <c r="SS10">
        <v>-0.5737373762986282</v>
      </c>
      <c r="ST10">
        <v>-0.70397256789714124</v>
      </c>
      <c r="SU10">
        <v>-0.43191848794573029</v>
      </c>
      <c r="SV10">
        <v>-0.74938224105381468</v>
      </c>
      <c r="SW10">
        <v>-0.29739598197447981</v>
      </c>
      <c r="SX10">
        <v>-0.79851509513070906</v>
      </c>
      <c r="SY10">
        <v>-0.16988208287735257</v>
      </c>
      <c r="SZ10">
        <v>-0.85276656627849678</v>
      </c>
      <c r="TA10">
        <v>-5.2003604896513719E-2</v>
      </c>
      <c r="TB10">
        <v>-0.80604160704601413</v>
      </c>
      <c r="TC10">
        <v>4.5630725437797025E-2</v>
      </c>
      <c r="TD10">
        <v>-0.78352376112071831</v>
      </c>
      <c r="TE10">
        <v>0.17725923572833827</v>
      </c>
      <c r="TF10">
        <v>-0.78048886274066243</v>
      </c>
      <c r="TG10">
        <v>0.33055601589686279</v>
      </c>
      <c r="TH10">
        <v>-0.7823771096533243</v>
      </c>
      <c r="TI10">
        <v>0.49754539282317756</v>
      </c>
      <c r="TJ10">
        <v>-0.78616226353933949</v>
      </c>
      <c r="TK10">
        <v>0.67445819176201083</v>
      </c>
      <c r="TL10">
        <v>-0.79074440859745765</v>
      </c>
      <c r="TM10">
        <v>0.85897943349687911</v>
      </c>
      <c r="TN10">
        <v>-0.79559895965628635</v>
      </c>
      <c r="TO10">
        <v>1.0494769484360891</v>
      </c>
      <c r="TP10">
        <v>-0.8004434405089943</v>
      </c>
      <c r="TQ10">
        <v>1.2447254409128661</v>
      </c>
      <c r="TR10">
        <v>-0.80512042332235323</v>
      </c>
      <c r="TS10">
        <v>1.4437829687261803</v>
      </c>
      <c r="TT10">
        <v>-0.80954342063199458</v>
      </c>
      <c r="TU10">
        <v>1.6459175798021841</v>
      </c>
      <c r="TV10">
        <v>-0.81366802853358688</v>
      </c>
      <c r="TW10">
        <v>1.8505557552831164</v>
      </c>
      <c r="TX10">
        <v>-0.81747559511708767</v>
      </c>
      <c r="TY10">
        <v>2.057244407148342</v>
      </c>
      <c r="TZ10">
        <v>-0.82096362625185126</v>
      </c>
      <c r="UA10">
        <v>2.2656227262597146</v>
      </c>
      <c r="UB10">
        <v>-0.82413991152922339</v>
      </c>
      <c r="UC10">
        <v>2.4754013009920426</v>
      </c>
      <c r="UD10">
        <v>-0.82701875291764726</v>
      </c>
      <c r="UE10">
        <v>2.6863465247118201</v>
      </c>
      <c r="UF10">
        <v>-0.8296184298844772</v>
      </c>
      <c r="UG10">
        <v>2.8982688201817335</v>
      </c>
      <c r="UH10">
        <v>-0.83195943427898167</v>
      </c>
      <c r="UI10">
        <v>3.1110136287387693</v>
      </c>
      <c r="UJ10">
        <v>-0.83406321667020611</v>
      </c>
      <c r="UK10">
        <v>3.3244544265426597</v>
      </c>
      <c r="UL10">
        <v>-0.83595129338805285</v>
      </c>
      <c r="UM10">
        <v>3.5384872514133963</v>
      </c>
      <c r="UN10">
        <v>-0.83764461941035229</v>
      </c>
      <c r="UO10">
        <v>3.7530263745918959</v>
      </c>
      <c r="UP10">
        <v>-0.83916316225633159</v>
      </c>
      <c r="UQ10">
        <v>3.9680008537211249</v>
      </c>
      <c r="UR10">
        <v>-0.84052562926039143</v>
      </c>
      <c r="US10">
        <v>4.183351772827371</v>
      </c>
      <c r="UT10">
        <v>-0.84174931146034193</v>
      </c>
      <c r="UU10">
        <v>4.399030023311588</v>
      </c>
      <c r="UV10">
        <v>-0.84285001494711365</v>
      </c>
      <c r="UW10">
        <v>4.6149945142483535</v>
      </c>
      <c r="UX10">
        <v>-0.84384205635180765</v>
      </c>
      <c r="UY10">
        <v>4.8312107252863203</v>
      </c>
      <c r="UZ10">
        <v>-0.8447383038608125</v>
      </c>
      <c r="VA10">
        <v>5.0476495340950969</v>
      </c>
      <c r="VB10">
        <v>-0.84555024907304743</v>
      </c>
      <c r="VC10">
        <v>5.2642862645007762</v>
      </c>
      <c r="VD10">
        <v>-0.84628809828715146</v>
      </c>
      <c r="VE10">
        <v>5.4810999124292321</v>
      </c>
      <c r="VF10">
        <v>-0.84696087453039304</v>
      </c>
      <c r="VG10">
        <v>5.6980725153687164</v>
      </c>
      <c r="VH10">
        <v>-0.84757652387323168</v>
      </c>
      <c r="VI10">
        <v>5.9151886378481136</v>
      </c>
      <c r="VJ10">
        <v>-0.84814202137535488</v>
      </c>
      <c r="VK10">
        <v>6.1324349508200031</v>
      </c>
      <c r="VL10">
        <v>-0.84866347343849402</v>
      </c>
      <c r="VM10">
        <v>6.3497998871433978</v>
      </c>
      <c r="VN10">
        <v>-0.84914621445224514</v>
      </c>
      <c r="VO10">
        <v>6.5672733588103274</v>
      </c>
      <c r="VP10">
        <v>-0.84959489646395536</v>
      </c>
      <c r="VQ10">
        <v>6.7848465243294864</v>
      </c>
      <c r="VR10">
        <v>-0.85001357123317767</v>
      </c>
      <c r="VS10">
        <v>7.0025115969071514</v>
      </c>
      <c r="VT10">
        <v>-0.85040576448449523</v>
      </c>
      <c r="VU10">
        <v>7.2202616858580191</v>
      </c>
      <c r="VV10">
        <v>-0.85077454249086082</v>
      </c>
      <c r="VW10">
        <v>7.4380906651234842</v>
      </c>
      <c r="VX10">
        <v>-0.85112257133038727</v>
      </c>
      <c r="VY10">
        <v>7.6559930639387925</v>
      </c>
      <c r="VZ10">
        <v>-0.85145216929209011</v>
      </c>
      <c r="WA10">
        <v>7.8739639756307103</v>
      </c>
      <c r="WB10">
        <v>-0.85176535297797606</v>
      </c>
      <c r="WC10">
        <v>8.0919989812848208</v>
      </c>
      <c r="WD10">
        <v>-0.85206387768046477</v>
      </c>
      <c r="WE10">
        <v>8.3100940856344803</v>
      </c>
      <c r="WF10">
        <v>-0.85234927261294102</v>
      </c>
      <c r="WG10">
        <v>8.5282456630176569</v>
      </c>
      <c r="WH10">
        <v>-0.85262287155290961</v>
      </c>
      <c r="WI10">
        <v>8.7464504116480626</v>
      </c>
      <c r="WJ10">
        <v>-0.85288583942392249</v>
      </c>
      <c r="WK10">
        <v>8.9647053147704217</v>
      </c>
      <c r="WL10">
        <v>-0.85313919530403215</v>
      </c>
      <c r="WM10">
        <v>9.1830076075318878</v>
      </c>
      <c r="WN10">
        <v>-0.8533838323036439</v>
      </c>
      <c r="WO10">
        <v>9.4013547486134126</v>
      </c>
      <c r="WP10">
        <v>-0.20770562831559083</v>
      </c>
      <c r="WQ10">
        <v>-0.51254286255680959</v>
      </c>
      <c r="WR10">
        <v>-0.25397028204773942</v>
      </c>
      <c r="WS10">
        <v>-0.37962887012224217</v>
      </c>
      <c r="WT10">
        <v>-0.30528055229493839</v>
      </c>
      <c r="WU10">
        <v>-0.25621265513764352</v>
      </c>
      <c r="WV10">
        <v>-0.36208812831683951</v>
      </c>
      <c r="WW10">
        <v>-0.14314456252386881</v>
      </c>
      <c r="WX10">
        <v>-0.42604880790098792</v>
      </c>
      <c r="WY10">
        <v>-4.3541612904936994E-2</v>
      </c>
      <c r="WZ10">
        <v>-0.42360134748921258</v>
      </c>
      <c r="XA10">
        <v>3.6972785313266393E-2</v>
      </c>
      <c r="XB10">
        <v>-0.43481601335713005</v>
      </c>
      <c r="XC10">
        <v>0.14345218655774716</v>
      </c>
      <c r="XD10">
        <v>-0.45272375499689499</v>
      </c>
      <c r="XE10">
        <v>0.27202833498111295</v>
      </c>
      <c r="XF10">
        <v>-0.47010362039928111</v>
      </c>
      <c r="XG10">
        <v>0.41690276020034189</v>
      </c>
      <c r="XH10">
        <v>-0.48603725419620708</v>
      </c>
      <c r="XI10">
        <v>0.57469817306830562</v>
      </c>
      <c r="XJ10">
        <v>-0.50039828702199185</v>
      </c>
      <c r="XK10">
        <v>0.74298885753068045</v>
      </c>
      <c r="XL10">
        <v>-0.51321915904169124</v>
      </c>
      <c r="XM10">
        <v>0.91984227134451679</v>
      </c>
      <c r="XN10">
        <v>-0.52458169908306251</v>
      </c>
      <c r="XO10">
        <v>1.1036595060959551</v>
      </c>
      <c r="XP10">
        <v>-0.53459354945548465</v>
      </c>
      <c r="XQ10">
        <v>1.2931183191253739</v>
      </c>
      <c r="XR10">
        <v>-0.54337718852162242</v>
      </c>
      <c r="XS10">
        <v>1.4871395369882452</v>
      </c>
      <c r="XT10">
        <v>-0.55106109962279604</v>
      </c>
      <c r="XU10">
        <v>1.6848536638864096</v>
      </c>
      <c r="XV10">
        <v>-0.55777279588930528</v>
      </c>
      <c r="XW10">
        <v>1.885566265118068</v>
      </c>
      <c r="XX10">
        <v>-0.56363390295784499</v>
      </c>
      <c r="XY10">
        <v>2.0887252414063608</v>
      </c>
      <c r="XZ10">
        <v>-0.5687570608650353</v>
      </c>
      <c r="YA10">
        <v>2.2938922045681198</v>
      </c>
      <c r="YB10">
        <v>-0.57324424488718162</v>
      </c>
      <c r="YC10">
        <v>2.5007186664373835</v>
      </c>
      <c r="YD10">
        <v>-0.57718612527251945</v>
      </c>
      <c r="YE10">
        <v>2.7089268234124768</v>
      </c>
      <c r="YF10">
        <v>-0.58066215370499397</v>
      </c>
      <c r="YG10">
        <v>2.918294323376752</v>
      </c>
      <c r="YH10">
        <v>-0.58374113084014534</v>
      </c>
      <c r="YI10">
        <v>3.1286423122003009</v>
      </c>
      <c r="YJ10">
        <v>-0.58648206548341542</v>
      </c>
      <c r="YK10">
        <v>3.3398261060232244</v>
      </c>
      <c r="YL10">
        <v>-0.58893518312429727</v>
      </c>
      <c r="YM10">
        <v>3.5517279323865991</v>
      </c>
      <c r="YN10">
        <v>-0.59114298115250008</v>
      </c>
      <c r="YO10">
        <v>3.764251286293963</v>
      </c>
      <c r="YP10">
        <v>-0.5931412607547013</v>
      </c>
      <c r="YQ10">
        <v>3.9773165400565214</v>
      </c>
      <c r="YR10">
        <v>-0.59496009146420459</v>
      </c>
      <c r="YS10">
        <v>4.1908575235610641</v>
      </c>
      <c r="YT10">
        <v>-0.5966246840327657</v>
      </c>
      <c r="YU10">
        <v>4.4048188545047271</v>
      </c>
      <c r="YV10">
        <v>-0.59815616144337747</v>
      </c>
      <c r="YW10">
        <v>4.6191538479955403</v>
      </c>
      <c r="YX10">
        <v>-0.59957222743666483</v>
      </c>
      <c r="YY10">
        <v>4.8338228739484119</v>
      </c>
      <c r="YZ10">
        <v>-0.60088773789434613</v>
      </c>
      <c r="ZA10">
        <v>5.0487920610214649</v>
      </c>
      <c r="ZB10">
        <v>-0.60211518374956885</v>
      </c>
      <c r="ZC10">
        <v>5.2640322692543666</v>
      </c>
      <c r="ZD10">
        <v>-0.60326509558137908</v>
      </c>
      <c r="ZE10">
        <v>5.4795182715882662</v>
      </c>
      <c r="ZF10">
        <v>-0.60434638032674126</v>
      </c>
      <c r="ZG10">
        <v>5.6952280982734607</v>
      </c>
      <c r="ZH10">
        <v>-0.60536660008350474</v>
      </c>
      <c r="ZI10">
        <v>5.9111425087619089</v>
      </c>
      <c r="ZJ10">
        <v>-0.60633220211051864</v>
      </c>
      <c r="ZK10">
        <v>6.1272445637863706</v>
      </c>
      <c r="ZL10">
        <v>-0.60724870808508968</v>
      </c>
      <c r="ZM10">
        <v>6.3435192765290243</v>
      </c>
      <c r="ZN10">
        <v>-0.60812086959119849</v>
      </c>
      <c r="ZO10">
        <v>6.5599533265282144</v>
      </c>
      <c r="ZP10">
        <v>-0.60895279577274364</v>
      </c>
      <c r="ZQ10">
        <v>6.7765348236086194</v>
      </c>
      <c r="ZR10">
        <v>-0.60974805813837052</v>
      </c>
      <c r="ZS10">
        <v>6.9932531119114838</v>
      </c>
      <c r="ZT10">
        <v>-0.61050977666560746</v>
      </c>
      <c r="ZU10">
        <v>7.2100986062472039</v>
      </c>
      <c r="ZV10">
        <v>-0.61124069063217212</v>
      </c>
      <c r="ZW10">
        <v>7.4270626546487151</v>
      </c>
      <c r="ZX10">
        <v>-0.61194321698711973</v>
      </c>
      <c r="ZY10">
        <v>7.6441374222837322</v>
      </c>
      <c r="ZZ10">
        <v>-0.61261949856339404</v>
      </c>
      <c r="AAA10">
        <v>7.8613157928781616</v>
      </c>
      <c r="AAB10">
        <v>-0.61327144400616407</v>
      </c>
      <c r="AAC10">
        <v>8.0785912845764365</v>
      </c>
      <c r="AAD10">
        <v>-0.61390076094239843</v>
      </c>
      <c r="AAE10">
        <v>8.2959579777710211</v>
      </c>
      <c r="AAF10">
        <v>-0.61450898362869155</v>
      </c>
      <c r="AAG10">
        <v>8.5134104529082624</v>
      </c>
      <c r="AAH10">
        <v>-0.61509749608181674</v>
      </c>
      <c r="AAI10">
        <v>8.7309437366538187</v>
      </c>
      <c r="AAJ10">
        <v>-0.6156675515062493</v>
      </c>
      <c r="AAK10">
        <v>8.9485532550983216</v>
      </c>
      <c r="AAL10">
        <v>-0.61622028867866552</v>
      </c>
      <c r="AAM10">
        <v>9.1662347929213635</v>
      </c>
      <c r="AAN10">
        <v>0.23806763780901594</v>
      </c>
      <c r="AAO10">
        <v>-0.46821651054770003</v>
      </c>
      <c r="AAP10">
        <v>0.18718943405594088</v>
      </c>
      <c r="AAQ10">
        <v>-0.34398617129750991</v>
      </c>
      <c r="AAR10">
        <v>0.13073114105699934</v>
      </c>
      <c r="AAS10">
        <v>-0.23025952736520697</v>
      </c>
      <c r="AAT10">
        <v>6.8196438835705767E-2</v>
      </c>
      <c r="AAU10">
        <v>-0.12797091397733268</v>
      </c>
      <c r="AAV10">
        <v>-1.6415176473282187E-3</v>
      </c>
      <c r="AAW10">
        <v>-3.9429846367364657E-2</v>
      </c>
      <c r="AAX10">
        <v>-6.5155210458189949E-2</v>
      </c>
      <c r="AAY10">
        <v>3.2703135814520529E-2</v>
      </c>
      <c r="AAZ10">
        <v>-0.10751686562509272</v>
      </c>
      <c r="ABA10">
        <v>0.12452348985967417</v>
      </c>
      <c r="ABB10">
        <v>-0.1421952750569408</v>
      </c>
      <c r="ABC10">
        <v>0.23607480431839201</v>
      </c>
      <c r="ABD10">
        <v>-0.17164304593710886</v>
      </c>
      <c r="ABE10">
        <v>0.36378894736699474</v>
      </c>
      <c r="ABF10">
        <v>-0.19701037319884498</v>
      </c>
      <c r="ABG10">
        <v>0.5053248672954207</v>
      </c>
      <c r="ABH10">
        <v>-0.21896033293543979</v>
      </c>
      <c r="ABI10">
        <v>0.65872960594738472</v>
      </c>
      <c r="ABJ10">
        <v>-0.23794858138439182</v>
      </c>
      <c r="ABK10">
        <v>0.82222846416138429</v>
      </c>
      <c r="ABL10">
        <v>-0.2543446526530424</v>
      </c>
      <c r="ABM10">
        <v>0.99419585439579117</v>
      </c>
      <c r="ABN10">
        <v>-0.26848129133553994</v>
      </c>
      <c r="ABO10">
        <v>1.1731833130602907</v>
      </c>
      <c r="ABP10">
        <v>-0.2806680357584061</v>
      </c>
      <c r="ABQ10">
        <v>1.357945071749397</v>
      </c>
      <c r="ABR10">
        <v>-0.29119012808365208</v>
      </c>
      <c r="ABS10">
        <v>1.5474416504470301</v>
      </c>
      <c r="ABT10">
        <v>-0.3003041174591104</v>
      </c>
      <c r="ABU10">
        <v>1.7408241555792343</v>
      </c>
      <c r="ABV10">
        <v>-0.30823489085644895</v>
      </c>
      <c r="ABW10">
        <v>1.9374083818957386</v>
      </c>
      <c r="ABX10">
        <v>-0.31517524299149424</v>
      </c>
      <c r="ABY10">
        <v>2.1366463813918659</v>
      </c>
      <c r="ABZ10">
        <v>-0.32128757974122613</v>
      </c>
      <c r="ACA10">
        <v>2.3380999403637666</v>
      </c>
      <c r="ACB10">
        <v>-0.32670694916332416</v>
      </c>
      <c r="ACC10">
        <v>2.5414178448940188</v>
      </c>
      <c r="ACD10">
        <v>-0.33154466423722095</v>
      </c>
      <c r="ACE10">
        <v>2.746317310366535</v>
      </c>
      <c r="ACF10">
        <v>-0.33589199166201245</v>
      </c>
      <c r="ACG10">
        <v>2.9525692331065883</v>
      </c>
      <c r="ACH10">
        <v>-0.33982359003984036</v>
      </c>
      <c r="ACI10">
        <v>3.1599866639642826</v>
      </c>
      <c r="ACL10">
        <v>-0.34667292690351464</v>
      </c>
      <c r="ACM10">
        <v>3.5777294557713981</v>
      </c>
      <c r="ACN10">
        <v>-0.34968195997091367</v>
      </c>
      <c r="ACO10">
        <v>3.7878209823155791</v>
      </c>
      <c r="ACP10">
        <v>-0.35246172249665486</v>
      </c>
      <c r="ACQ10">
        <v>3.9986008797348824</v>
      </c>
      <c r="ACR10">
        <v>-0.35504056098570463</v>
      </c>
      <c r="ACS10">
        <v>4.2099932053885167</v>
      </c>
      <c r="ACT10">
        <v>-0.35744220089481149</v>
      </c>
      <c r="ACU10">
        <v>4.4219331287248691</v>
      </c>
      <c r="ACV10">
        <v>-0.35968663212771668</v>
      </c>
      <c r="ACW10">
        <v>4.634364945621769</v>
      </c>
      <c r="ACX10">
        <v>-0.36179081141745817</v>
      </c>
      <c r="ACY10">
        <v>4.8472405027670238</v>
      </c>
      <c r="ACZ10">
        <v>-0.36376921958023684</v>
      </c>
      <c r="ADA10">
        <v>5.0605179383804222</v>
      </c>
      <c r="ADB10">
        <v>-0.36563430443674511</v>
      </c>
      <c r="ADC10">
        <v>5.274160668425603</v>
      </c>
      <c r="ADD10">
        <v>-0.36739683395639494</v>
      </c>
      <c r="ADE10">
        <v>5.4881365645541047</v>
      </c>
      <c r="ADF10">
        <v>-0.36906617898808985</v>
      </c>
      <c r="ADG10">
        <v>5.7024172828104147</v>
      </c>
      <c r="ADH10">
        <v>-0.3706505407344306</v>
      </c>
      <c r="ADI10">
        <v>5.9169777117047682</v>
      </c>
      <c r="ADJ10">
        <v>-0.37215713478070622</v>
      </c>
      <c r="ADK10">
        <v>6.1317955154570907</v>
      </c>
      <c r="ADL10">
        <v>-0.37359234086272131</v>
      </c>
      <c r="ADM10">
        <v>6.3468507536444445</v>
      </c>
      <c r="ADN10">
        <v>-0.37496182550939072</v>
      </c>
      <c r="ADO10">
        <v>6.5621255625997748</v>
      </c>
      <c r="ADP10">
        <v>-0.37627064311186881</v>
      </c>
      <c r="ADQ10">
        <v>6.7776038870469888</v>
      </c>
      <c r="ADR10">
        <v>-0.37752331974378339</v>
      </c>
      <c r="ADS10">
        <v>6.9932712528614465</v>
      </c>
      <c r="ADT10">
        <v>-0.37872392311498365</v>
      </c>
      <c r="ADU10">
        <v>7.2091145737009654</v>
      </c>
      <c r="ADV10">
        <v>-0.37987612131082849</v>
      </c>
      <c r="ADW10">
        <v>7.4251219856917112</v>
      </c>
      <c r="ADX10">
        <v>-0.38098323240754822</v>
      </c>
      <c r="ADY10">
        <v>7.6412827054787327</v>
      </c>
      <c r="ADZ10">
        <v>-0.38204826661890318</v>
      </c>
      <c r="AEA10">
        <v>7.8575869078352447</v>
      </c>
      <c r="AEB10">
        <v>-0.38307396229131047</v>
      </c>
      <c r="AEC10">
        <v>8.0740256197245106</v>
      </c>
      <c r="AED10">
        <v>-0.38406281680220639</v>
      </c>
      <c r="AEE10">
        <v>8.2905906282651749</v>
      </c>
      <c r="AEF10">
        <v>-0.38501711321034604</v>
      </c>
      <c r="AEG10">
        <v>8.5072744004972076</v>
      </c>
      <c r="AEH10">
        <v>-0.38593894334560952</v>
      </c>
      <c r="AEI10">
        <v>8.7240700132044804</v>
      </c>
      <c r="AEJ10">
        <v>-0.38683022789808669</v>
      </c>
      <c r="AEK10">
        <v>8.9409710913415736</v>
      </c>
      <c r="AEL10">
        <v>0.67503252608066744</v>
      </c>
      <c r="AEM10">
        <v>-0.4403865722642325</v>
      </c>
      <c r="AEN10">
        <v>0.62083572871674464</v>
      </c>
      <c r="AEO10">
        <v>-0.32247232076685145</v>
      </c>
      <c r="AEP10">
        <v>0.56088624714294233</v>
      </c>
      <c r="AEQ10">
        <v>-0.21533001687423406</v>
      </c>
      <c r="AER10">
        <v>0.49477031427924012</v>
      </c>
      <c r="AES10">
        <v>-0.1197836059683874</v>
      </c>
      <c r="AET10">
        <v>0.42165628149506512</v>
      </c>
      <c r="AEU10">
        <v>-3.7407863148515838E-2</v>
      </c>
      <c r="AEV10">
        <v>0.29146729504805458</v>
      </c>
      <c r="AEW10">
        <v>3.0530065597498969E-2</v>
      </c>
      <c r="AEX10">
        <v>0.2213590927661824</v>
      </c>
      <c r="AEY10">
        <v>0.11387159510427501</v>
      </c>
      <c r="AEZ10">
        <v>0.1727092139884347</v>
      </c>
      <c r="AFA10">
        <v>0.21437317151542537</v>
      </c>
      <c r="AFB10">
        <v>0.13349865048788478</v>
      </c>
      <c r="AFC10">
        <v>0.32986785920557032</v>
      </c>
      <c r="AFD10">
        <v>0.10050974084311258</v>
      </c>
      <c r="AFE10">
        <v>0.45885866178283979</v>
      </c>
      <c r="AFF10">
        <v>7.2295726012278475E-2</v>
      </c>
      <c r="AFG10">
        <v>0.59992562364263236</v>
      </c>
      <c r="AFH10">
        <v>4.8006949899090545E-2</v>
      </c>
      <c r="AFI10">
        <v>0.75162196380492918</v>
      </c>
      <c r="AFJ10">
        <v>2.7034539692256353E-2</v>
      </c>
      <c r="AFK10">
        <v>0.91250513312956794</v>
      </c>
      <c r="AFL10">
        <v>8.8821602217600566E-3</v>
      </c>
      <c r="AFM10">
        <v>1.0812066171756887</v>
      </c>
      <c r="AFN10">
        <v>-6.8784221599533877E-3</v>
      </c>
      <c r="AFO10">
        <v>1.2564921922429277</v>
      </c>
      <c r="AFP10">
        <v>-2.0620144156606998E-2</v>
      </c>
      <c r="AFQ10">
        <v>1.437293558473113</v>
      </c>
      <c r="AFR10">
        <v>-3.266403105482945E-2</v>
      </c>
      <c r="AFS10">
        <v>1.6227125447658097</v>
      </c>
      <c r="AFT10">
        <v>-4.3281865196973864E-2</v>
      </c>
      <c r="AFU10">
        <v>1.8120075501117945</v>
      </c>
      <c r="AFV10">
        <v>-5.2700423455874355E-2</v>
      </c>
      <c r="AFW10">
        <v>2.0045719209441879</v>
      </c>
      <c r="AFX10">
        <v>-6.1107032268427723E-2</v>
      </c>
      <c r="AFY10">
        <v>2.1999108217754486</v>
      </c>
      <c r="AFZ10">
        <v>-6.8655586174793851E-2</v>
      </c>
      <c r="AGA10">
        <v>2.3976200191598882</v>
      </c>
      <c r="AGB10">
        <v>-7.5472321800321998E-2</v>
      </c>
      <c r="AGC10">
        <v>2.5973678792142323</v>
      </c>
      <c r="AGD10">
        <v>-8.1660947474358869E-2</v>
      </c>
      <c r="AGE10">
        <v>2.7988807279548014</v>
      </c>
      <c r="AGF10">
        <v>-8.730698201862519E-2</v>
      </c>
      <c r="AGG10">
        <v>3.0019312149763495</v>
      </c>
      <c r="AGH10">
        <v>-9.2481311830877905E-2</v>
      </c>
      <c r="AGI10">
        <v>3.2063291645305041</v>
      </c>
      <c r="AGJ10">
        <v>-9.7243051594429628E-2</v>
      </c>
      <c r="AGK10">
        <v>3.4119144067396552</v>
      </c>
      <c r="AGL10">
        <v>-0.10164181993502075</v>
      </c>
      <c r="AGM10">
        <v>3.6185511530638235</v>
      </c>
      <c r="AGN10">
        <v>-0.10571954045959771</v>
      </c>
      <c r="AGO10">
        <v>3.8261235648695391</v>
      </c>
      <c r="AGP10">
        <v>-0.1095118657664667</v>
      </c>
      <c r="AGQ10">
        <v>4.0345322415346638</v>
      </c>
      <c r="AGR10">
        <v>-0.11304930551609856</v>
      </c>
      <c r="AGS10">
        <v>4.2436914185525847</v>
      </c>
      <c r="AGT10">
        <v>-0.11635812357761996</v>
      </c>
      <c r="AGU10">
        <v>4.4535267162992707</v>
      </c>
      <c r="AGV10">
        <v>-0.11946105527981243</v>
      </c>
      <c r="AGW10">
        <v>4.663973318448571</v>
      </c>
      <c r="AGX10">
        <v>-0.12237788433382135</v>
      </c>
      <c r="AGY10">
        <v>4.8749744878948071</v>
      </c>
      <c r="AGZ10">
        <v>-0.12512590991724873</v>
      </c>
      <c r="AHA10">
        <v>5.0864803496879922</v>
      </c>
      <c r="AHB10">
        <v>-0.12772032736632274</v>
      </c>
      <c r="AHC10">
        <v>5.2984468867153227</v>
      </c>
      <c r="AHD10">
        <v>-0.13017454052345201</v>
      </c>
      <c r="AHE10">
        <v>5.5108351060680487</v>
      </c>
      <c r="AHF10">
        <v>-0.13250041967270187</v>
      </c>
      <c r="AHG10">
        <v>5.723610343260578</v>
      </c>
      <c r="AHH10">
        <v>-0.13470851586774729</v>
      </c>
      <c r="AHI10">
        <v>5.9367416784883922</v>
      </c>
      <c r="AHJ10">
        <v>-0.13680824007725506</v>
      </c>
      <c r="AHK10">
        <v>6.1502014444890429</v>
      </c>
      <c r="AHL10">
        <v>-0.13880801375761997</v>
      </c>
      <c r="AHM10">
        <v>6.3639648097196142</v>
      </c>
      <c r="AHN10">
        <v>-0.14071539607241096</v>
      </c>
      <c r="AHO10">
        <v>6.5780094237874609</v>
      </c>
      <c r="AHP10">
        <v>-0.14253719190806183</v>
      </c>
      <c r="AHQ10">
        <v>6.7923151145939196</v>
      </c>
      <c r="AHR10">
        <v>-0.1442795440059868</v>
      </c>
      <c r="AHS10">
        <v>7.0068636286374382</v>
      </c>
      <c r="AHT10">
        <v>-0.14594801188544673</v>
      </c>
      <c r="AHU10">
        <v>7.2216384074975455</v>
      </c>
      <c r="AHV10">
        <v>-0.14754763972459242</v>
      </c>
      <c r="AHW10">
        <v>7.436624394777783</v>
      </c>
      <c r="AHX10">
        <v>-0.14908301496669032</v>
      </c>
      <c r="AHY10">
        <v>7.6518078687928588</v>
      </c>
      <c r="AHZ10">
        <v>-0.1505583191007257</v>
      </c>
      <c r="AIA10">
        <v>7.8671762970984433</v>
      </c>
      <c r="AIB10">
        <v>-0.15197737181055943</v>
      </c>
      <c r="AIC10">
        <v>8.0827182096204382</v>
      </c>
      <c r="AID10">
        <v>-0.15334366948251135</v>
      </c>
      <c r="AIE10">
        <v>8.2984230876772447</v>
      </c>
      <c r="AIF10">
        <v>-0.15466041889476406</v>
      </c>
      <c r="AIG10">
        <v>8.514281266627636</v>
      </c>
      <c r="AIH10">
        <v>-0.15593056677783684</v>
      </c>
      <c r="AII10">
        <v>8.7302838502374396</v>
      </c>
      <c r="AIJ10">
        <v>0.92349931449952949</v>
      </c>
      <c r="AIK10">
        <v>-0.44680944891941676</v>
      </c>
      <c r="AIL10">
        <v>0.91451230134269534</v>
      </c>
      <c r="AIM10">
        <v>-0.32408744285629054</v>
      </c>
      <c r="AIN10">
        <v>0.90101655757079402</v>
      </c>
      <c r="AIO10">
        <v>-0.21404100011548494</v>
      </c>
      <c r="AIP10">
        <v>0.87826278044691075</v>
      </c>
      <c r="AIQ10">
        <v>-0.11781003146623234</v>
      </c>
      <c r="AIR10">
        <v>0.8347934590125291</v>
      </c>
      <c r="AIS10">
        <v>-3.6702697116706914E-2</v>
      </c>
      <c r="AIT10">
        <v>0.67800507864128845</v>
      </c>
      <c r="AIU10">
        <v>2.9562378235602538E-2</v>
      </c>
      <c r="AIV10">
        <v>0.58470963237444629</v>
      </c>
      <c r="AIW10">
        <v>0.10822814430966517</v>
      </c>
      <c r="AIX10">
        <v>0.5222722914590836</v>
      </c>
      <c r="AIY10">
        <v>0.20195595609856143</v>
      </c>
      <c r="AIZ10">
        <v>0.47267744393709321</v>
      </c>
      <c r="AJA10">
        <v>0.30935636542928208</v>
      </c>
      <c r="AJB10">
        <v>0.43111771792314391</v>
      </c>
      <c r="AJC10">
        <v>0.42944797546610908</v>
      </c>
      <c r="AJD10">
        <v>0.39548641756733638</v>
      </c>
      <c r="AJE10">
        <v>0.56119423726624817</v>
      </c>
      <c r="AJF10">
        <v>0.36460636546791753</v>
      </c>
      <c r="AJG10">
        <v>0.70344480603465054</v>
      </c>
      <c r="AJH10">
        <v>0.33768773836039662</v>
      </c>
      <c r="AJI10">
        <v>0.85498534393103842</v>
      </c>
      <c r="AJJ10">
        <v>0.31412551347562734</v>
      </c>
      <c r="AJK10">
        <v>1.0146154462955381</v>
      </c>
      <c r="AJL10">
        <v>0.29342051729893021</v>
      </c>
      <c r="AJM10">
        <v>1.1812158038892275</v>
      </c>
      <c r="AJN10">
        <v>0.27514918089467966</v>
      </c>
      <c r="AJO10">
        <v>1.3537885658657314</v>
      </c>
      <c r="AJP10">
        <v>0.25895097059139482</v>
      </c>
      <c r="AJQ10">
        <v>1.531471288648613</v>
      </c>
      <c r="AJR10">
        <v>0.24452082225614269</v>
      </c>
      <c r="AJS10">
        <v>1.7135326065156498</v>
      </c>
      <c r="AJT10">
        <v>0.2316023459077535</v>
      </c>
      <c r="AJU10">
        <v>1.8993584171657281</v>
      </c>
      <c r="AJV10">
        <v>0.21998102106730069</v>
      </c>
      <c r="AJW10">
        <v>2.0884348942694948</v>
      </c>
      <c r="AJX10">
        <v>0.20947764490248544</v>
      </c>
      <c r="AJY10">
        <v>2.2803318663038477</v>
      </c>
      <c r="AJZ10">
        <v>0.19994238611108076</v>
      </c>
      <c r="AKA10">
        <v>2.4746881177714504</v>
      </c>
      <c r="AKB10">
        <v>0.19124963528558447</v>
      </c>
      <c r="AKC10">
        <v>2.6711990383352235</v>
      </c>
      <c r="AKD10">
        <v>0.18329368425089398</v>
      </c>
      <c r="AKE10">
        <v>2.8696065091429439</v>
      </c>
      <c r="AKF10">
        <v>0.17598517137940137</v>
      </c>
      <c r="AKG10">
        <v>3.0696907163919973</v>
      </c>
      <c r="AKH10">
        <v>0.16924818882124168</v>
      </c>
      <c r="AKI10">
        <v>3.2712635471100064</v>
      </c>
      <c r="AKJ10">
        <v>0.16301793990888963</v>
      </c>
      <c r="AKK10">
        <v>3.4741632545352115</v>
      </c>
      <c r="AKL10">
        <v>0.1572388438081688</v>
      </c>
      <c r="AKM10">
        <v>3.6782501329140751</v>
      </c>
      <c r="AKN10">
        <v>0.15186299946551834</v>
      </c>
      <c r="AKO10">
        <v>3.8834029935862744</v>
      </c>
      <c r="AKP10">
        <v>0.14684893669283416</v>
      </c>
      <c r="AKQ10">
        <v>4.0895162787713453</v>
      </c>
      <c r="AKR10">
        <v>0.14216059649020923</v>
      </c>
      <c r="AKS10">
        <v>4.2964976852182799</v>
      </c>
      <c r="AKT10">
        <v>0.13776649467898541</v>
      </c>
      <c r="AKU10">
        <v>4.5042661977392324</v>
      </c>
      <c r="AKV10">
        <v>0.13363903259067067</v>
      </c>
      <c r="AKW10">
        <v>4.7127504541130829</v>
      </c>
      <c r="AKX10">
        <v>0.12975392621484477</v>
      </c>
      <c r="AKY10">
        <v>4.9218873793504629</v>
      </c>
      <c r="AKZ10">
        <v>0.12608973120868494</v>
      </c>
      <c r="ALA10">
        <v>5.1316210400465181</v>
      </c>
      <c r="ALB10">
        <v>0.12262744585244315</v>
      </c>
      <c r="ALC10">
        <v>5.3419016794297605</v>
      </c>
      <c r="ALD10">
        <v>0.11935017768749173</v>
      </c>
      <c r="ALE10">
        <v>5.5526849014360025</v>
      </c>
      <c r="ALF10">
        <v>0.11624286242918611</v>
      </c>
      <c r="ALG10">
        <v>5.7639309782093422</v>
      </c>
      <c r="ALH10">
        <v>0.1132920259867192</v>
      </c>
      <c r="ALI10">
        <v>5.975604260240293</v>
      </c>
      <c r="ALJ10">
        <v>0.11048558218731118</v>
      </c>
      <c r="ALK10">
        <v>6.1876726721801916</v>
      </c>
      <c r="ALL10">
        <v>0.10781266019926815</v>
      </c>
      <c r="ALM10">
        <v>6.4001072804369921</v>
      </c>
      <c r="ALN10">
        <v>0.10526345675952943</v>
      </c>
      <c r="ALO10">
        <v>6.6128819211242735</v>
      </c>
      <c r="ALP10">
        <v>0.10282910919954971</v>
      </c>
      <c r="ALQ10">
        <v>6.8259728789288907</v>
      </c>
      <c r="ALR10">
        <v>0.10050158597634355</v>
      </c>
      <c r="ALS10">
        <v>7.0393586090805496</v>
      </c>
      <c r="ALT10">
        <v>9.8273591990688594E-2</v>
      </c>
      <c r="ALU10">
        <v>7.2530194959244003</v>
      </c>
      <c r="ALV10">
        <v>9.6138486440259588E-2</v>
      </c>
      <c r="ALW10">
        <v>7.4669376426754308</v>
      </c>
      <c r="ALX10">
        <v>9.4090211334607127E-2</v>
      </c>
      <c r="ALY10">
        <v>7.6810966878175204</v>
      </c>
      <c r="ALZ10">
        <v>9.2123229108338409E-2</v>
      </c>
      <c r="AMA10">
        <v>7.8954816443378517</v>
      </c>
      <c r="AMB10">
        <v>9.0232468022717865E-2</v>
      </c>
      <c r="AMC10">
        <v>8.1100787585886724</v>
      </c>
      <c r="AMD10">
        <v>8.8413274254703328E-2</v>
      </c>
      <c r="AME10">
        <v>8.3248753860663687</v>
      </c>
      <c r="AMF10">
        <v>8.6661369745242689E-2</v>
      </c>
      <c r="AMG10">
        <v>8.5398598818120295</v>
      </c>
      <c r="AMH10">
        <v>-2.9886831636805495</v>
      </c>
      <c r="AMI10">
        <v>0.99827630880061091</v>
      </c>
      <c r="AMJ10">
        <v>-2.9106463108247311</v>
      </c>
      <c r="AMK10">
        <v>0.99785898135338702</v>
      </c>
      <c r="AML10">
        <v>-2.8322481078107211</v>
      </c>
      <c r="AMM10">
        <v>0.99733966383225114</v>
      </c>
      <c r="AMN10">
        <v>-2.753426149513766</v>
      </c>
      <c r="AMO10">
        <v>0.99669277850242965</v>
      </c>
      <c r="AMP10">
        <v>-2.6741082681976396</v>
      </c>
      <c r="AMQ10">
        <v>0.99588603888027749</v>
      </c>
      <c r="AMR10">
        <v>-2.5942117256370083</v>
      </c>
      <c r="AMS10">
        <v>0.99487859572364779</v>
      </c>
      <c r="AMT10">
        <v>-2.5136428757312883</v>
      </c>
      <c r="AMU10">
        <v>0.99361866482816763</v>
      </c>
      <c r="AMV10">
        <v>-2.432297753643323</v>
      </c>
      <c r="AMW10">
        <v>0.99204051898927836</v>
      </c>
      <c r="AMX10">
        <v>-2.3500643218313897</v>
      </c>
      <c r="AMY10">
        <v>0.99006073788735616</v>
      </c>
      <c r="AMZ10">
        <v>-2.266827488891511</v>
      </c>
      <c r="ANA10">
        <v>0.98757367181906452</v>
      </c>
      <c r="ANB10">
        <v>-2.1824785018884318</v>
      </c>
      <c r="ANC10">
        <v>0.98444624146695836</v>
      </c>
      <c r="AND10">
        <v>-2.0969307930492129</v>
      </c>
      <c r="ANE10">
        <v>0.98051255361486223</v>
      </c>
      <c r="ANF10">
        <v>-2.0101445312362975</v>
      </c>
      <c r="ANG10">
        <v>0.97556948054595649</v>
      </c>
      <c r="ANH10">
        <v>-1.9221613324612945</v>
      </c>
      <c r="ANI10">
        <v>0.96937542931122267</v>
      </c>
      <c r="ANJ10">
        <v>-1.8331477686288755</v>
      </c>
      <c r="ANK10">
        <v>0.96165593797432347</v>
      </c>
      <c r="ANL10">
        <v>-1.7434404568616939</v>
      </c>
      <c r="ANM10">
        <v>0.95212089613154427</v>
      </c>
      <c r="ANN10">
        <v>-1.6535770759238091</v>
      </c>
      <c r="ANO10">
        <v>0.94049765024502086</v>
      </c>
      <c r="ANP10">
        <v>-1.5642908840395282</v>
      </c>
      <c r="ANQ10">
        <v>0.92657996385029284</v>
      </c>
      <c r="ANR10">
        <v>-1.4764496420263324</v>
      </c>
      <c r="ANS10">
        <v>0.91028398001243405</v>
      </c>
      <c r="ANT10">
        <v>-1.3909397766768894</v>
      </c>
      <c r="ANU10">
        <v>0.89169263843891344</v>
      </c>
      <c r="ANV10">
        <v>-1.308526434813384</v>
      </c>
      <c r="ANW10">
        <v>0.8710678041423251</v>
      </c>
      <c r="ANX10">
        <v>-1.2297382143183864</v>
      </c>
      <c r="ANY10">
        <v>0.8488206201161077</v>
      </c>
      <c r="ANZ10">
        <v>-1.1548146403949395</v>
      </c>
      <c r="AOA10">
        <v>0.82544984749438155</v>
      </c>
      <c r="AOB10">
        <v>-1.0837225077312154</v>
      </c>
      <c r="AOC10">
        <v>0.80147116788200745</v>
      </c>
      <c r="AOD10">
        <v>-1.0162187844072361</v>
      </c>
      <c r="AOE10">
        <v>0.77735918058900255</v>
      </c>
      <c r="AOF10">
        <v>-0.95192896045813524</v>
      </c>
      <c r="AOG10">
        <v>0.75351258140133137</v>
      </c>
      <c r="AOH10">
        <v>-0.89041752559955367</v>
      </c>
      <c r="AOI10">
        <v>0.73024164365151589</v>
      </c>
      <c r="AOJ10">
        <v>-0.83124008175503883</v>
      </c>
      <c r="AOK10">
        <v>0.70777128456726424</v>
      </c>
      <c r="AOL10">
        <v>-0.77397628685093267</v>
      </c>
      <c r="AOM10">
        <v>0.68625239442741204</v>
      </c>
      <c r="AON10">
        <v>-0.7182474486917344</v>
      </c>
      <c r="AOO10">
        <v>0.66577602322389673</v>
      </c>
      <c r="AOP10">
        <v>-0.6637235585959359</v>
      </c>
      <c r="AOQ10">
        <v>0.64638728204663931</v>
      </c>
      <c r="AOR10">
        <v>-0.61012379350576218</v>
      </c>
      <c r="AOS10">
        <v>0.62809749857585695</v>
      </c>
      <c r="AOT10">
        <v>-0.55721330122680834</v>
      </c>
      <c r="AOU10">
        <v>0.61089416332151625</v>
      </c>
      <c r="AOV10">
        <v>-0.50479800823678878</v>
      </c>
      <c r="AOW10">
        <v>0.59474870741973207</v>
      </c>
      <c r="AOX10">
        <v>-0.45271842703123039</v>
      </c>
      <c r="AOY10">
        <v>0.57962237068935307</v>
      </c>
      <c r="AOZ10">
        <v>-0.40084297723401502</v>
      </c>
      <c r="APA10">
        <v>0.56547048936799116</v>
      </c>
      <c r="APB10">
        <v>-0.34906110028231441</v>
      </c>
      <c r="APC10">
        <v>0.5522455333672579</v>
      </c>
      <c r="APD10">
        <v>-0.29727636589686229</v>
      </c>
      <c r="APE10">
        <v>0.53989919210666071</v>
      </c>
      <c r="APF10">
        <v>-0.24539977518259484</v>
      </c>
      <c r="APG10">
        <v>0.52838376525243558</v>
      </c>
      <c r="APH10">
        <v>-0.19334350601831934</v>
      </c>
      <c r="API10">
        <v>0.51765306861194516</v>
      </c>
      <c r="APJ10">
        <v>-0.1410153772312002</v>
      </c>
      <c r="APK10">
        <v>0.50766301901452382</v>
      </c>
      <c r="APL10">
        <v>-8.8314300107804916E-2</v>
      </c>
      <c r="APM10">
        <v>0.49837201647920787</v>
      </c>
      <c r="APN10">
        <v>-3.5126933478658869E-2</v>
      </c>
      <c r="APO10">
        <v>0.48974119935642052</v>
      </c>
      <c r="APP10">
        <v>1.8674319545568328E-2</v>
      </c>
      <c r="APQ10">
        <v>0.48173461156203545</v>
      </c>
      <c r="APR10">
        <v>7.3231907582296391E-2</v>
      </c>
      <c r="APS10">
        <v>0.4743192932774955</v>
      </c>
      <c r="APT10">
        <v>0.12870229646206513</v>
      </c>
      <c r="APU10">
        <v>0.46746528880700594</v>
      </c>
      <c r="APV10">
        <v>0.18525372006240548</v>
      </c>
      <c r="APW10">
        <v>0.46114556044498106</v>
      </c>
      <c r="APX10">
        <v>0.24306302718009157</v>
      </c>
      <c r="APY10">
        <v>0.45533585083188183</v>
      </c>
      <c r="APZ10">
        <v>0.30231864123803787</v>
      </c>
      <c r="AQA10">
        <v>0.45001524356716416</v>
      </c>
      <c r="AQB10">
        <v>0.36331704651318864</v>
      </c>
      <c r="AQC10">
        <v>0.44517694465982449</v>
      </c>
      <c r="AQD10">
        <v>0.42765544944987488</v>
      </c>
      <c r="AQE10">
        <v>0.44095984345845718</v>
      </c>
      <c r="AQF10">
        <v>-2.985175419842875</v>
      </c>
      <c r="AQG10">
        <v>1.9977226995114961</v>
      </c>
      <c r="AQH10">
        <v>-2.9065092471161971</v>
      </c>
      <c r="AQI10">
        <v>1.9971680794435829</v>
      </c>
      <c r="AQJ10">
        <v>-2.8273711985099137</v>
      </c>
      <c r="AQK10">
        <v>1.9964763359667013</v>
      </c>
      <c r="AQL10">
        <v>-2.7476804668741752</v>
      </c>
      <c r="AQM10">
        <v>1.9956123755924853</v>
      </c>
      <c r="AQN10">
        <v>-2.6673440739883589</v>
      </c>
      <c r="AQO10">
        <v>1.9945315963013555</v>
      </c>
      <c r="AQP10">
        <v>-2.5862562340648916</v>
      </c>
      <c r="AQQ10">
        <v>1.9931771375716438</v>
      </c>
      <c r="AQR10">
        <v>-2.504298623451831</v>
      </c>
      <c r="AQS10">
        <v>1.991476319522721</v>
      </c>
      <c r="AQT10">
        <v>-2.4213423420922728</v>
      </c>
      <c r="AQU10">
        <v>1.9893360781674094</v>
      </c>
      <c r="AQV10">
        <v>-2.3372528109300412</v>
      </c>
      <c r="AQW10">
        <v>1.9866372270613921</v>
      </c>
      <c r="AQX10">
        <v>-2.2518994691978298</v>
      </c>
      <c r="AQY10">
        <v>1.9832274960968941</v>
      </c>
      <c r="AQZ10">
        <v>-2.1651728403325117</v>
      </c>
      <c r="ARA10">
        <v>1.9789136200035269</v>
      </c>
      <c r="ARB10">
        <v>-2.0770120220704431</v>
      </c>
      <c r="ARC10">
        <v>1.973453438929089</v>
      </c>
      <c r="ARD10">
        <v>-1.9874451739282699</v>
      </c>
      <c r="ARE10">
        <v>1.9665502366734942</v>
      </c>
      <c r="ARF10">
        <v>-1.896642738316423</v>
      </c>
      <c r="ARG10">
        <v>1.9578534746834111</v>
      </c>
      <c r="ARH10">
        <v>-1.8049762358824559</v>
      </c>
      <c r="ARI10">
        <v>1.9469722654734782</v>
      </c>
      <c r="ARJ10">
        <v>-1.7130642208642497</v>
      </c>
      <c r="ARK10">
        <v>1.9335087853203972</v>
      </c>
      <c r="ARL10">
        <v>-1.6217759520754691</v>
      </c>
      <c r="ARM10">
        <v>1.9171153493214423</v>
      </c>
      <c r="ARN10">
        <v>-1.5321641047361907</v>
      </c>
      <c r="ARO10">
        <v>1.8975684502551413</v>
      </c>
      <c r="ARP10">
        <v>-1.445322025335033</v>
      </c>
      <c r="ARQ10">
        <v>1.8748382519683557</v>
      </c>
      <c r="ARR10">
        <v>-1.3622027913908412</v>
      </c>
      <c r="ARS10">
        <v>1.8491237190769692</v>
      </c>
      <c r="ART10">
        <v>-1.283466369899124</v>
      </c>
      <c r="ARU10">
        <v>1.820833544564284</v>
      </c>
      <c r="ARV10">
        <v>-1.2094091698317173</v>
      </c>
      <c r="ARW10">
        <v>1.7905186363235797</v>
      </c>
      <c r="ARX10">
        <v>-1.1399855863910093</v>
      </c>
      <c r="ARY10">
        <v>1.7587840947288682</v>
      </c>
      <c r="ARZ10">
        <v>-1.0748905237505677</v>
      </c>
      <c r="ASA10">
        <v>1.7262115018802078</v>
      </c>
      <c r="ASB10">
        <v>-1.0136600050993172</v>
      </c>
      <c r="ASC10">
        <v>1.6933087823738051</v>
      </c>
      <c r="ASD10">
        <v>-0.95575898752017852</v>
      </c>
      <c r="ASE10">
        <v>1.6604887786507383</v>
      </c>
      <c r="ASF10">
        <v>-0.90064380835764313</v>
      </c>
      <c r="ASG10">
        <v>1.6280685473467877</v>
      </c>
      <c r="ASH10">
        <v>-0.84779971407833921</v>
      </c>
      <c r="ASI10">
        <v>1.5962798576919903</v>
      </c>
      <c r="ASJ10">
        <v>-0.79675956211408383</v>
      </c>
      <c r="ASK10">
        <v>1.5652838113215402</v>
      </c>
      <c r="ASL10">
        <v>-0.74711052351340523</v>
      </c>
      <c r="ASM10">
        <v>1.5351856298569475</v>
      </c>
      <c r="ASN10">
        <v>-0.69849424823382178</v>
      </c>
      <c r="ASO10">
        <v>1.5060479605073915</v>
      </c>
      <c r="ASP10">
        <v>-0.65060415340606925</v>
      </c>
      <c r="ASQ10">
        <v>1.477902290560696</v>
      </c>
      <c r="ASR10">
        <v>-0.60318192167251683</v>
      </c>
      <c r="ASS10">
        <v>1.4507585210600973</v>
      </c>
      <c r="AST10">
        <v>-0.55601409314275707</v>
      </c>
      <c r="ASU10">
        <v>1.4246127941876701</v>
      </c>
      <c r="ASV10">
        <v>-0.50892878081577098</v>
      </c>
      <c r="ASW10">
        <v>1.399453587633813</v>
      </c>
      <c r="ASX10">
        <v>-0.46179202624087023</v>
      </c>
      <c r="ASY10">
        <v>1.3752660616057648</v>
      </c>
      <c r="ASZ10">
        <v>-0.41450316349983379</v>
      </c>
      <c r="ATA10">
        <v>1.3520347359250349</v>
      </c>
      <c r="ATB10">
        <v>-0.36698876700343902</v>
      </c>
      <c r="ATC10">
        <v>1.3297447496699264</v>
      </c>
      <c r="ATD10">
        <v>-0.31919521168918152</v>
      </c>
      <c r="ATE10">
        <v>1.3083821173301218</v>
      </c>
      <c r="ATF10">
        <v>-0.27108036443568623</v>
      </c>
      <c r="ATG10">
        <v>1.2879334549433572</v>
      </c>
      <c r="ATH10">
        <v>-0.22260523906245239</v>
      </c>
      <c r="ATI10">
        <v>1.2683855830119648</v>
      </c>
      <c r="ATJ10">
        <v>-0.17372647658603954</v>
      </c>
      <c r="ATK10">
        <v>1.2497252650106379</v>
      </c>
      <c r="ATL10">
        <v>-0.12439029682521613</v>
      </c>
      <c r="ATM10">
        <v>1.2319391829399289</v>
      </c>
      <c r="ATN10">
        <v>-7.4528241368994427E-2</v>
      </c>
      <c r="ATO10">
        <v>1.215014136547991</v>
      </c>
      <c r="ATP10">
        <v>-2.4054730447550302E-2</v>
      </c>
      <c r="ATQ10">
        <v>1.1989373939173578</v>
      </c>
      <c r="ATR10">
        <v>2.7133733602833297E-2</v>
      </c>
      <c r="ATS10">
        <v>1.1836971039168773</v>
      </c>
      <c r="ATT10">
        <v>7.9157992410644973E-2</v>
      </c>
      <c r="ATU10">
        <v>1.1692826856610865</v>
      </c>
      <c r="ATV10">
        <v>0.13215513613840163</v>
      </c>
      <c r="ATW10">
        <v>1.1556851477973962</v>
      </c>
      <c r="ATX10">
        <v>0.18628522720413018</v>
      </c>
      <c r="ATY10">
        <v>1.1428977612987847</v>
      </c>
      <c r="ATZ10">
        <v>0.2418474435550915</v>
      </c>
      <c r="AUA10">
        <v>1.1309243542962533</v>
      </c>
      <c r="AUB10">
        <v>0.30064719597768347</v>
      </c>
      <c r="AUC10">
        <v>1.1198932278195002</v>
      </c>
      <c r="AUD10">
        <v>-2.9829452369919154</v>
      </c>
      <c r="AUE10">
        <v>2.9973643672746073</v>
      </c>
      <c r="AUF10">
        <v>-2.9038823205651534</v>
      </c>
      <c r="AUG10">
        <v>2.9967204425683347</v>
      </c>
      <c r="AUH10">
        <v>-2.8242793382506646</v>
      </c>
      <c r="AUI10">
        <v>2.9959163196930443</v>
      </c>
      <c r="AUJ10">
        <v>-2.7440448358716965</v>
      </c>
      <c r="AUK10">
        <v>2.9949105786757975</v>
      </c>
      <c r="AUL10">
        <v>-2.6630741824963531</v>
      </c>
      <c r="AUM10">
        <v>2.993650411865056</v>
      </c>
      <c r="AUN10">
        <v>-2.5812493135373775</v>
      </c>
      <c r="AUO10">
        <v>2.9920682771556177</v>
      </c>
      <c r="AUP10">
        <v>-2.4984397968550573</v>
      </c>
      <c r="AUQ10">
        <v>2.9900775574370564</v>
      </c>
      <c r="AUR10">
        <v>-2.4145062798877723</v>
      </c>
      <c r="AUS10">
        <v>2.9875670015156905</v>
      </c>
      <c r="AUT10">
        <v>-2.3293079612555254</v>
      </c>
      <c r="AUU10">
        <v>2.9843937733335313</v>
      </c>
      <c r="AUV10">
        <v>-2.242716477380966</v>
      </c>
      <c r="AUW10">
        <v>2.9803751337406252</v>
      </c>
      <c r="AUX10">
        <v>-2.1546393302179712</v>
      </c>
      <c r="AUY10">
        <v>2.9752792694514172</v>
      </c>
      <c r="AUZ10">
        <v>-2.0650561715981515</v>
      </c>
      <c r="AVA10">
        <v>2.9688167877459328</v>
      </c>
      <c r="AVB10">
        <v>-1.9740697360347661</v>
      </c>
      <c r="AVC10">
        <v>2.9606361405224937</v>
      </c>
      <c r="AVD10">
        <v>-1.8819681245496944</v>
      </c>
      <c r="AVE10">
        <v>2.9503286884690008</v>
      </c>
      <c r="AVF10">
        <v>-1.7892849224422442</v>
      </c>
      <c r="AVG10">
        <v>2.9374513395559361</v>
      </c>
      <c r="AVH10">
        <v>-1.6968300503069718</v>
      </c>
      <c r="AVI10">
        <v>2.9215741375379021</v>
      </c>
      <c r="AVJ10">
        <v>-1.6056565036478005</v>
      </c>
      <c r="AVK10">
        <v>2.9023530748001121</v>
      </c>
      <c r="AVL10">
        <v>-1.5169413649363719</v>
      </c>
      <c r="AVM10">
        <v>2.8796135148768198</v>
      </c>
      <c r="AVN10">
        <v>-1.4317994828712315</v>
      </c>
      <c r="AVO10">
        <v>2.8534141441399417</v>
      </c>
      <c r="AVP10">
        <v>-1.3510928313076784</v>
      </c>
      <c r="AVQ10">
        <v>2.8240602410066784</v>
      </c>
      <c r="AVR10">
        <v>-1.275308522173328</v>
      </c>
      <c r="AVS10">
        <v>2.7920560889053068</v>
      </c>
      <c r="AVT10">
        <v>-1.2045408486126188</v>
      </c>
      <c r="AVU10">
        <v>2.7580163747694693</v>
      </c>
      <c r="AVV10">
        <v>-1.1385595747927537</v>
      </c>
      <c r="AVW10">
        <v>2.7225720761047065</v>
      </c>
      <c r="AVX10">
        <v>-1.0769178301163742</v>
      </c>
      <c r="AVY10">
        <v>2.6862991780911578</v>
      </c>
      <c r="AVZ10">
        <v>-1.0190572209197382</v>
      </c>
      <c r="AWA10">
        <v>2.6496801179506768</v>
      </c>
      <c r="AWB10">
        <v>-0.96438788552587384</v>
      </c>
      <c r="AWC10">
        <v>2.6130930504533145</v>
      </c>
      <c r="AWD10">
        <v>-0.91233933694779612</v>
      </c>
      <c r="AWE10">
        <v>2.5768184315755489</v>
      </c>
      <c r="AWF10">
        <v>-0.86238751375553957</v>
      </c>
      <c r="AWG10">
        <v>2.5410535215402188</v>
      </c>
      <c r="AWH10">
        <v>-0.81406599683914194</v>
      </c>
      <c r="AWI10">
        <v>2.5059288889335298</v>
      </c>
      <c r="AWJ10">
        <v>-0.76696832356835687</v>
      </c>
      <c r="AWK10">
        <v>2.4715241246869057</v>
      </c>
      <c r="AWL10">
        <v>-0.7207462298832954</v>
      </c>
      <c r="AWM10">
        <v>2.4378818523846277</v>
      </c>
      <c r="AWN10">
        <v>-0.67510662966234247</v>
      </c>
      <c r="AWO10">
        <v>2.4050198700181831</v>
      </c>
      <c r="AWP10">
        <v>-0.62980855013353776</v>
      </c>
      <c r="AWQ10">
        <v>2.3729413425217465</v>
      </c>
      <c r="AWR10">
        <v>-0.58466012999181138</v>
      </c>
      <c r="AWS10">
        <v>2.3416428492244736</v>
      </c>
      <c r="AWT10">
        <v>-0.53951515078780143</v>
      </c>
      <c r="AWU10">
        <v>2.3111200866360768</v>
      </c>
      <c r="AWV10">
        <v>-0.49426840533853689</v>
      </c>
      <c r="AWW10">
        <v>2.2813712303689293</v>
      </c>
      <c r="AWX10">
        <v>-0.44884944535336246</v>
      </c>
      <c r="AWY10">
        <v>2.2523982768675652</v>
      </c>
      <c r="AWZ10">
        <v>-0.4032147316730289</v>
      </c>
      <c r="AXA10">
        <v>2.2242069433668026</v>
      </c>
      <c r="AXB10">
        <v>-0.35733870821857538</v>
      </c>
      <c r="AXC10">
        <v>2.1968057831804111</v>
      </c>
      <c r="AXD10">
        <v>-0.3112046377691437</v>
      </c>
      <c r="AXE10">
        <v>2.1702050712413454</v>
      </c>
      <c r="AXF10">
        <v>-0.26479608593715659</v>
      </c>
      <c r="AXG10">
        <v>2.1444158182608599</v>
      </c>
      <c r="AXH10">
        <v>-0.21808975404755271</v>
      </c>
      <c r="AXI10">
        <v>2.1194490795573264</v>
      </c>
      <c r="AXJ10">
        <v>-0.17105005253511782</v>
      </c>
      <c r="AXK10">
        <v>2.0953155923046145</v>
      </c>
      <c r="AXL10">
        <v>-0.12362549415701013</v>
      </c>
      <c r="AXM10">
        <v>2.0720257080150666</v>
      </c>
      <c r="AXN10">
        <v>-7.5746754034591704E-2</v>
      </c>
      <c r="AXO10">
        <v>2.0495895627981513</v>
      </c>
      <c r="AXP10">
        <v>-2.7326120200394467E-2</v>
      </c>
      <c r="AXQ10">
        <v>2.0280174200412504</v>
      </c>
      <c r="AXR10">
        <v>2.1742008853792176E-2</v>
      </c>
      <c r="AXS10">
        <v>2.0073201089435075</v>
      </c>
      <c r="AXT10">
        <v>7.158051202629763E-2</v>
      </c>
      <c r="AXU10">
        <v>1.9875094301901421</v>
      </c>
      <c r="AXV10">
        <v>0.12233771338296463</v>
      </c>
      <c r="AXW10">
        <v>1.9685980433406784</v>
      </c>
      <c r="AXX10">
        <v>0.17431247810791115</v>
      </c>
      <c r="AXY10">
        <v>1.9505962194509263</v>
      </c>
      <c r="AXZ10">
        <v>0.22939858014624676</v>
      </c>
      <c r="AYA10">
        <v>1.9335077998893639</v>
      </c>
      <c r="AYB10">
        <v>-2.9813423885625387</v>
      </c>
      <c r="AYC10">
        <v>3.9971029385937511</v>
      </c>
      <c r="AYD10">
        <v>-2.9019970219285143</v>
      </c>
      <c r="AYE10">
        <v>3.9963937524583328</v>
      </c>
      <c r="AYF10">
        <v>-2.8220642152172966</v>
      </c>
      <c r="AYG10">
        <v>3.9955074407761439</v>
      </c>
      <c r="AYH10">
        <v>-2.7414456638420455</v>
      </c>
      <c r="AYI10">
        <v>3.9943979311894879</v>
      </c>
      <c r="AYJ10">
        <v>-2.6600295433987067</v>
      </c>
      <c r="AYK10">
        <v>3.9930063891725145</v>
      </c>
      <c r="AYL10">
        <v>-2.5776907050658049</v>
      </c>
      <c r="AYM10">
        <v>3.9912574472319475</v>
      </c>
      <c r="AYN10">
        <v>-2.4942925733015526</v>
      </c>
      <c r="AYO10">
        <v>3.9890543236620255</v>
      </c>
      <c r="AYP10">
        <v>-2.4096920235927857</v>
      </c>
      <c r="AYQ10">
        <v>3.9862726004420175</v>
      </c>
      <c r="AYR10">
        <v>-2.3237491828945154</v>
      </c>
      <c r="AYS10">
        <v>3.98275251738337</v>
      </c>
      <c r="AYT10">
        <v>-2.2363448883250148</v>
      </c>
      <c r="AYU10">
        <v>3.9782899185301392</v>
      </c>
      <c r="AYV10">
        <v>-2.1474091785709333</v>
      </c>
      <c r="AYW10">
        <v>3.9726266359533549</v>
      </c>
      <c r="AYX10">
        <v>-2.0569639239464945</v>
      </c>
      <c r="AYY10">
        <v>3.9654423631151285</v>
      </c>
      <c r="AYZ10">
        <v>-1.9651800440672391</v>
      </c>
      <c r="AZA10">
        <v>3.9563521511757478</v>
      </c>
      <c r="AZB10">
        <v>-1.8724427045434966</v>
      </c>
      <c r="AZC10">
        <v>3.9449163090616626</v>
      </c>
      <c r="AZD10">
        <v>-1.7794055656112859</v>
      </c>
      <c r="AZE10">
        <v>3.9306712544244102</v>
      </c>
      <c r="AZF10">
        <v>-1.687001780283728</v>
      </c>
      <c r="AZG10">
        <v>3.9131875004412207</v>
      </c>
      <c r="AZH10">
        <v>-1.5963775823431257</v>
      </c>
      <c r="AZI10">
        <v>3.8921507866480947</v>
      </c>
      <c r="AZJ10">
        <v>-1.5087387146464086</v>
      </c>
      <c r="AZK10">
        <v>3.8674453704311138</v>
      </c>
      <c r="AZL10">
        <v>-1.4251474698348996</v>
      </c>
      <c r="AZM10">
        <v>3.8392056201512936</v>
      </c>
      <c r="AZN10">
        <v>-1.3463454163684427</v>
      </c>
      <c r="AZO10">
        <v>3.8078085615613042</v>
      </c>
      <c r="AZP10">
        <v>-1.2726676734327997</v>
      </c>
      <c r="AZQ10">
        <v>3.7738074231617085</v>
      </c>
      <c r="AZR10">
        <v>-1.2040638563323849</v>
      </c>
      <c r="AZS10">
        <v>3.7378346383494194</v>
      </c>
      <c r="AZT10">
        <v>-1.140191374611923</v>
      </c>
      <c r="AZU10">
        <v>3.7005107676829221</v>
      </c>
      <c r="AZV10">
        <v>-1.0805307346922848</v>
      </c>
      <c r="AZW10">
        <v>3.6623825815615922</v>
      </c>
      <c r="AZX10">
        <v>-1.0244860329126517</v>
      </c>
      <c r="AZY10">
        <v>3.6238944444631427</v>
      </c>
      <c r="AZZ10">
        <v>-0.97145573711851729</v>
      </c>
      <c r="BAA10">
        <v>3.5853849881534687</v>
      </c>
      <c r="BAB10">
        <v>-0.92087454870870933</v>
      </c>
      <c r="BAC10">
        <v>3.5470981158233106</v>
      </c>
      <c r="BAD10">
        <v>-0.87223380614361812</v>
      </c>
      <c r="BAE10">
        <v>3.5091997643114796</v>
      </c>
      <c r="BAF10">
        <v>-0.82508856859216606</v>
      </c>
      <c r="BAG10">
        <v>3.4717954727388953</v>
      </c>
      <c r="BAH10">
        <v>-0.77905767002597415</v>
      </c>
      <c r="BAI10">
        <v>3.4349465658062726</v>
      </c>
      <c r="BAJ10">
        <v>-0.7338207257952879</v>
      </c>
      <c r="BAK10">
        <v>3.3986842218117759</v>
      </c>
      <c r="BAL10">
        <v>-0.68911414798454629</v>
      </c>
      <c r="BAM10">
        <v>3.3630212088999691</v>
      </c>
      <c r="BAN10">
        <v>-0.64472689261788507</v>
      </c>
      <c r="BAO10">
        <v>3.3279611635878621</v>
      </c>
      <c r="BAP10">
        <v>-0.6004958969836488</v>
      </c>
      <c r="BAQ10">
        <v>3.293505343441455</v>
      </c>
      <c r="BAR10">
        <v>-0.55630087159968422</v>
      </c>
      <c r="BAS10">
        <v>3.2596569580663028</v>
      </c>
      <c r="BAT10">
        <v>-0.51205815700314294</v>
      </c>
      <c r="BAU10">
        <v>3.2264234160385339</v>
      </c>
      <c r="BAV10">
        <v>-0.4677135912081537</v>
      </c>
      <c r="BAW10">
        <v>3.1938169975715875</v>
      </c>
      <c r="BAX10">
        <v>-0.42323461934919721</v>
      </c>
      <c r="BAY10">
        <v>3.1618545027365528</v>
      </c>
      <c r="BAZ10">
        <v>-0.37860210732955646</v>
      </c>
      <c r="BBA10">
        <v>3.1305563499276228</v>
      </c>
      <c r="BBB10">
        <v>-0.33380243485545336</v>
      </c>
      <c r="BBC10">
        <v>3.0999454735310716</v>
      </c>
      <c r="BBD10">
        <v>-0.28882042135074387</v>
      </c>
      <c r="BBE10">
        <v>3.0700462502892534</v>
      </c>
      <c r="BBF10">
        <v>-0.24363350098567316</v>
      </c>
      <c r="BBG10">
        <v>3.0408835952282547</v>
      </c>
      <c r="BBH10">
        <v>-0.19820736061583494</v>
      </c>
      <c r="BBI10">
        <v>3.0124823090092612</v>
      </c>
      <c r="BBJ10">
        <v>-0.15249304896057625</v>
      </c>
      <c r="BBK10">
        <v>2.9848667180783321</v>
      </c>
      <c r="BBL10">
        <v>-0.10642540816442479</v>
      </c>
      <c r="BBM10">
        <v>2.958060616498722</v>
      </c>
      <c r="BBN10">
        <v>-5.9922592211563562E-2</v>
      </c>
      <c r="BBO10">
        <v>2.9320874866495097</v>
      </c>
      <c r="BBP10">
        <v>-1.2886374189599457E-2</v>
      </c>
      <c r="BBQ10">
        <v>2.9069709339064946</v>
      </c>
      <c r="BBR10">
        <v>3.4797676579064782E-2</v>
      </c>
      <c r="BBS10">
        <v>2.8827351224612312</v>
      </c>
      <c r="BBT10">
        <v>8.3269306118206238E-2</v>
      </c>
      <c r="BBU10">
        <v>2.8594037307235447</v>
      </c>
      <c r="BBV10">
        <v>0.13282364994818149</v>
      </c>
      <c r="BBW10">
        <v>2.8369834495227844</v>
      </c>
      <c r="BBX10">
        <v>0.18539578664795378</v>
      </c>
      <c r="BBY10">
        <v>2.8153204691831157</v>
      </c>
      <c r="BBZ10">
        <v>-2.9801206403458482</v>
      </c>
      <c r="BCA10">
        <v>4.9969009397689392</v>
      </c>
      <c r="BCB10">
        <v>-2.9005621355568203</v>
      </c>
      <c r="BCC10">
        <v>4.9961413366782628</v>
      </c>
      <c r="BCD10">
        <v>-2.8203813698152325</v>
      </c>
      <c r="BCE10">
        <v>4.9951915199411134</v>
      </c>
      <c r="BCF10">
        <v>-2.7394754321868198</v>
      </c>
      <c r="BCG10">
        <v>4.9940018289844383</v>
      </c>
      <c r="BCH10">
        <v>-2.6577279081208331</v>
      </c>
      <c r="BCI10">
        <v>4.9925087944846345</v>
      </c>
      <c r="BCJ10">
        <v>-2.5750095400078625</v>
      </c>
      <c r="BCK10">
        <v>4.9906310576950936</v>
      </c>
      <c r="BCL10">
        <v>-2.4911809234877338</v>
      </c>
      <c r="BCM10">
        <v>4.988264105929872</v>
      </c>
      <c r="BCN10">
        <v>-2.4060986887038704</v>
      </c>
      <c r="BCO10">
        <v>4.9852736035105698</v>
      </c>
      <c r="BCP10">
        <v>-2.3196273220914918</v>
      </c>
      <c r="BCQ10">
        <v>4.9814872228300926</v>
      </c>
      <c r="BCR10">
        <v>-2.2316595637537833</v>
      </c>
      <c r="BCS10">
        <v>4.9766852362070857</v>
      </c>
      <c r="BCT10">
        <v>-2.1421487799630201</v>
      </c>
      <c r="BCU10">
        <v>4.9705909152581089</v>
      </c>
      <c r="BCV10">
        <v>-2.0511559237388215</v>
      </c>
      <c r="BCW10">
        <v>4.962863252554957</v>
      </c>
      <c r="BCX10">
        <v>-1.9589099830710506</v>
      </c>
      <c r="BCY10">
        <v>4.9530968004662945</v>
      </c>
      <c r="BCZ10">
        <v>-1.8658722568398121</v>
      </c>
      <c r="BDA10">
        <v>4.940836035419907</v>
      </c>
      <c r="BDB10">
        <v>-1.7727815195984946</v>
      </c>
      <c r="BDC10">
        <v>4.9256127152759808</v>
      </c>
      <c r="BDD10">
        <v>-1.680645547288103</v>
      </c>
      <c r="BDE10">
        <v>4.907010604092398</v>
      </c>
      <c r="BDF10">
        <v>-1.5906489239039745</v>
      </c>
      <c r="BDG10">
        <v>4.8847496337545939</v>
      </c>
      <c r="BDH10">
        <v>-1.5039794814801926</v>
      </c>
      <c r="BDI10">
        <v>4.8587643355760051</v>
      </c>
      <c r="BDJ10">
        <v>-1.4216245115510313</v>
      </c>
      <c r="BDK10">
        <v>4.8292423139843041</v>
      </c>
      <c r="BDL10">
        <v>-1.3442145606697204</v>
      </c>
      <c r="BDM10">
        <v>4.796601053194582</v>
      </c>
      <c r="BDN10">
        <v>-1.2719690884242265</v>
      </c>
      <c r="BDO10">
        <v>4.7614111389744043</v>
      </c>
      <c r="BDP10">
        <v>-1.2047431480833126</v>
      </c>
      <c r="BDQ10">
        <v>4.7242984047044985</v>
      </c>
      <c r="BDR10">
        <v>-1.142132398373227</v>
      </c>
      <c r="BDS10">
        <v>4.6858593591646693</v>
      </c>
      <c r="BDT10">
        <v>-1.0835876243600433</v>
      </c>
      <c r="BDU10">
        <v>4.6466081705037743</v>
      </c>
      <c r="BDV10">
        <v>-1.0285080068047292</v>
      </c>
      <c r="BDW10">
        <v>4.6069555351520686</v>
      </c>
      <c r="BDX10">
        <v>-0.97630353445590368</v>
      </c>
      <c r="BDY10">
        <v>4.5672100907777597</v>
      </c>
      <c r="BDZ10">
        <v>-0.92643005314031579</v>
      </c>
      <c r="BEA10">
        <v>4.5275917610524719</v>
      </c>
      <c r="BEB10">
        <v>-0.87840502296179623</v>
      </c>
      <c r="BEC10">
        <v>4.488249292025408</v>
      </c>
      <c r="BED10">
        <v>-0.83181168842547992</v>
      </c>
      <c r="BEE10">
        <v>4.4492776738251862</v>
      </c>
      <c r="BEF10">
        <v>-0.78629723980702126</v>
      </c>
      <c r="BEG10">
        <v>4.4107335777440966</v>
      </c>
      <c r="BEH10">
        <v>-0.74156835677040234</v>
      </c>
      <c r="BEI10">
        <v>4.3726482240295113</v>
      </c>
      <c r="BEJ10">
        <v>-0.69738588018286407</v>
      </c>
      <c r="BEK10">
        <v>4.3350376281032972</v>
      </c>
      <c r="BEL10">
        <v>-0.65355931917692456</v>
      </c>
      <c r="BEM10">
        <v>4.2979103735964328</v>
      </c>
      <c r="BEN10">
        <v>-0.60994133728552602</v>
      </c>
      <c r="BEO10">
        <v>4.2612731671124076</v>
      </c>
      <c r="BEP10">
        <v>-0.56642211234746731</v>
      </c>
      <c r="BEQ10">
        <v>4.2251345026281379</v>
      </c>
      <c r="BER10">
        <v>-0.52292340603767828</v>
      </c>
      <c r="BES10">
        <v>4.189506789315236</v>
      </c>
      <c r="BET10">
        <v>-0.47939223936052738</v>
      </c>
      <c r="BEU10">
        <v>4.1544072752543784</v>
      </c>
      <c r="BEV10">
        <v>-0.43579420897795723</v>
      </c>
      <c r="BEW10">
        <v>4.1198580609864388</v>
      </c>
      <c r="BEX10">
        <v>-0.39210665000161937</v>
      </c>
      <c r="BEY10">
        <v>4.085885469585147</v>
      </c>
      <c r="BEZ10">
        <v>-0.34831199205796315</v>
      </c>
      <c r="BFA10">
        <v>4.0525190266326021</v>
      </c>
      <c r="BFB10">
        <v>-0.30439171037780965</v>
      </c>
      <c r="BFC10">
        <v>4.0197902880038319</v>
      </c>
      <c r="BFD10">
        <v>-0.26032122135591734</v>
      </c>
      <c r="BFE10">
        <v>3.9877317219445914</v>
      </c>
      <c r="BFF10">
        <v>-0.21606593734319873</v>
      </c>
      <c r="BFG10">
        <v>3.9563758041256882</v>
      </c>
      <c r="BFH10">
        <v>-0.17157853166824727</v>
      </c>
      <c r="BFI10">
        <v>3.9257544288494857</v>
      </c>
      <c r="BFJ10">
        <v>-0.12679732452223152</v>
      </c>
      <c r="BFK10">
        <v>3.8958986849027908</v>
      </c>
      <c r="BFL10">
        <v>-8.1645611276752378E-2</v>
      </c>
      <c r="BFM10">
        <v>3.8668389934493224</v>
      </c>
      <c r="BFN10">
        <v>-3.6031677084896206E-2</v>
      </c>
      <c r="BFO10">
        <v>3.838605544560989</v>
      </c>
      <c r="BFP10">
        <v>1.015141142716214E-2</v>
      </c>
      <c r="BFQ10">
        <v>3.8112287446557334</v>
      </c>
      <c r="BFR10">
        <v>5.7035568216679711E-2</v>
      </c>
      <c r="BFS10">
        <v>3.7847372986630079</v>
      </c>
      <c r="BFT10">
        <v>0.10491089747302831</v>
      </c>
      <c r="BFU10">
        <v>3.7591294973266667</v>
      </c>
      <c r="BFV10">
        <v>0.15573456498988122</v>
      </c>
      <c r="BFW10">
        <v>3.7340998992620169</v>
      </c>
      <c r="BFX10">
        <v>-2.9791549278735134</v>
      </c>
      <c r="BFY10">
        <v>5.9967392579080832</v>
      </c>
      <c r="BFZ10">
        <v>-2.8994296342790724</v>
      </c>
      <c r="BGA10">
        <v>5.9959393534363805</v>
      </c>
      <c r="BGB10">
        <v>-2.8190555486378202</v>
      </c>
      <c r="BGC10">
        <v>5.9949387818526274</v>
      </c>
      <c r="BGD10">
        <v>-2.7379265796021093</v>
      </c>
      <c r="BGE10">
        <v>5.9936850312704779</v>
      </c>
      <c r="BGF10">
        <v>-2.6559233425615658</v>
      </c>
      <c r="BGG10">
        <v>5.9921109630667333</v>
      </c>
      <c r="BGH10">
        <v>-2.5729142653115202</v>
      </c>
      <c r="BGI10">
        <v>5.9901305003134269</v>
      </c>
      <c r="BGJ10">
        <v>-2.4887590143753275</v>
      </c>
      <c r="BGK10">
        <v>5.9876330874372483</v>
      </c>
      <c r="BGL10">
        <v>-2.4033158201655631</v>
      </c>
      <c r="BGM10">
        <v>5.984476718310578</v>
      </c>
      <c r="BGN10">
        <v>-2.3164549983954457</v>
      </c>
      <c r="BGO10">
        <v>5.9804794914038597</v>
      </c>
      <c r="BGP10">
        <v>-2.2280816919371591</v>
      </c>
      <c r="BGQ10">
        <v>5.9754100746584893</v>
      </c>
      <c r="BGR10">
        <v>-2.1381711095849649</v>
      </c>
      <c r="BGS10">
        <v>5.9689783595405768</v>
      </c>
      <c r="BGT10">
        <v>-2.0468182422610703</v>
      </c>
      <c r="BGU10">
        <v>5.9608291933531214</v>
      </c>
      <c r="BGV10">
        <v>-1.9542994314996656</v>
      </c>
      <c r="BGW10">
        <v>5.9505444487085688</v>
      </c>
      <c r="BGX10">
        <v>-1.8611335909619902</v>
      </c>
      <c r="BGY10">
        <v>5.9376611237014991</v>
      </c>
      <c r="BGZ10">
        <v>-1.7681175092458006</v>
      </c>
      <c r="BHA10">
        <v>5.9217134575506956</v>
      </c>
      <c r="BHB10">
        <v>-1.6763005992977809</v>
      </c>
      <c r="BHC10">
        <v>5.9023015240451766</v>
      </c>
      <c r="BHD10">
        <v>-1.5868744757794904</v>
      </c>
      <c r="BHE10">
        <v>5.8791752455376116</v>
      </c>
      <c r="BHF10">
        <v>-1.5009899968533724</v>
      </c>
      <c r="BHG10">
        <v>5.8523064045720865</v>
      </c>
      <c r="BHH10">
        <v>-1.4195607687212257</v>
      </c>
      <c r="BHI10">
        <v>5.8219159457648368</v>
      </c>
      <c r="BHJ10">
        <v>-1.3431284152330532</v>
      </c>
      <c r="BHK10">
        <v>5.788440338863186</v>
      </c>
      <c r="BHL10">
        <v>-1.2718322303109579</v>
      </c>
      <c r="BHM10">
        <v>5.7524504742358564</v>
      </c>
      <c r="BHN10">
        <v>-1.2054713292506571</v>
      </c>
      <c r="BHO10">
        <v>5.7145566782817143</v>
      </c>
      <c r="BHP10">
        <v>-1.1436134060810796</v>
      </c>
      <c r="BHQ10">
        <v>5.6753310968437374</v>
      </c>
      <c r="BHR10">
        <v>-1.0857047912109909</v>
      </c>
      <c r="BHS10">
        <v>5.6352617639298748</v>
      </c>
      <c r="BHT10">
        <v>-1.0311562395005294</v>
      </c>
      <c r="BHU10">
        <v>5.594736423707257</v>
      </c>
      <c r="BHV10">
        <v>-0.97939836420589665</v>
      </c>
      <c r="BHW10">
        <v>5.5540464234248264</v>
      </c>
      <c r="BHX10">
        <v>-0.92991154024626621</v>
      </c>
      <c r="BHY10">
        <v>5.5134006787155929</v>
      </c>
      <c r="BHZ10">
        <v>-0.8822383073525919</v>
      </c>
      <c r="BIA10">
        <v>5.4729426918603705</v>
      </c>
      <c r="BIB10">
        <v>-0.83598544444400058</v>
      </c>
      <c r="BIC10">
        <v>5.4327668176626975</v>
      </c>
      <c r="BID10">
        <v>-0.79082078232923436</v>
      </c>
      <c r="BIE10">
        <v>5.3929322216744247</v>
      </c>
      <c r="BIF10">
        <v>-0.74646784913942232</v>
      </c>
      <c r="BIG10">
        <v>5.3534742080717734</v>
      </c>
      <c r="BIH10">
        <v>-0.70270001016584183</v>
      </c>
      <c r="BII10">
        <v>5.3144131383241202</v>
      </c>
      <c r="BIJ10">
        <v>-0.65933483994793696</v>
      </c>
      <c r="BIK10">
        <v>5.2757613266869159</v>
      </c>
      <c r="BIL10">
        <v>-0.61622890039924783</v>
      </c>
      <c r="BIM10">
        <v>5.2375282731017112</v>
      </c>
      <c r="BIN10">
        <v>-0.57327277422729794</v>
      </c>
      <c r="BIO10">
        <v>5.1997244867091972</v>
      </c>
      <c r="BIP10">
        <v>-0.53038606243348063</v>
      </c>
      <c r="BIQ10">
        <v>5.1623640453504009</v>
      </c>
      <c r="BIR10">
        <v>-0.48751207859657053</v>
      </c>
      <c r="BIS10">
        <v>5.1254659889583012</v>
      </c>
      <c r="BIT10">
        <v>-0.44461212881924023</v>
      </c>
      <c r="BIU10">
        <v>5.0890546749229753</v>
      </c>
      <c r="BIV10">
        <v>-0.40165948538666413</v>
      </c>
      <c r="BIW10">
        <v>5.0531592994718766</v>
      </c>
      <c r="BIX10">
        <v>-0.35863335423647308</v>
      </c>
      <c r="BIY10">
        <v>5.0178128575119247</v>
      </c>
      <c r="BIZ10">
        <v>-0.31551322999492931</v>
      </c>
      <c r="BJA10">
        <v>4.9830508363621124</v>
      </c>
      <c r="BJB10">
        <v>-0.27227400538752144</v>
      </c>
      <c r="BJC10">
        <v>4.9489099107075818</v>
      </c>
      <c r="BJD10">
        <v>-0.22888208230304466</v>
      </c>
      <c r="BJE10">
        <v>4.9154268448424361</v>
      </c>
      <c r="BJF10">
        <v>-0.18529257480804426</v>
      </c>
      <c r="BJG10">
        <v>4.8826377366844991</v>
      </c>
      <c r="BJH10">
        <v>-0.14144755302431355</v>
      </c>
      <c r="BJI10">
        <v>4.850577670936131</v>
      </c>
      <c r="BJJ10">
        <v>-9.7275180092970009E-2</v>
      </c>
      <c r="BJK10">
        <v>4.819280789348964</v>
      </c>
      <c r="BJL10">
        <v>-5.2689504360894493E-2</v>
      </c>
      <c r="BJM10">
        <v>4.7887807155995015</v>
      </c>
      <c r="BJN10">
        <v>-7.589993971113664E-3</v>
      </c>
      <c r="BJO10">
        <v>4.7591109865720922</v>
      </c>
      <c r="BJP10">
        <v>3.8148648134766421E-2</v>
      </c>
      <c r="BJQ10">
        <v>4.7303023496712449</v>
      </c>
      <c r="BJR10">
        <v>8.4811855509398487E-2</v>
      </c>
      <c r="BJS10">
        <v>4.7023434198198366</v>
      </c>
      <c r="BJT10">
        <v>0.1343707825881357</v>
      </c>
      <c r="BJU10">
        <v>4.674793932779127</v>
      </c>
      <c r="BJV10">
        <v>-2.9783713892121719</v>
      </c>
      <c r="BJW10">
        <v>6.996606561649263</v>
      </c>
      <c r="BJX10">
        <v>-2.8985120357292415</v>
      </c>
      <c r="BJY10">
        <v>6.9957736473478755</v>
      </c>
      <c r="BJZ10">
        <v>-2.8179830993498105</v>
      </c>
      <c r="BKA10">
        <v>6.9947315178516449</v>
      </c>
      <c r="BKB10">
        <v>-2.7366762392411612</v>
      </c>
      <c r="BKC10">
        <v>6.9934253439873801</v>
      </c>
      <c r="BKD10">
        <v>-2.6544701257848624</v>
      </c>
      <c r="BKE10">
        <v>6.9917850166446502</v>
      </c>
      <c r="BKF10">
        <v>-2.5712319533156802</v>
      </c>
      <c r="BKG10">
        <v>6.9897206597242585</v>
      </c>
      <c r="BKH10">
        <v>-2.4868215113235856</v>
      </c>
      <c r="BKI10">
        <v>6.9871168876606236</v>
      </c>
      <c r="BKJ10">
        <v>-2.4010994858613262</v>
      </c>
      <c r="BKK10">
        <v>6.9838256259748412</v>
      </c>
      <c r="BKL10">
        <v>-2.3139423750889478</v>
      </c>
      <c r="BKM10">
        <v>6.9796575070810984</v>
      </c>
      <c r="BKN10">
        <v>-2.2252670549489695</v>
      </c>
      <c r="BKO10">
        <v>6.9743723346881463</v>
      </c>
      <c r="BKP10">
        <v>-2.1350680632235126</v>
      </c>
      <c r="BKQ10">
        <v>6.9676700922907964</v>
      </c>
      <c r="BKR10">
        <v>-2.0434689158797732</v>
      </c>
      <c r="BKS10">
        <v>6.9591856730463366</v>
      </c>
      <c r="BKT10">
        <v>-1.9507834653657188</v>
      </c>
      <c r="BKU10">
        <v>6.9484928921943991</v>
      </c>
      <c r="BKV10">
        <v>-1.8575731439907304</v>
      </c>
      <c r="BKW10">
        <v>6.9351255313150233</v>
      </c>
      <c r="BKX10">
        <v>-1.7646730289453232</v>
      </c>
      <c r="BKY10">
        <v>6.9186227430137572</v>
      </c>
      <c r="BKZ10">
        <v>-1.6731532674440086</v>
      </c>
      <c r="BLA10">
        <v>6.8985995591660165</v>
      </c>
      <c r="BLB10">
        <v>-1.5841967890636139</v>
      </c>
      <c r="BLC10">
        <v>6.8748292076996158</v>
      </c>
      <c r="BLD10">
        <v>-1.4989137681582259</v>
      </c>
      <c r="BLE10">
        <v>6.8473089330865529</v>
      </c>
      <c r="BLF10">
        <v>-1.4181555608071421</v>
      </c>
      <c r="BLG10">
        <v>6.8162788720745411</v>
      </c>
      <c r="BLH10">
        <v>-1.3423985499338358</v>
      </c>
      <c r="BLI10">
        <v>6.7821822381796553</v>
      </c>
      <c r="BLJ10">
        <v>-1.2717306297191409</v>
      </c>
      <c r="BLK10">
        <v>6.7455834482433081</v>
      </c>
      <c r="BLL10">
        <v>-1.2059215391284426</v>
      </c>
      <c r="BLM10">
        <v>6.7070772406461838</v>
      </c>
      <c r="BLN10">
        <v>-1.1445309207929921</v>
      </c>
      <c r="BLO10">
        <v>6.6672169849280829</v>
      </c>
      <c r="BLP10">
        <v>-1.0870127068969047</v>
      </c>
      <c r="BLQ10">
        <v>6.6264736802769253</v>
      </c>
      <c r="BLR10">
        <v>-1.0327942722715213</v>
      </c>
      <c r="BLS10">
        <v>6.5852225389449286</v>
      </c>
      <c r="BLT10">
        <v>-0.98132646902031018</v>
      </c>
      <c r="BLU10">
        <v>6.5437476509835095</v>
      </c>
      <c r="BLV10">
        <v>-0.93210990606824229</v>
      </c>
      <c r="BLW10">
        <v>6.5022554120647769</v>
      </c>
      <c r="BLX10">
        <v>-0.88470521404949987</v>
      </c>
      <c r="BLY10">
        <v>6.4608903264254014</v>
      </c>
      <c r="BLZ10">
        <v>-0.83873399413165739</v>
      </c>
      <c r="BMA10">
        <v>6.4197498213474615</v>
      </c>
      <c r="BMB10">
        <v>-0.79387515600350522</v>
      </c>
      <c r="BMC10">
        <v>6.378896825908849</v>
      </c>
      <c r="BMD10">
        <v>-0.74985953644522407</v>
      </c>
      <c r="BME10">
        <v>6.3383700250128321</v>
      </c>
      <c r="BMF10">
        <v>-0.70646435427315801</v>
      </c>
      <c r="BMG10">
        <v>6.2981921623201087</v>
      </c>
      <c r="BMH10">
        <v>-0.66350815444771705</v>
      </c>
      <c r="BMI10">
        <v>6.2583768075690678</v>
      </c>
      <c r="BMJ10">
        <v>-0.62084631133828172</v>
      </c>
      <c r="BMK10">
        <v>6.2189338438590616</v>
      </c>
      <c r="BML10">
        <v>-0.57836682462418743</v>
      </c>
      <c r="BMM10">
        <v>6.1798737385883626</v>
      </c>
      <c r="BMN10">
        <v>-0.53598601930586298</v>
      </c>
      <c r="BMO10">
        <v>6.1412105539709403</v>
      </c>
      <c r="BMP10">
        <v>-0.49364382639013871</v>
      </c>
      <c r="BMQ10">
        <v>6.1029636717869442</v>
      </c>
      <c r="BMR10">
        <v>-0.4512985174888115</v>
      </c>
      <c r="BMS10">
        <v>6.065158320088802</v>
      </c>
      <c r="BMT10">
        <v>-0.408921009171688</v>
      </c>
      <c r="BMU10">
        <v>6.0278251246564665</v>
      </c>
      <c r="BMV10">
        <v>-0.36648905139924493</v>
      </c>
      <c r="BMW10">
        <v>5.9909990005452816</v>
      </c>
      <c r="BMX10">
        <v>-0.32398170713454788</v>
      </c>
      <c r="BMY10">
        <v>5.9547177217790361</v>
      </c>
      <c r="BMZ10">
        <v>-0.28137450316893003</v>
      </c>
      <c r="BNA10">
        <v>5.9190204694411275</v>
      </c>
      <c r="BNB10">
        <v>-0.23863551497976929</v>
      </c>
      <c r="BNC10">
        <v>5.8839465873350454</v>
      </c>
      <c r="BND10">
        <v>-0.19572249370278325</v>
      </c>
      <c r="BNE10">
        <v>5.8495346958558914</v>
      </c>
      <c r="BNF10">
        <v>-0.15258100148743364</v>
      </c>
      <c r="BNG10">
        <v>5.8158222432541642</v>
      </c>
      <c r="BNH10">
        <v>-0.10914342093683707</v>
      </c>
      <c r="BNI10">
        <v>5.7828455109174461</v>
      </c>
      <c r="BNJ10">
        <v>-6.5328607422507706E-2</v>
      </c>
      <c r="BNK10">
        <v>5.7506400125869508</v>
      </c>
      <c r="BNL10">
        <v>-2.1041263913241338E-2</v>
      </c>
      <c r="BNM10">
        <v>5.7192408904504237</v>
      </c>
      <c r="BNN10">
        <v>2.3838527275389678E-2</v>
      </c>
      <c r="BNO10">
        <v>5.6886795195895408</v>
      </c>
      <c r="BNP10">
        <v>6.9592287055644714E-2</v>
      </c>
      <c r="BNQ10">
        <v>5.6589350378492664</v>
      </c>
      <c r="BNR10">
        <v>0.11820132153754294</v>
      </c>
      <c r="BNS10">
        <v>5.629450060067696</v>
      </c>
      <c r="BNT10">
        <v>-2.9777222091845674</v>
      </c>
      <c r="BNU10">
        <v>7.9964954821895864</v>
      </c>
      <c r="BNV10">
        <v>-2.8977526885212002</v>
      </c>
      <c r="BNW10">
        <v>7.9956350016555122</v>
      </c>
      <c r="BNX10">
        <v>-2.8170968764428408</v>
      </c>
      <c r="BNY10">
        <v>7.9945581806416319</v>
      </c>
      <c r="BNZ10">
        <v>-2.7356447928764642</v>
      </c>
      <c r="BOA10">
        <v>7.9932082700083988</v>
      </c>
      <c r="BOB10">
        <v>-2.653273805438551</v>
      </c>
      <c r="BOC10">
        <v>7.9915127082506956</v>
      </c>
      <c r="BOD10">
        <v>-2.5698505030006595</v>
      </c>
      <c r="BOE10">
        <v>7.9893784978236848</v>
      </c>
      <c r="BOF10">
        <v>-2.4852353227837392</v>
      </c>
      <c r="BOG10">
        <v>7.986686310581395</v>
      </c>
      <c r="BOH10">
        <v>-2.3992916683250667</v>
      </c>
      <c r="BOI10">
        <v>7.9832831623330849</v>
      </c>
      <c r="BOJ10">
        <v>-2.3119019486222476</v>
      </c>
      <c r="BOK10">
        <v>7.9789737181010736</v>
      </c>
      <c r="BOL10">
        <v>-2.2229935375127519</v>
      </c>
      <c r="BOM10">
        <v>7.9735108171275897</v>
      </c>
      <c r="BON10">
        <v>-2.1325774769154213</v>
      </c>
      <c r="BOO10">
        <v>7.9665868524060937</v>
      </c>
      <c r="BOP10">
        <v>-2.0408006057281365</v>
      </c>
      <c r="BOQ10">
        <v>7.9578293967028078</v>
      </c>
      <c r="BOR10">
        <v>-1.9480059787018611</v>
      </c>
      <c r="BOS10">
        <v>7.9468068199738786</v>
      </c>
      <c r="BOT10">
        <v>-1.8547860005037951</v>
      </c>
      <c r="BOU10">
        <v>7.9330515716503296</v>
      </c>
      <c r="BOV10">
        <v>-1.7620005502111145</v>
      </c>
      <c r="BOW10">
        <v>7.9161077809240323</v>
      </c>
      <c r="BOX10">
        <v>-1.6707284150901849</v>
      </c>
      <c r="BOY10">
        <v>7.895602512751303</v>
      </c>
      <c r="BOZ10">
        <v>-1.5821378852228072</v>
      </c>
      <c r="BPA10">
        <v>7.871325906387967</v>
      </c>
      <c r="BPB10">
        <v>-1.4973024522916878</v>
      </c>
      <c r="BPC10">
        <v>7.8432918349558696</v>
      </c>
      <c r="BPD10">
        <v>-1.4170253634969254</v>
      </c>
      <c r="BPE10">
        <v>7.8117509279482515</v>
      </c>
      <c r="BPF10">
        <v>-1.34173804854042</v>
      </c>
      <c r="BPG10">
        <v>7.7771475099557863</v>
      </c>
      <c r="BPH10">
        <v>-1.2714975626531926</v>
      </c>
      <c r="BPI10">
        <v>7.7400386779673598</v>
      </c>
      <c r="BPJ10">
        <v>-1.2060603897562352</v>
      </c>
      <c r="BPK10">
        <v>7.7010073488420057</v>
      </c>
      <c r="BPL10">
        <v>-1.1449877356882376</v>
      </c>
      <c r="BPM10">
        <v>7.6605949475575477</v>
      </c>
      <c r="BPN10">
        <v>-1.0877444582067273</v>
      </c>
      <c r="BPO10">
        <v>7.6192634003398956</v>
      </c>
      <c r="BPP10">
        <v>-1.0337729622996279</v>
      </c>
      <c r="BPQ10">
        <v>7.5773828663845002</v>
      </c>
      <c r="BPR10">
        <v>-0.98253944764111334</v>
      </c>
      <c r="BPS10">
        <v>7.5352361313936065</v>
      </c>
      <c r="BPT10">
        <v>-0.93355796713632144</v>
      </c>
      <c r="BPU10">
        <v>7.4930309952076701</v>
      </c>
      <c r="BPV10">
        <v>-0.88639965812949539</v>
      </c>
      <c r="BPW10">
        <v>7.4509147943011307</v>
      </c>
      <c r="BPX10">
        <v>-0.84069342934949853</v>
      </c>
      <c r="BPY10">
        <v>7.4089880436722808</v>
      </c>
      <c r="BPZ10">
        <v>-0.79612250578764154</v>
      </c>
      <c r="BQA10">
        <v>7.3673161597587384</v>
      </c>
      <c r="BQB10">
        <v>-0.75241952569819148</v>
      </c>
      <c r="BQC10">
        <v>7.32593927322021</v>
      </c>
      <c r="BQD10">
        <v>-0.70936160589805541</v>
      </c>
      <c r="BQE10">
        <v>7.2848804945589638</v>
      </c>
      <c r="BQH10">
        <v>-0.62448574098868292</v>
      </c>
      <c r="BQI10">
        <v>7.203765622464422</v>
      </c>
      <c r="BQJ10">
        <v>-0.58240672865883425</v>
      </c>
      <c r="BQK10">
        <v>7.1637281013755461</v>
      </c>
      <c r="BQL10">
        <v>-0.54044290888667201</v>
      </c>
      <c r="BQM10">
        <v>7.1240537956002399</v>
      </c>
      <c r="BQN10">
        <v>-0.49853220449246055</v>
      </c>
      <c r="BQO10">
        <v>7.0847618700857522</v>
      </c>
      <c r="BQP10">
        <v>-0.45663132744559398</v>
      </c>
      <c r="BQQ10">
        <v>7.0458778229272445</v>
      </c>
      <c r="BQR10">
        <v>-0.41471020249777596</v>
      </c>
      <c r="BQS10">
        <v>7.0074330179879807</v>
      </c>
      <c r="BQT10">
        <v>-0.37274624055885897</v>
      </c>
      <c r="BQU10">
        <v>6.9694635068309063</v>
      </c>
      <c r="BQV10">
        <v>-0.33071886873604572</v>
      </c>
      <c r="BQW10">
        <v>6.9320084984787478</v>
      </c>
      <c r="BQX10">
        <v>-0.2886046957487633</v>
      </c>
      <c r="BQY10">
        <v>6.8951087926516683</v>
      </c>
      <c r="BQZ10">
        <v>-0.24637357770488896</v>
      </c>
      <c r="BRA10">
        <v>6.8588054183319196</v>
      </c>
      <c r="BRB10">
        <v>-0.20398569848681808</v>
      </c>
      <c r="BRC10">
        <v>6.8231386394209164</v>
      </c>
      <c r="BRD10">
        <v>-0.1613896390189167</v>
      </c>
      <c r="BRE10">
        <v>6.7881474164719338</v>
      </c>
      <c r="BRF10">
        <v>-0.11852130808110256</v>
      </c>
      <c r="BRG10">
        <v>6.7538693492244448</v>
      </c>
      <c r="BRH10">
        <v>-7.5303506768716832E-2</v>
      </c>
      <c r="BRI10">
        <v>6.7203410428912482</v>
      </c>
      <c r="BRJ10">
        <v>-3.1645199491486843E-2</v>
      </c>
      <c r="BRK10">
        <v>6.6875984605598386</v>
      </c>
      <c r="BRL10">
        <v>1.2569157906300001E-2</v>
      </c>
      <c r="BRM10">
        <v>6.6556729207259444</v>
      </c>
      <c r="BRN10">
        <v>5.7617876525313701E-2</v>
      </c>
      <c r="BRO10">
        <v>6.6245347884562875</v>
      </c>
      <c r="BRP10">
        <v>0.10549032951078408</v>
      </c>
      <c r="BRQ10">
        <v>6.593525360829501</v>
      </c>
      <c r="BRR10">
        <v>-2.9771745107694296</v>
      </c>
      <c r="BRS10">
        <v>8.9964009228002055</v>
      </c>
      <c r="BRT10">
        <v>-2.8971126459203438</v>
      </c>
      <c r="BRU10">
        <v>8.9955170351837346</v>
      </c>
      <c r="BRV10">
        <v>-2.8163507304721058</v>
      </c>
      <c r="BRW10">
        <v>8.9944107664022592</v>
      </c>
      <c r="BRX10">
        <v>-2.7347775410657142</v>
      </c>
      <c r="BRY10">
        <v>8.9930237477499873</v>
      </c>
      <c r="BRZ10">
        <v>-2.6522695328550667</v>
      </c>
      <c r="BSA10">
        <v>8.991281354964288</v>
      </c>
      <c r="BSB10">
        <v>-2.5686930259991358</v>
      </c>
      <c r="BSC10">
        <v>8.9890879749734545</v>
      </c>
      <c r="BSD10">
        <v>-2.4839093040023776</v>
      </c>
      <c r="BSE10">
        <v>8.9863209926515371</v>
      </c>
      <c r="BSF10">
        <v>-2.3977844060491327</v>
      </c>
      <c r="BSG10">
        <v>8.9828233576629213</v>
      </c>
      <c r="BSH10">
        <v>-2.3102060631449346</v>
      </c>
      <c r="BSI10">
        <v>8.9783948363494357</v>
      </c>
      <c r="BSJ10">
        <v>-2.221110714211417</v>
      </c>
      <c r="BSK10">
        <v>8.9727826179770087</v>
      </c>
      <c r="BSL10">
        <v>-2.1305231787076018</v>
      </c>
      <c r="BSM10">
        <v>8.9656730369138824</v>
      </c>
      <c r="BSN10">
        <v>-2.0386091076941599</v>
      </c>
      <c r="BSO10">
        <v>8.9566879601661729</v>
      </c>
      <c r="BSP10">
        <v>-1.9457341603136611</v>
      </c>
      <c r="BSQ10">
        <v>8.9453916905900499</v>
      </c>
      <c r="BSR10">
        <v>-1.8525133549531541</v>
      </c>
      <c r="BSS10">
        <v>8.9313159248233056</v>
      </c>
      <c r="BST10">
        <v>-1.7598227423112398</v>
      </c>
      <c r="BSU10">
        <v>8.9140088103003379</v>
      </c>
      <c r="BSV10">
        <v>-1.668743641123138</v>
      </c>
      <c r="BSW10">
        <v>8.8931063593095256</v>
      </c>
      <c r="BSX10">
        <v>-1.5804293102009095</v>
      </c>
      <c r="BSY10">
        <v>8.8684105298114684</v>
      </c>
      <c r="BSZ10">
        <v>-1.495923578270703</v>
      </c>
      <c r="BTA10">
        <v>8.8399459559876608</v>
      </c>
      <c r="BTB10">
        <v>-1.4159946900279985</v>
      </c>
      <c r="BTC10">
        <v>8.8079691403940217</v>
      </c>
      <c r="BTD10">
        <v>-1.3410444129913299</v>
      </c>
      <c r="BTE10">
        <v>8.772923909862314</v>
      </c>
      <c r="BTF10">
        <v>-1.2711121299443169</v>
      </c>
      <c r="BTG10">
        <v>8.7353619744872102</v>
      </c>
      <c r="BTH10">
        <v>-1.2059494158422563</v>
      </c>
      <c r="BTI10">
        <v>8.6958590857637361</v>
      </c>
      <c r="BTJ10">
        <v>-1.1451220294222688</v>
      </c>
      <c r="BTK10">
        <v>8.6549505813872951</v>
      </c>
      <c r="BTL10">
        <v>-1.0881043450472221</v>
      </c>
      <c r="BTM10">
        <v>8.6130949057682464</v>
      </c>
      <c r="BTN10">
        <v>-1.0343495004448673</v>
      </c>
      <c r="BTO10">
        <v>8.5706615005519193</v>
      </c>
      <c r="BTP10">
        <v>-0.98333329149546223</v>
      </c>
      <c r="BTQ10">
        <v>8.5279344874532867</v>
      </c>
      <c r="BTR10">
        <v>-0.93457712579992469</v>
      </c>
      <c r="BTS10">
        <v>8.4851240239936025</v>
      </c>
      <c r="BTT10">
        <v>-0.88765700181822238</v>
      </c>
      <c r="BTU10">
        <v>8.4423798610839196</v>
      </c>
      <c r="BTV10">
        <v>-0.84220443601060024</v>
      </c>
      <c r="BTW10">
        <v>8.3998042994485171</v>
      </c>
      <c r="BTX10">
        <v>-0.79790348487729656</v>
      </c>
      <c r="BTY10">
        <v>8.3574635829742494</v>
      </c>
      <c r="BTZ10">
        <v>-0.75448638790533085</v>
      </c>
      <c r="BUA10">
        <v>8.3153977119678135</v>
      </c>
      <c r="BUB10">
        <v>-0.71172913761014545</v>
      </c>
      <c r="BUC10">
        <v>8.2736289410810748</v>
      </c>
      <c r="BUD10">
        <v>-0.66944745213707968</v>
      </c>
      <c r="BUE10">
        <v>8.2321691407615898</v>
      </c>
      <c r="BUF10">
        <v>-0.62749311250838447</v>
      </c>
      <c r="BUG10">
        <v>8.1910260054246411</v>
      </c>
      <c r="BUH10">
        <v>-0.58575036673351843</v>
      </c>
      <c r="BUI10">
        <v>8.1502079589319703</v>
      </c>
      <c r="BUJ10">
        <v>-0.54413204600941456</v>
      </c>
      <c r="BUK10">
        <v>8.1097276075881588</v>
      </c>
      <c r="BUL10">
        <v>-0.50257513417825328</v>
      </c>
      <c r="BUM10">
        <v>8.0696037040091131</v>
      </c>
      <c r="BUN10">
        <v>-0.46103572133068904</v>
      </c>
      <c r="BUO10">
        <v>8.029861747198872</v>
      </c>
      <c r="BUP10">
        <v>-0.41948348703537375</v>
      </c>
      <c r="BUQ10">
        <v>7.9905334881883894</v>
      </c>
      <c r="BUR10">
        <v>-0.37789603015160339</v>
      </c>
      <c r="BUS10">
        <v>7.9516556945419232</v>
      </c>
      <c r="BUT10">
        <v>-0.3362534418658924</v>
      </c>
      <c r="BUU10">
        <v>7.9132685404913028</v>
      </c>
      <c r="BUV10">
        <v>-0.29453349279385799</v>
      </c>
      <c r="BUW10">
        <v>7.8754139468203492</v>
      </c>
      <c r="BUX10">
        <v>-0.25270769660672676</v>
      </c>
      <c r="BUY10">
        <v>7.8381341215665179</v>
      </c>
      <c r="BUZ10">
        <v>-0.21073836684025984</v>
      </c>
      <c r="BVA10">
        <v>7.8014704726418787</v>
      </c>
      <c r="BVB10">
        <v>-0.16857664625882185</v>
      </c>
      <c r="BVC10">
        <v>7.7654629900402998</v>
      </c>
      <c r="BVD10">
        <v>-0.12616138658922066</v>
      </c>
      <c r="BVE10">
        <v>7.730150129649517</v>
      </c>
      <c r="BVF10">
        <v>-8.3418653530811293E-2</v>
      </c>
      <c r="BVG10">
        <v>7.6955691445304009</v>
      </c>
      <c r="BVH10">
        <v>-4.0260924774588092E-2</v>
      </c>
      <c r="BVI10">
        <v>7.661756391511326</v>
      </c>
      <c r="BVJ10">
        <v>3.423738199947653E-3</v>
      </c>
      <c r="BVK10">
        <v>7.6287427973838211</v>
      </c>
      <c r="BVL10">
        <v>4.7911002780234406E-2</v>
      </c>
      <c r="BVM10">
        <v>7.596490781237355</v>
      </c>
      <c r="BVN10">
        <v>9.5197032462109185E-2</v>
      </c>
      <c r="BVO10">
        <v>7.5642537306887032</v>
      </c>
      <c r="BVP10">
        <v>-2.9767047447537789</v>
      </c>
      <c r="BVQ10">
        <v>9.996319204947703</v>
      </c>
      <c r="BVR10">
        <v>-2.8965640304245484</v>
      </c>
      <c r="BVS10">
        <v>9.9954151391861732</v>
      </c>
      <c r="BVT10">
        <v>-2.8157116583081372</v>
      </c>
      <c r="BVU10">
        <v>9.9942834900191109</v>
      </c>
      <c r="BVV10">
        <v>-2.7340354131979732</v>
      </c>
      <c r="BVW10">
        <v>9.9928644986767114</v>
      </c>
      <c r="BVX10">
        <v>-2.6514110622912122</v>
      </c>
      <c r="BVY10">
        <v>9.9910817738401825</v>
      </c>
      <c r="BVZ10">
        <v>-2.5677048091845145</v>
      </c>
      <c r="BWA10">
        <v>9.9888374674152391</v>
      </c>
      <c r="BWB10">
        <v>-2.482778787868404</v>
      </c>
      <c r="BWC10">
        <v>9.9860061643646674</v>
      </c>
      <c r="BWD10">
        <v>-2.3965014091485357</v>
      </c>
      <c r="BWE10">
        <v>9.9824273644286396</v>
      </c>
      <c r="BWF10">
        <v>-2.308765012685202</v>
      </c>
      <c r="BWG10">
        <v>9.9778966976640557</v>
      </c>
      <c r="BWH10">
        <v>-2.2195136884754127</v>
      </c>
      <c r="BWI10">
        <v>9.9721566093336786</v>
      </c>
      <c r="BWJ10">
        <v>-2.1287836157864164</v>
      </c>
      <c r="BWK10">
        <v>9.9648883761130094</v>
      </c>
      <c r="BWL10">
        <v>-2.0367555682084677</v>
      </c>
      <c r="BWM10">
        <v>9.9557091193375342</v>
      </c>
      <c r="BWN10">
        <v>-1.9438128195923998</v>
      </c>
      <c r="BWO10">
        <v>9.9441797250148802</v>
      </c>
      <c r="BWP10">
        <v>-1.8505872525925056</v>
      </c>
      <c r="BWQ10">
        <v>9.9298310644462102</v>
      </c>
      <c r="BWR10">
        <v>-1.7579659813241562</v>
      </c>
      <c r="BWS10">
        <v>9.9122140540798469</v>
      </c>
      <c r="BWT10">
        <v>-1.6670305143092572</v>
      </c>
      <c r="BWU10">
        <v>9.8909710146760208</v>
      </c>
      <c r="BWV10">
        <v>-1.5789214328682399</v>
      </c>
      <c r="BWW10">
        <v>9.8659120912236791</v>
      </c>
      <c r="BWX10">
        <v>-1.4946603063681521</v>
      </c>
      <c r="BWY10">
        <v>9.8370691814056013</v>
      </c>
      <c r="BWZ10">
        <v>-1.4149909367879401</v>
      </c>
      <c r="BXA10">
        <v>9.8047027130627065</v>
      </c>
      <c r="BXB10">
        <v>-1.340295881305944</v>
      </c>
      <c r="BXC10">
        <v>9.7692565136996183</v>
      </c>
      <c r="BXD10">
        <v>-1.2706043322841019</v>
      </c>
      <c r="BXE10">
        <v>9.7312797133846427</v>
      </c>
      <c r="BXF10">
        <v>-1.205666214703901</v>
      </c>
      <c r="BXG10">
        <v>9.6913450198767546</v>
      </c>
      <c r="BXH10">
        <v>-1.1450512257918157</v>
      </c>
      <c r="BXI10">
        <v>9.649985879493256</v>
      </c>
      <c r="BXJ10">
        <v>-1.0882399876858722</v>
      </c>
      <c r="BXK10">
        <v>9.6076605681620872</v>
      </c>
      <c r="BXL10">
        <v>-1.0346918032068353</v>
      </c>
      <c r="BXM10">
        <v>9.5647397768351254</v>
      </c>
      <c r="BXN10">
        <v>-0.98388728988599039</v>
      </c>
      <c r="BXO10">
        <v>9.5215095663867846</v>
      </c>
      <c r="BXP10">
        <v>-0.93535095197638951</v>
      </c>
      <c r="BXQ10">
        <v>9.4781819721223179</v>
      </c>
      <c r="BXR10">
        <v>-0.88866030321948342</v>
      </c>
      <c r="BXS10">
        <v>9.4349080199588009</v>
      </c>
      <c r="BXT10">
        <v>-0.84344717846174344</v>
      </c>
      <c r="BXU10">
        <v>9.3917904330159487</v>
      </c>
      <c r="BXV10">
        <v>-0.79939519447583751</v>
      </c>
      <c r="BXW10">
        <v>9.3488950434450508</v>
      </c>
      <c r="BXX10">
        <v>-0.75623577666535768</v>
      </c>
      <c r="BXY10">
        <v>9.3062608073988038</v>
      </c>
      <c r="BXZ10">
        <v>-0.7137440046336454</v>
      </c>
      <c r="BYA10">
        <v>9.2639085814169047</v>
      </c>
      <c r="BYB10">
        <v>-0.67173474271158518</v>
      </c>
      <c r="BYC10">
        <v>9.2218487488117287</v>
      </c>
      <c r="BYD10">
        <v>-0.6300590412430831</v>
      </c>
      <c r="BYE10">
        <v>9.1800876292604077</v>
      </c>
      <c r="BYF10">
        <v>-0.58860055213322304</v>
      </c>
      <c r="BYG10">
        <v>9.1386325133755655</v>
      </c>
      <c r="BYH10">
        <v>-0.54727164455438726</v>
      </c>
      <c r="BYI10">
        <v>9.097495187146885</v>
      </c>
      <c r="BYJ10">
        <v>-0.5060089884204193</v>
      </c>
      <c r="BYK10">
        <v>9.0566939274266183</v>
      </c>
      <c r="BYL10">
        <v>-0.46476854455615335</v>
      </c>
      <c r="BYM10">
        <v>9.0162541043864461</v>
      </c>
      <c r="BYN10">
        <v>-0.42352010074443924</v>
      </c>
      <c r="BYO10">
        <v>8.9762076641914614</v>
      </c>
      <c r="BYP10">
        <v>-0.38224165756356993</v>
      </c>
      <c r="BYQ10">
        <v>8.9365918472748049</v>
      </c>
      <c r="BYR10">
        <v>-0.3409140477825312</v>
      </c>
      <c r="BYS10">
        <v>8.8974475128007597</v>
      </c>
      <c r="BYT10">
        <v>-0.2995161516725981</v>
      </c>
      <c r="BYU10">
        <v>8.8588173997624136</v>
      </c>
      <c r="BYV10">
        <v>-0.25802096788224954</v>
      </c>
      <c r="BYW10">
        <v>8.8207445836539069</v>
      </c>
      <c r="BYX10">
        <v>-0.21639265842569738</v>
      </c>
      <c r="BYY10">
        <v>8.7832713079914484</v>
      </c>
      <c r="BYZ10">
        <v>-0.17458455159621922</v>
      </c>
      <c r="BZA10">
        <v>8.7464382959270459</v>
      </c>
      <c r="BZB10">
        <v>-0.13253798527435615</v>
      </c>
      <c r="BZC10">
        <v>8.7102845802994118</v>
      </c>
      <c r="BZD10">
        <v>-9.0181768318651892E-2</v>
      </c>
      <c r="BZE10">
        <v>8.6748478005142697</v>
      </c>
      <c r="BZF10">
        <v>-4.7431323784406391E-2</v>
      </c>
      <c r="BZG10">
        <v>8.6401644642817264</v>
      </c>
      <c r="BZH10">
        <v>-4.1777349517512783E-3</v>
      </c>
      <c r="BZI10">
        <v>8.606264947023222</v>
      </c>
      <c r="BZJ10">
        <v>3.9852465003234139E-2</v>
      </c>
      <c r="BZK10">
        <v>8.5731045271929744</v>
      </c>
      <c r="BZL10">
        <v>8.6661369745238651E-2</v>
      </c>
      <c r="BZM10">
        <v>8.5398598818120313</v>
      </c>
    </row>
    <row r="11" spans="1:2041" x14ac:dyDescent="0.2">
      <c r="A11">
        <v>10</v>
      </c>
      <c r="B11">
        <v>-2.9329384576874862</v>
      </c>
      <c r="C11">
        <v>-0.87376562580537531</v>
      </c>
      <c r="D11">
        <v>-2.9673749638629863</v>
      </c>
      <c r="E11">
        <v>-0.71858765988698348</v>
      </c>
      <c r="F11">
        <v>-2.986882069240302</v>
      </c>
      <c r="G11">
        <v>-0.53530716070337636</v>
      </c>
      <c r="T11">
        <v>-2.9882589564533237</v>
      </c>
      <c r="U11">
        <v>0.97821175721279141</v>
      </c>
      <c r="V11">
        <v>-2.9872451170032175</v>
      </c>
      <c r="W11">
        <v>1.1980529645914151</v>
      </c>
      <c r="X11">
        <v>-2.9863647606959356</v>
      </c>
      <c r="Y11">
        <v>1.4179144161678314</v>
      </c>
      <c r="Z11">
        <v>-2.9855868361316977</v>
      </c>
      <c r="AA11">
        <v>1.6377914451814797</v>
      </c>
      <c r="AB11">
        <v>-2.9848903203163952</v>
      </c>
      <c r="AC11">
        <v>1.8576808868338324</v>
      </c>
      <c r="AD11">
        <v>-2.9842603099549643</v>
      </c>
      <c r="AE11">
        <v>2.07758049376003</v>
      </c>
      <c r="AF11">
        <v>-2.9836858361570515</v>
      </c>
      <c r="AG11">
        <v>2.2974886091997297</v>
      </c>
      <c r="AH11">
        <v>-2.9831585667224894</v>
      </c>
      <c r="AI11">
        <v>2.5174039727508104</v>
      </c>
      <c r="AJ11">
        <v>-2.9826720009996728</v>
      </c>
      <c r="AK11">
        <v>2.7373255997136066</v>
      </c>
      <c r="AL11">
        <v>-2.9822209515757607</v>
      </c>
      <c r="AM11">
        <v>2.9572527033231095</v>
      </c>
      <c r="AN11">
        <v>-2.9818011993359126</v>
      </c>
      <c r="AO11">
        <v>3.177184642931878</v>
      </c>
      <c r="AP11">
        <v>-2.9814092568005903</v>
      </c>
      <c r="AQ11">
        <v>3.3971208884186703</v>
      </c>
      <c r="AR11">
        <v>-2.9810422011795481</v>
      </c>
      <c r="AS11">
        <v>3.6170609950553056</v>
      </c>
      <c r="AT11">
        <v>-2.980697553622647</v>
      </c>
      <c r="AU11">
        <v>3.8370045853101455</v>
      </c>
      <c r="AV11">
        <v>-2.9803731899177093</v>
      </c>
      <c r="AW11">
        <v>4.0569513353776081</v>
      </c>
      <c r="AX11">
        <v>-2.9800672731347597</v>
      </c>
      <c r="AY11">
        <v>4.2769009650085232</v>
      </c>
      <c r="AZ11">
        <v>-2.9797782019372492</v>
      </c>
      <c r="BA11">
        <v>4.4968532296987451</v>
      </c>
      <c r="BB11">
        <v>-2.9795045703082641</v>
      </c>
      <c r="BC11">
        <v>4.7168079145972985</v>
      </c>
      <c r="BD11">
        <v>-2.9792451357463423</v>
      </c>
      <c r="BE11">
        <v>4.9367648296913362</v>
      </c>
      <c r="BF11">
        <v>-2.9789987938481191</v>
      </c>
      <c r="BG11">
        <v>5.1567238059547584</v>
      </c>
      <c r="BH11">
        <v>-2.9787645577769575</v>
      </c>
      <c r="BI11">
        <v>5.3766846922345719</v>
      </c>
      <c r="BJ11">
        <v>-2.9785415415176546</v>
      </c>
      <c r="BK11">
        <v>5.5966473527094776</v>
      </c>
      <c r="BL11">
        <v>-2.9783289460988405</v>
      </c>
      <c r="BM11">
        <v>5.8166116647973354</v>
      </c>
      <c r="BN11">
        <v>-2.9781260481657856</v>
      </c>
      <c r="BO11">
        <v>6.0365775174184861</v>
      </c>
      <c r="BP11">
        <v>-2.9779321904323162</v>
      </c>
      <c r="BQ11">
        <v>6.256544809543823</v>
      </c>
      <c r="BR11">
        <v>-2.9777467736479215</v>
      </c>
      <c r="BS11">
        <v>6.4765134489726996</v>
      </c>
      <c r="BT11">
        <v>-2.9775692497963742</v>
      </c>
      <c r="BU11">
        <v>6.6964833512977835</v>
      </c>
      <c r="BV11">
        <v>-2.9773991163024589</v>
      </c>
      <c r="BW11">
        <v>6.9164544390230969</v>
      </c>
      <c r="BX11">
        <v>-2.977235911069668</v>
      </c>
      <c r="BY11">
        <v>7.1364266408084633</v>
      </c>
      <c r="BZ11">
        <v>-2.9770792082069963</v>
      </c>
      <c r="CA11">
        <v>7.356399890818814</v>
      </c>
      <c r="CB11">
        <v>-2.9769286143307627</v>
      </c>
      <c r="CC11">
        <v>7.5763741281611141</v>
      </c>
      <c r="CD11">
        <v>-2.9767837653487343</v>
      </c>
      <c r="CE11">
        <v>7.7963492963948182</v>
      </c>
      <c r="CF11">
        <v>-2.9766443236510431</v>
      </c>
      <c r="CG11">
        <v>8.0163253431043717</v>
      </c>
      <c r="CH11">
        <v>-2.9765099756458766</v>
      </c>
      <c r="CI11">
        <v>8.2363022195243509</v>
      </c>
      <c r="CJ11">
        <v>-2.97638042958866</v>
      </c>
      <c r="CK11">
        <v>8.4562798802094115</v>
      </c>
      <c r="CL11">
        <v>-2.9762554136623725</v>
      </c>
      <c r="CM11">
        <v>8.6762582827426282</v>
      </c>
      <c r="CN11">
        <v>-2.9761346742735277</v>
      </c>
      <c r="CO11">
        <v>8.8962373874767557</v>
      </c>
      <c r="CP11">
        <v>-2.9760179745341713</v>
      </c>
      <c r="CQ11">
        <v>9.116217157303959</v>
      </c>
      <c r="CR11">
        <v>-2.9759050929050446</v>
      </c>
      <c r="CS11">
        <v>9.3361975574501148</v>
      </c>
      <c r="CT11">
        <v>-2.9757958219786866</v>
      </c>
      <c r="CU11">
        <v>9.5561785552905842</v>
      </c>
      <c r="CV11">
        <v>-2.9756899673848474</v>
      </c>
      <c r="CW11">
        <v>9.77616012018456</v>
      </c>
      <c r="CX11">
        <v>-2.9755873468027714</v>
      </c>
      <c r="CY11">
        <v>9.9961422233258279</v>
      </c>
      <c r="CZ11">
        <v>-2.456599995053919</v>
      </c>
      <c r="DA11">
        <v>-0.77189890569558228</v>
      </c>
      <c r="DB11">
        <v>-2.5097757755386785</v>
      </c>
      <c r="DC11">
        <v>-0.65199513272324972</v>
      </c>
      <c r="DD11">
        <v>-2.5467423175306654</v>
      </c>
      <c r="DE11">
        <v>-0.5015796832040702</v>
      </c>
      <c r="DF11">
        <v>-2.5676330387018531</v>
      </c>
      <c r="DG11">
        <v>-0.32090371163521264</v>
      </c>
      <c r="DL11">
        <v>-2.5598904782369618</v>
      </c>
      <c r="DM11">
        <v>0.3164229236537654</v>
      </c>
      <c r="DN11">
        <v>-2.5550879218234548</v>
      </c>
      <c r="DO11">
        <v>0.53541391089010582</v>
      </c>
      <c r="DP11">
        <v>-2.5514149045262617</v>
      </c>
      <c r="DQ11">
        <v>0.75463051316621099</v>
      </c>
      <c r="DR11">
        <v>-2.5484161025989969</v>
      </c>
      <c r="DS11">
        <v>0.9739825765997705</v>
      </c>
      <c r="DT11">
        <v>-2.5458784965099692</v>
      </c>
      <c r="DU11">
        <v>1.1934279236279715</v>
      </c>
      <c r="DV11">
        <v>-2.5436792923429183</v>
      </c>
      <c r="DW11">
        <v>1.4129421933411193</v>
      </c>
      <c r="DX11">
        <v>-2.5417401245922111</v>
      </c>
      <c r="DY11">
        <v>1.6325097834630378</v>
      </c>
      <c r="DZ11">
        <v>-2.5400078255170477</v>
      </c>
      <c r="EA11">
        <v>1.8521200644756954</v>
      </c>
      <c r="EB11">
        <v>-2.5384446526163136</v>
      </c>
      <c r="EC11">
        <v>2.0717654594776569</v>
      </c>
      <c r="ED11">
        <v>-2.5370227977938273</v>
      </c>
      <c r="EE11">
        <v>2.2914403642257724</v>
      </c>
      <c r="EF11">
        <v>-2.5357211159773434</v>
      </c>
      <c r="EG11">
        <v>2.511140502042744</v>
      </c>
      <c r="EH11">
        <v>-2.5345230918865895</v>
      </c>
      <c r="EI11">
        <v>2.730862521640729</v>
      </c>
      <c r="EJ11">
        <v>-2.5334155302334564</v>
      </c>
      <c r="EK11">
        <v>2.9506037372503253</v>
      </c>
      <c r="EL11">
        <v>-2.5323876839902812</v>
      </c>
      <c r="EM11">
        <v>3.1703619551771314</v>
      </c>
      <c r="EN11">
        <v>-2.5314306564614357</v>
      </c>
      <c r="EO11">
        <v>3.3901353545305932</v>
      </c>
      <c r="EP11">
        <v>-2.5305369796612172</v>
      </c>
      <c r="EQ11">
        <v>3.6099224029231709</v>
      </c>
      <c r="ER11">
        <v>-2.5297003094834425</v>
      </c>
      <c r="ES11">
        <v>3.8297217953861602</v>
      </c>
      <c r="ET11">
        <v>-2.528915200336757</v>
      </c>
      <c r="EU11">
        <v>4.0495324091131231</v>
      </c>
      <c r="EV11">
        <v>-2.5281769352097614</v>
      </c>
      <c r="EW11">
        <v>4.269353269263422</v>
      </c>
      <c r="EX11">
        <v>-2.5274813952874413</v>
      </c>
      <c r="EY11">
        <v>4.489183522671329</v>
      </c>
      <c r="EZ11">
        <v>-2.5268249583719729</v>
      </c>
      <c r="FA11">
        <v>4.7090224173225543</v>
      </c>
      <c r="FB11">
        <v>-2.5262044186669961</v>
      </c>
      <c r="FC11">
        <v>4.9288692861160115</v>
      </c>
      <c r="FD11">
        <v>-2.5256169226654377</v>
      </c>
      <c r="FE11">
        <v>5.1487235338616966</v>
      </c>
      <c r="FF11">
        <v>-2.5250599173517072</v>
      </c>
      <c r="FG11">
        <v>5.3685846267580093</v>
      </c>
      <c r="FH11">
        <v>-2.5245311079419994</v>
      </c>
      <c r="FI11">
        <v>5.5884520837933422</v>
      </c>
      <c r="FJ11">
        <v>-2.524028423097731</v>
      </c>
      <c r="FK11">
        <v>5.8083254696583584</v>
      </c>
      <c r="FL11">
        <v>-2.5235499860544319</v>
      </c>
      <c r="FM11">
        <v>6.0282043888566017</v>
      </c>
      <c r="FN11">
        <v>-2.5230940904778745</v>
      </c>
      <c r="FO11">
        <v>6.2480884807746389</v>
      </c>
      <c r="FP11">
        <v>-2.522659180129728</v>
      </c>
      <c r="FQ11">
        <v>6.4679774155270531</v>
      </c>
      <c r="FR11">
        <v>-2.5222438316278843</v>
      </c>
      <c r="FS11">
        <v>6.6878708904321407</v>
      </c>
      <c r="FT11">
        <v>-2.52184673973917</v>
      </c>
      <c r="FU11">
        <v>6.9077686270046099</v>
      </c>
      <c r="FV11">
        <v>-2.5214667047581623</v>
      </c>
      <c r="FW11">
        <v>7.1276703683750382</v>
      </c>
      <c r="FX11">
        <v>-2.521102621615928</v>
      </c>
      <c r="FY11">
        <v>7.347575877063675</v>
      </c>
      <c r="FZ11">
        <v>-2.5207534704317074</v>
      </c>
      <c r="GA11">
        <v>7.5674849330502658</v>
      </c>
      <c r="GB11">
        <v>-2.5204183082751017</v>
      </c>
      <c r="GC11">
        <v>7.7873973320925343</v>
      </c>
      <c r="GD11">
        <v>-2.5200962619493983</v>
      </c>
      <c r="GE11">
        <v>8.0073128842545795</v>
      </c>
      <c r="GF11">
        <v>-2.5197865216407394</v>
      </c>
      <c r="GG11">
        <v>8.2272314126133832</v>
      </c>
      <c r="GH11">
        <v>-2.5194883353049446</v>
      </c>
      <c r="GI11">
        <v>8.4471527521171463</v>
      </c>
      <c r="GJ11">
        <v>-2.5192010036862333</v>
      </c>
      <c r="GK11">
        <v>8.6670767485736508</v>
      </c>
      <c r="GL11">
        <v>-2.518923875879139</v>
      </c>
      <c r="GM11">
        <v>8.8870032577503864</v>
      </c>
      <c r="GN11">
        <v>-2.5186563453601889</v>
      </c>
      <c r="GO11">
        <v>9.1069321445712248</v>
      </c>
      <c r="GP11">
        <v>-2.5183978464267684</v>
      </c>
      <c r="GQ11">
        <v>9.3268632823967899</v>
      </c>
      <c r="GR11">
        <v>-2.5181478509913191</v>
      </c>
      <c r="GS11">
        <v>9.5467965523776268</v>
      </c>
      <c r="GT11">
        <v>-2.5179058656860147</v>
      </c>
      <c r="GU11">
        <v>9.7667318428709979</v>
      </c>
      <c r="GV11">
        <v>-2.5176714292404649</v>
      </c>
      <c r="GW11">
        <v>9.9866690489134626</v>
      </c>
      <c r="GX11">
        <v>-1.9857134632196369</v>
      </c>
      <c r="GY11">
        <v>-0.680294225444665</v>
      </c>
      <c r="GZ11">
        <v>-2.0448285110944187</v>
      </c>
      <c r="HA11">
        <v>-0.5715705476975278</v>
      </c>
      <c r="HB11">
        <v>-2.0961324647818294</v>
      </c>
      <c r="HC11">
        <v>-0.44814346277300765</v>
      </c>
      <c r="HD11">
        <v>-2.1328156766934834</v>
      </c>
      <c r="HE11">
        <v>-0.29719480772536155</v>
      </c>
      <c r="HF11">
        <v>-2.1486233391859937</v>
      </c>
      <c r="HG11">
        <v>-0.10695085140864441</v>
      </c>
      <c r="HH11">
        <v>-2.130618525450203</v>
      </c>
      <c r="HI11">
        <v>9.3560426551266535E-2</v>
      </c>
      <c r="HJ11">
        <v>-2.112127433380858</v>
      </c>
      <c r="HK11">
        <v>0.30807218141162052</v>
      </c>
      <c r="HL11">
        <v>-2.1004111874598603</v>
      </c>
      <c r="HM11">
        <v>0.52440987631456293</v>
      </c>
      <c r="HN11">
        <v>-2.0914986582868482</v>
      </c>
      <c r="HO11">
        <v>0.74151588119275258</v>
      </c>
      <c r="HP11">
        <v>-2.0842752831966607</v>
      </c>
      <c r="HQ11">
        <v>0.95909315773635162</v>
      </c>
      <c r="HR11">
        <v>-2.0782147365063657</v>
      </c>
      <c r="HS11">
        <v>1.1770013782670434</v>
      </c>
      <c r="HT11">
        <v>-2.0730104029803962</v>
      </c>
      <c r="HU11">
        <v>1.395158214151883</v>
      </c>
      <c r="HV11">
        <v>-2.0684650241004223</v>
      </c>
      <c r="HW11">
        <v>1.6135101065643906</v>
      </c>
      <c r="HX11">
        <v>-2.0644440539785678</v>
      </c>
      <c r="HY11">
        <v>1.8320200807860747</v>
      </c>
      <c r="HZ11">
        <v>-2.0608516334822293</v>
      </c>
      <c r="IA11">
        <v>2.0506614873305637</v>
      </c>
      <c r="IB11">
        <v>-2.0576169286433865</v>
      </c>
      <c r="IC11">
        <v>2.2694144216195609</v>
      </c>
      <c r="ID11">
        <v>-2.0546859275521996</v>
      </c>
      <c r="IE11">
        <v>2.4882635540011795</v>
      </c>
      <c r="IF11">
        <v>-2.0520163208627906</v>
      </c>
      <c r="IG11">
        <v>2.7071967625662734</v>
      </c>
      <c r="IH11">
        <v>-2.0495741985207916</v>
      </c>
      <c r="II11">
        <v>2.9262042435402176</v>
      </c>
      <c r="IJ11">
        <v>-2.0473318510444112</v>
      </c>
      <c r="IK11">
        <v>3.1452779149158738</v>
      </c>
      <c r="IL11">
        <v>-2.0452662623820865</v>
      </c>
      <c r="IM11">
        <v>3.3644110052013958</v>
      </c>
      <c r="IN11">
        <v>-2.0433580481405427</v>
      </c>
      <c r="IO11">
        <v>3.5835977621789188</v>
      </c>
      <c r="IP11">
        <v>-2.0415906886014921</v>
      </c>
      <c r="IQ11">
        <v>3.8028332415283916</v>
      </c>
      <c r="IR11">
        <v>-2.0399499620548331</v>
      </c>
      <c r="IS11">
        <v>4.0221131499680594</v>
      </c>
      <c r="IT11">
        <v>-2.0384235176467635</v>
      </c>
      <c r="IU11">
        <v>4.2414337265185029</v>
      </c>
      <c r="IV11">
        <v>-2.037000547618649</v>
      </c>
      <c r="IW11">
        <v>4.4607916510313244</v>
      </c>
      <c r="IX11">
        <v>-2.0356715318117491</v>
      </c>
      <c r="IY11">
        <v>4.6801839726188588</v>
      </c>
      <c r="IZ11">
        <v>-2.0344280356812843</v>
      </c>
      <c r="JA11">
        <v>4.8996080528785635</v>
      </c>
      <c r="JB11">
        <v>-2.0332625485787106</v>
      </c>
      <c r="JC11">
        <v>5.1190615202966256</v>
      </c>
      <c r="JD11">
        <v>-2.0321683527767598</v>
      </c>
      <c r="JE11">
        <v>5.3385422332217383</v>
      </c>
      <c r="JF11">
        <v>-2.0311394162693519</v>
      </c>
      <c r="JG11">
        <v>5.5580482494937709</v>
      </c>
      <c r="JH11">
        <v>-2.0301703041729344</v>
      </c>
      <c r="JI11">
        <v>5.7775778012996355</v>
      </c>
      <c r="JJ11">
        <v>-2.0292561048355044</v>
      </c>
      <c r="JK11">
        <v>5.9971292741775839</v>
      </c>
      <c r="JL11">
        <v>-2.0283923676895697</v>
      </c>
      <c r="JM11">
        <v>6.2167011893447679</v>
      </c>
      <c r="JN11">
        <v>-2.02757505056673</v>
      </c>
      <c r="JO11">
        <v>6.4362921887101026</v>
      </c>
      <c r="JP11">
        <v>-2.0268004747019774</v>
      </c>
      <c r="JQ11">
        <v>6.6559010220742509</v>
      </c>
      <c r="JR11">
        <v>-2.0260652860367721</v>
      </c>
      <c r="JS11">
        <v>6.8755265361244087</v>
      </c>
      <c r="JT11">
        <v>-2.0253664217226546</v>
      </c>
      <c r="JU11">
        <v>7.0951676649122497</v>
      </c>
      <c r="JV11">
        <v>-2.0247010809502206</v>
      </c>
      <c r="JW11">
        <v>7.3148234215658157</v>
      </c>
      <c r="JX11">
        <v>-2.024066699401093</v>
      </c>
      <c r="JY11">
        <v>7.534492891034489</v>
      </c>
      <c r="JZ11">
        <v>-2.0234609267557615</v>
      </c>
      <c r="KA11">
        <v>7.7541752237043715</v>
      </c>
      <c r="KB11">
        <v>-2.0228816067963291</v>
      </c>
      <c r="KC11">
        <v>7.9738696297511993</v>
      </c>
      <c r="KD11">
        <v>-2.0223267597256886</v>
      </c>
      <c r="KE11">
        <v>8.1935753741219575</v>
      </c>
      <c r="KF11">
        <v>-2.0217945663937305</v>
      </c>
      <c r="KG11">
        <v>8.4132917720552864</v>
      </c>
      <c r="KH11">
        <v>-2.0212833541710644</v>
      </c>
      <c r="KI11">
        <v>8.6330181850662662</v>
      </c>
      <c r="KJ11">
        <v>-2.0207915842571884</v>
      </c>
      <c r="KK11">
        <v>8.8527540173333623</v>
      </c>
      <c r="KL11">
        <v>-2.0203178402415309</v>
      </c>
      <c r="KM11">
        <v>9.0724987124356531</v>
      </c>
      <c r="KN11">
        <v>-2.0198608177663644</v>
      </c>
      <c r="KO11">
        <v>9.2922517503964155</v>
      </c>
      <c r="KP11">
        <v>-2.0194193151619197</v>
      </c>
      <c r="KQ11">
        <v>9.5120126449961049</v>
      </c>
      <c r="KR11">
        <v>-2.0189922249440015</v>
      </c>
      <c r="KS11">
        <v>9.7317809413232332</v>
      </c>
      <c r="KT11">
        <v>-2.0185785260794558</v>
      </c>
      <c r="KU11">
        <v>9.9515562135362305</v>
      </c>
      <c r="KV11">
        <v>-1.5576972315409159</v>
      </c>
      <c r="KW11">
        <v>-0.66938624730664542</v>
      </c>
      <c r="KX11">
        <v>-1.5988956658833406</v>
      </c>
      <c r="KY11">
        <v>-0.52693743419098993</v>
      </c>
      <c r="KZ11">
        <v>-1.6483527504917848</v>
      </c>
      <c r="LA11">
        <v>-0.40003418113644262</v>
      </c>
      <c r="LB11">
        <v>-1.6921227338695484</v>
      </c>
      <c r="LC11">
        <v>-0.26242566878550883</v>
      </c>
      <c r="LD11">
        <v>-1.7170883770178342</v>
      </c>
      <c r="LE11">
        <v>-8.9420662333349943E-2</v>
      </c>
      <c r="LF11">
        <v>-1.679362782869056</v>
      </c>
      <c r="LG11">
        <v>8.1304657384847767E-2</v>
      </c>
      <c r="LH11">
        <v>-1.6404618046898591</v>
      </c>
      <c r="LI11">
        <v>0.28165390394046314</v>
      </c>
      <c r="LJ11">
        <v>-1.6170086110742565</v>
      </c>
      <c r="LK11">
        <v>0.4879211688475299</v>
      </c>
      <c r="LL11">
        <v>-1.6000134164969071</v>
      </c>
      <c r="LM11">
        <v>0.69687663036963454</v>
      </c>
      <c r="LN11">
        <v>-1.5868982327801655</v>
      </c>
      <c r="LO11">
        <v>0.90757551243069168</v>
      </c>
      <c r="LP11">
        <v>-1.5764239226034333</v>
      </c>
      <c r="LQ11">
        <v>1.1195536332679952</v>
      </c>
      <c r="LR11">
        <v>-1.5678598617754849</v>
      </c>
      <c r="LS11">
        <v>1.33252466184828</v>
      </c>
      <c r="LT11">
        <v>-1.5607340348302077</v>
      </c>
      <c r="LU11">
        <v>1.5462932366535529</v>
      </c>
      <c r="LV11">
        <v>-1.5547250778953541</v>
      </c>
      <c r="LW11">
        <v>1.7607190084826085</v>
      </c>
      <c r="LX11">
        <v>-1.5496052371205589</v>
      </c>
      <c r="LY11">
        <v>1.9756974392192534</v>
      </c>
      <c r="LZ11">
        <v>-1.5452073846807031</v>
      </c>
      <c r="MA11">
        <v>2.1911482285809711</v>
      </c>
      <c r="MB11">
        <v>-1.5414050697381461</v>
      </c>
      <c r="MC11">
        <v>2.4070079812605476</v>
      </c>
      <c r="MD11">
        <v>-1.5381000603357886</v>
      </c>
      <c r="ME11">
        <v>2.6232254344266814</v>
      </c>
      <c r="MF11">
        <v>-1.5352143294593734</v>
      </c>
      <c r="MG11">
        <v>2.8397582811140238</v>
      </c>
      <c r="MH11">
        <v>-1.5326847455108477</v>
      </c>
      <c r="MI11">
        <v>3.0565710061110565</v>
      </c>
      <c r="MJ11">
        <v>-1.5304594502415281</v>
      </c>
      <c r="MK11">
        <v>3.2736333748644246</v>
      </c>
      <c r="ML11">
        <v>-1.5284953171619344</v>
      </c>
      <c r="MM11">
        <v>3.4909193514239347</v>
      </c>
      <c r="MN11">
        <v>-1.5267561201679245</v>
      </c>
      <c r="MO11">
        <v>3.708406304191306</v>
      </c>
      <c r="MP11">
        <v>-1.525211181245401</v>
      </c>
      <c r="MQ11">
        <v>3.9260744090639212</v>
      </c>
      <c r="MR11">
        <v>-1.5238343494735063</v>
      </c>
      <c r="MS11">
        <v>4.143906191059024</v>
      </c>
      <c r="MT11">
        <v>-1.522603214554709</v>
      </c>
      <c r="MU11">
        <v>4.361886165258027</v>
      </c>
      <c r="MV11">
        <v>-1.5214984900137358</v>
      </c>
      <c r="MW11">
        <v>4.5800005504962877</v>
      </c>
      <c r="MX11">
        <v>-1.5205035216313048</v>
      </c>
      <c r="MY11">
        <v>4.7982370373880388</v>
      </c>
      <c r="MZ11">
        <v>-1.5196038900416879</v>
      </c>
      <c r="NA11">
        <v>5.0165845976767942</v>
      </c>
      <c r="NB11">
        <v>-1.5187870853529817</v>
      </c>
      <c r="NC11">
        <v>5.2350333255456247</v>
      </c>
      <c r="ND11">
        <v>-1.5180422377355907</v>
      </c>
      <c r="NE11">
        <v>5.4535743040282725</v>
      </c>
      <c r="NF11">
        <v>-1.5173598921472278</v>
      </c>
      <c r="NG11">
        <v>5.6721994914178611</v>
      </c>
      <c r="NH11">
        <v>-1.5167318183415945</v>
      </c>
      <c r="NI11">
        <v>5.8909016238204241</v>
      </c>
      <c r="NJ11">
        <v>-1.5161508494409759</v>
      </c>
      <c r="NK11">
        <v>6.1096741309047919</v>
      </c>
      <c r="NL11">
        <v>-1.5156107439020172</v>
      </c>
      <c r="NM11">
        <v>6.3285110625629546</v>
      </c>
      <c r="NN11">
        <v>-1.5151060668423109</v>
      </c>
      <c r="NO11">
        <v>6.5474070246872964</v>
      </c>
      <c r="NP11">
        <v>-1.5146320875439703</v>
      </c>
      <c r="NQ11">
        <v>6.766357122640227</v>
      </c>
      <c r="NR11">
        <v>-1.5141846905891394</v>
      </c>
      <c r="NS11">
        <v>6.9853569112722864</v>
      </c>
      <c r="NT11">
        <v>-1.5137602985696823</v>
      </c>
      <c r="NU11">
        <v>7.2044023505599482</v>
      </c>
      <c r="NV11">
        <v>-1.5133558046886457</v>
      </c>
      <c r="NW11">
        <v>7.4234897661008397</v>
      </c>
      <c r="NX11">
        <v>-1.5129685138644562</v>
      </c>
      <c r="NY11">
        <v>7.6426158138348033</v>
      </c>
      <c r="NZ11">
        <v>-1.5125960911794669</v>
      </c>
      <c r="OA11">
        <v>7.861777448462048</v>
      </c>
      <c r="OB11">
        <v>-1.5122365166990768</v>
      </c>
      <c r="OC11">
        <v>8.08097189511229</v>
      </c>
      <c r="OD11">
        <v>-1.5118880458363415</v>
      </c>
      <c r="OE11">
        <v>8.3001966238849221</v>
      </c>
      <c r="OF11">
        <v>-1.5115491745573519</v>
      </c>
      <c r="OG11">
        <v>8.5194493269343372</v>
      </c>
      <c r="OH11">
        <v>-1.5112186088235782</v>
      </c>
      <c r="OI11">
        <v>8.7387278978191052</v>
      </c>
      <c r="OJ11">
        <v>-1.5108952377487388</v>
      </c>
      <c r="OK11">
        <v>8.9580304128702934</v>
      </c>
      <c r="OL11">
        <v>-1.5105781100183302</v>
      </c>
      <c r="OM11">
        <v>9.177355114365298</v>
      </c>
      <c r="ON11">
        <v>-1.5102664131778423</v>
      </c>
      <c r="OO11">
        <v>9.3967003953193675</v>
      </c>
      <c r="OP11">
        <v>-1.5099594554454812</v>
      </c>
      <c r="OQ11">
        <v>9.6160647857292538</v>
      </c>
      <c r="OR11">
        <v>-1.5096566497492319</v>
      </c>
      <c r="OS11">
        <v>9.8354469401225071</v>
      </c>
      <c r="OT11">
        <v>-1.115365782517038</v>
      </c>
      <c r="OU11">
        <v>-0.63153295723710579</v>
      </c>
      <c r="OV11">
        <v>-1.1560013594175425</v>
      </c>
      <c r="OW11">
        <v>-0.48802430180510131</v>
      </c>
      <c r="OX11">
        <v>-1.1982449961778199</v>
      </c>
      <c r="OY11">
        <v>-0.3475427527944786</v>
      </c>
      <c r="OZ11">
        <v>-1.240380152571213</v>
      </c>
      <c r="PA11">
        <v>-0.20685710976215127</v>
      </c>
      <c r="PB11">
        <v>-1.2823271484573617</v>
      </c>
      <c r="PC11">
        <v>-6.5817349285542975E-2</v>
      </c>
      <c r="PD11">
        <v>-1.2252086752413442</v>
      </c>
      <c r="PE11">
        <v>5.9982092044326578E-2</v>
      </c>
      <c r="PF11">
        <v>-1.1771916162933032</v>
      </c>
      <c r="PG11">
        <v>0.22551805285214391</v>
      </c>
      <c r="PH11">
        <v>-1.1541518123366841</v>
      </c>
      <c r="PI11">
        <v>0.40635515198020367</v>
      </c>
      <c r="PJ11">
        <v>-1.1403001469655598</v>
      </c>
      <c r="PK11">
        <v>0.59535690462314295</v>
      </c>
      <c r="PL11">
        <v>-1.1313732407528057</v>
      </c>
      <c r="PM11">
        <v>0.78994370817819848</v>
      </c>
      <c r="PN11">
        <v>-1.1254695132093828</v>
      </c>
      <c r="PO11">
        <v>0.98870912125170807</v>
      </c>
      <c r="PP11">
        <v>-1.1215433487536577</v>
      </c>
      <c r="PQ11">
        <v>1.1907251477220373</v>
      </c>
      <c r="PR11">
        <v>-1.1189613502679812</v>
      </c>
      <c r="PS11">
        <v>1.3953280716702339</v>
      </c>
      <c r="PT11">
        <v>-1.117318220958518</v>
      </c>
      <c r="PU11">
        <v>1.6020258029148675</v>
      </c>
      <c r="PV11">
        <v>-1.1163436154394044</v>
      </c>
      <c r="PW11">
        <v>1.8104447684426661</v>
      </c>
      <c r="PX11">
        <v>-1.115850581620031</v>
      </c>
      <c r="PY11">
        <v>2.020295363463029</v>
      </c>
      <c r="PZ11">
        <v>-1.1157057511365223</v>
      </c>
      <c r="QA11">
        <v>2.2313486535886424</v>
      </c>
      <c r="QB11">
        <v>-1.1158115415504142</v>
      </c>
      <c r="QC11">
        <v>2.4434204808221662</v>
      </c>
      <c r="QD11">
        <v>-1.1160951768901264</v>
      </c>
      <c r="QE11">
        <v>2.6563604912682854</v>
      </c>
      <c r="QF11">
        <v>-1.1165016679216369</v>
      </c>
      <c r="QG11">
        <v>2.8700444281138706</v>
      </c>
      <c r="QH11">
        <v>-1.1169891513050922</v>
      </c>
      <c r="QI11">
        <v>3.0843685977166326</v>
      </c>
      <c r="QJ11">
        <v>-1.1175256763262575</v>
      </c>
      <c r="QK11">
        <v>3.2992457979898537</v>
      </c>
      <c r="QL11">
        <v>-1.1180869102449127</v>
      </c>
      <c r="QM11">
        <v>3.5146022484821313</v>
      </c>
      <c r="QN11">
        <v>-1.118654447975294</v>
      </c>
      <c r="QO11">
        <v>3.7303752222888931</v>
      </c>
      <c r="QP11">
        <v>-1.1192145341979229</v>
      </c>
      <c r="QQ11">
        <v>3.9465111821611636</v>
      </c>
      <c r="QR11">
        <v>-1.1197570770725489</v>
      </c>
      <c r="QS11">
        <v>4.1629642881625717</v>
      </c>
      <c r="QT11">
        <v>-1.1202748749000415</v>
      </c>
      <c r="QU11">
        <v>4.3796951858350495</v>
      </c>
      <c r="QV11">
        <v>-1.1207630027358779</v>
      </c>
      <c r="QW11">
        <v>4.5966700108343685</v>
      </c>
      <c r="QX11">
        <v>-1.1212183220007679</v>
      </c>
      <c r="QY11">
        <v>4.8138595638370347</v>
      </c>
      <c r="QZ11">
        <v>-1.121639086466897</v>
      </c>
      <c r="RA11">
        <v>5.0312386215624549</v>
      </c>
      <c r="RB11">
        <v>-1.1220246248670456</v>
      </c>
      <c r="RC11">
        <v>5.2487853580771571</v>
      </c>
      <c r="RD11">
        <v>-1.1223750850876089</v>
      </c>
      <c r="RE11">
        <v>5.4664808564391194</v>
      </c>
      <c r="RF11">
        <v>-1.1226912282436845</v>
      </c>
      <c r="RG11">
        <v>5.6843086950126001</v>
      </c>
      <c r="RH11">
        <v>-1.1229742633709339</v>
      </c>
      <c r="RI11">
        <v>5.9022545959523658</v>
      </c>
      <c r="RJ11">
        <v>-1.1232257152944465</v>
      </c>
      <c r="RK11">
        <v>6.1203061257557358</v>
      </c>
      <c r="RL11">
        <v>-1.1234473196372663</v>
      </c>
      <c r="RM11">
        <v>6.3384524396323085</v>
      </c>
      <c r="RN11">
        <v>-1.1236409400321752</v>
      </c>
      <c r="RO11">
        <v>6.5566840628938907</v>
      </c>
      <c r="RP11">
        <v>-1.1238085034763667</v>
      </c>
      <c r="RQ11">
        <v>6.7749927037225079</v>
      </c>
      <c r="RR11">
        <v>-1.1239519504793856</v>
      </c>
      <c r="RS11">
        <v>6.9933710926054404</v>
      </c>
      <c r="RT11">
        <v>-1.1240731972331155</v>
      </c>
      <c r="RU11">
        <v>7.2118128444836698</v>
      </c>
      <c r="RV11">
        <v>-1.1241741075119629</v>
      </c>
      <c r="RW11">
        <v>7.4303123402821916</v>
      </c>
      <c r="RX11">
        <v>-1.1242564724057147</v>
      </c>
      <c r="RY11">
        <v>7.6488646250049417</v>
      </c>
      <c r="RZ11">
        <v>-1.1243219963184765</v>
      </c>
      <c r="SA11">
        <v>7.8674653200055431</v>
      </c>
      <c r="SB11">
        <v>-1.1243722879409814</v>
      </c>
      <c r="SC11">
        <v>8.0861105474031039</v>
      </c>
      <c r="SD11">
        <v>-1.1244088551334392</v>
      </c>
      <c r="SE11">
        <v>8.304796864913385</v>
      </c>
      <c r="SF11">
        <v>-1.1244331028478549</v>
      </c>
      <c r="SG11">
        <v>8.5235212096197106</v>
      </c>
      <c r="SH11">
        <v>-1.1244463333783354</v>
      </c>
      <c r="SI11">
        <v>8.7422808494226256</v>
      </c>
      <c r="SJ11">
        <v>-1.1244497483622298</v>
      </c>
      <c r="SK11">
        <v>8.9610733410899783</v>
      </c>
      <c r="SL11">
        <v>-1.1244444520645211</v>
      </c>
      <c r="SM11">
        <v>9.1798964939835184</v>
      </c>
      <c r="SN11">
        <v>-1.1244314555712882</v>
      </c>
      <c r="SO11">
        <v>9.398748338670698</v>
      </c>
      <c r="SP11">
        <v>-1.1244116815932632</v>
      </c>
      <c r="SQ11">
        <v>9.6176270997425899</v>
      </c>
      <c r="SR11">
        <v>-0.64933013104666859</v>
      </c>
      <c r="SS11">
        <v>-0.549061765507593</v>
      </c>
      <c r="ST11">
        <v>-0.69354123403700074</v>
      </c>
      <c r="SU11">
        <v>-0.41228292545902939</v>
      </c>
      <c r="SV11">
        <v>-0.74171193262451818</v>
      </c>
      <c r="SW11">
        <v>-0.28295766501703551</v>
      </c>
      <c r="SX11">
        <v>-0.79366716380655533</v>
      </c>
      <c r="SY11">
        <v>-0.16075650370775968</v>
      </c>
      <c r="SZ11">
        <v>-0.85089533330693035</v>
      </c>
      <c r="TA11">
        <v>-4.8481257994924407E-2</v>
      </c>
      <c r="TB11">
        <v>-0.80447211322417989</v>
      </c>
      <c r="TC11">
        <v>4.2612656785752906E-2</v>
      </c>
      <c r="TD11">
        <v>-0.78105143678400424</v>
      </c>
      <c r="TE11">
        <v>0.16889604532583349</v>
      </c>
      <c r="TF11">
        <v>-0.77786019286574737</v>
      </c>
      <c r="TG11">
        <v>0.31807003022655078</v>
      </c>
      <c r="TH11">
        <v>-0.77979611495982637</v>
      </c>
      <c r="TI11">
        <v>0.48182053108689055</v>
      </c>
      <c r="TJ11">
        <v>-0.78370243473734014</v>
      </c>
      <c r="TK11">
        <v>0.65616677604281093</v>
      </c>
      <c r="TL11">
        <v>-0.78843742505793213</v>
      </c>
      <c r="TM11">
        <v>0.83865052349482005</v>
      </c>
      <c r="TN11">
        <v>-0.79345765437040139</v>
      </c>
      <c r="TO11">
        <v>1.027531314399579</v>
      </c>
      <c r="TP11">
        <v>-0.79846950642912351</v>
      </c>
      <c r="TQ11">
        <v>1.2214965421260753</v>
      </c>
      <c r="TR11">
        <v>-0.80330858309711017</v>
      </c>
      <c r="TS11">
        <v>1.4195333770548904</v>
      </c>
      <c r="TT11">
        <v>-0.80788426479548303</v>
      </c>
      <c r="TU11">
        <v>1.620853151065583</v>
      </c>
      <c r="TV11">
        <v>-0.81214993560513116</v>
      </c>
      <c r="TW11">
        <v>1.8248376076673429</v>
      </c>
      <c r="TX11">
        <v>-0.81608597165124341</v>
      </c>
      <c r="TY11">
        <v>2.0309986607385602</v>
      </c>
      <c r="TZ11">
        <v>-0.81968968404467257</v>
      </c>
      <c r="UA11">
        <v>2.23894821217079</v>
      </c>
      <c r="UB11">
        <v>-0.82296914826737833</v>
      </c>
      <c r="UC11">
        <v>2.4483755806512995</v>
      </c>
      <c r="UD11">
        <v>-0.82593924642131966</v>
      </c>
      <c r="UE11">
        <v>2.659030566694792</v>
      </c>
      <c r="UF11">
        <v>-0.82861901369091739</v>
      </c>
      <c r="UG11">
        <v>2.8707106329682017</v>
      </c>
      <c r="UH11">
        <v>-0.83102979530453425</v>
      </c>
      <c r="UI11">
        <v>3.0832510871034393</v>
      </c>
      <c r="UJ11">
        <v>-0.83319393985589851</v>
      </c>
      <c r="UK11">
        <v>3.2965174751195221</v>
      </c>
      <c r="UL11">
        <v>-0.83513386926125011</v>
      </c>
      <c r="UM11">
        <v>3.5103996257693431</v>
      </c>
      <c r="UN11">
        <v>-0.8368714253927082</v>
      </c>
      <c r="UO11">
        <v>3.724806947179228</v>
      </c>
      <c r="UP11">
        <v>-0.83842742553568461</v>
      </c>
      <c r="UQ11">
        <v>3.9396646872564256</v>
      </c>
      <c r="UR11">
        <v>-0.83982137713679583</v>
      </c>
      <c r="US11">
        <v>4.1549109449309105</v>
      </c>
      <c r="UT11">
        <v>-0.84107131375765631</v>
      </c>
      <c r="UU11">
        <v>4.3704942720299629</v>
      </c>
      <c r="UV11">
        <v>-0.84219372208718268</v>
      </c>
      <c r="UW11">
        <v>4.5863717431948325</v>
      </c>
      <c r="UX11">
        <v>-0.84320353588977892</v>
      </c>
      <c r="UY11">
        <v>4.802507398723205</v>
      </c>
      <c r="UZ11">
        <v>-0.84411417761579044</v>
      </c>
      <c r="VA11">
        <v>5.0188709857431997</v>
      </c>
      <c r="VB11">
        <v>-0.84493763242901443</v>
      </c>
      <c r="VC11">
        <v>5.2354369387520059</v>
      </c>
      <c r="VD11">
        <v>-0.84568454277095728</v>
      </c>
      <c r="VE11">
        <v>5.45218355263252</v>
      </c>
      <c r="VF11">
        <v>-0.84636431438822146</v>
      </c>
      <c r="VG11">
        <v>5.6690923107121574</v>
      </c>
      <c r="VH11">
        <v>-0.84698522705581436</v>
      </c>
      <c r="VI11">
        <v>5.8861473378841138</v>
      </c>
      <c r="VJ11">
        <v>-0.8475545450998494</v>
      </c>
      <c r="VK11">
        <v>6.1033349547309967</v>
      </c>
      <c r="VL11">
        <v>-0.84807862431029524</v>
      </c>
      <c r="VM11">
        <v>6.320643313311451</v>
      </c>
      <c r="VN11">
        <v>-0.84856301299681802</v>
      </c>
      <c r="VO11">
        <v>6.5380620990466181</v>
      </c>
      <c r="VP11">
        <v>-0.84901254582737651</v>
      </c>
      <c r="VQ11">
        <v>6.7555822861702026</v>
      </c>
      <c r="VR11">
        <v>-0.84943142975203689</v>
      </c>
      <c r="VS11">
        <v>6.9731959366365217</v>
      </c>
      <c r="VT11">
        <v>-0.84982332179470932</v>
      </c>
      <c r="VU11">
        <v>7.1908960343337949</v>
      </c>
      <c r="VV11">
        <v>-0.85019139883342654</v>
      </c>
      <c r="VW11">
        <v>7.4086763480213431</v>
      </c>
      <c r="VX11">
        <v>-0.85053841971566635</v>
      </c>
      <c r="VY11">
        <v>7.626531317672919</v>
      </c>
      <c r="VZ11">
        <v>-0.85086678019698292</v>
      </c>
      <c r="WA11">
        <v>7.8444559599270205</v>
      </c>
      <c r="WB11">
        <v>-0.85117856127108182</v>
      </c>
      <c r="WC11">
        <v>8.0624457891639754</v>
      </c>
      <c r="WD11">
        <v>-0.85147557149349484</v>
      </c>
      <c r="WE11">
        <v>8.2804967513910626</v>
      </c>
      <c r="WF11">
        <v>-0.85175938390280093</v>
      </c>
      <c r="WG11">
        <v>8.4986051686487993</v>
      </c>
      <c r="WH11">
        <v>-0.85203136812488933</v>
      </c>
      <c r="WI11">
        <v>8.7167676920814703</v>
      </c>
      <c r="WJ11">
        <v>-0.85229271821178743</v>
      </c>
      <c r="WK11">
        <v>8.9349812621615445</v>
      </c>
      <c r="WL11">
        <v>-0.85254447672698097</v>
      </c>
      <c r="WM11">
        <v>9.1532430748379259</v>
      </c>
      <c r="WN11">
        <v>-0.85278755554277197</v>
      </c>
      <c r="WO11">
        <v>9.371550552603706</v>
      </c>
      <c r="WP11">
        <v>-0.19248811082152295</v>
      </c>
      <c r="WQ11">
        <v>-0.48389812614850397</v>
      </c>
      <c r="WR11">
        <v>-0.24184374713013135</v>
      </c>
      <c r="WS11">
        <v>-0.35680242785848881</v>
      </c>
      <c r="WT11">
        <v>-0.29638493571369462</v>
      </c>
      <c r="WU11">
        <v>-0.23946792819404511</v>
      </c>
      <c r="WV11">
        <v>-0.3565459071708087</v>
      </c>
      <c r="WW11">
        <v>-0.13271211086767315</v>
      </c>
      <c r="WX11">
        <v>-0.42401751758953249</v>
      </c>
      <c r="WY11">
        <v>-3.9717990245517421E-2</v>
      </c>
      <c r="WZ11">
        <v>-0.42356863742089884</v>
      </c>
      <c r="XA11">
        <v>3.3762130076301605E-2</v>
      </c>
      <c r="XB11">
        <v>-0.43562705498563647</v>
      </c>
      <c r="XC11">
        <v>0.13394895450637911</v>
      </c>
      <c r="XD11">
        <v>-0.45443979485728137</v>
      </c>
      <c r="XE11">
        <v>0.2573010985739142</v>
      </c>
      <c r="XF11">
        <v>-0.47259291882964177</v>
      </c>
      <c r="XG11">
        <v>0.39791867223451827</v>
      </c>
      <c r="XH11">
        <v>-0.48916226141642749</v>
      </c>
      <c r="XI11">
        <v>0.55228418045359606</v>
      </c>
      <c r="XJ11">
        <v>-0.50404852850133353</v>
      </c>
      <c r="XK11">
        <v>0.71784187783841913</v>
      </c>
      <c r="XL11">
        <v>-0.51730967213701995</v>
      </c>
      <c r="XM11">
        <v>0.89254306819246931</v>
      </c>
      <c r="XN11">
        <v>-0.52904530556865115</v>
      </c>
      <c r="XO11">
        <v>1.0746830933485925</v>
      </c>
      <c r="XP11">
        <v>-0.53937484209288855</v>
      </c>
      <c r="XQ11">
        <v>1.2628450183192965</v>
      </c>
      <c r="XR11">
        <v>-0.54842894392538677</v>
      </c>
      <c r="XS11">
        <v>1.455868327568518</v>
      </c>
      <c r="XT11">
        <v>-0.55634224747373184</v>
      </c>
      <c r="XU11">
        <v>1.6528164954453382</v>
      </c>
      <c r="XV11">
        <v>-0.56324723499950635</v>
      </c>
      <c r="XW11">
        <v>1.8529415665138611</v>
      </c>
      <c r="XX11">
        <v>-0.56926977903526421</v>
      </c>
      <c r="XY11">
        <v>2.0556495969543813</v>
      </c>
      <c r="XZ11">
        <v>-0.57452630218862433</v>
      </c>
      <c r="YA11">
        <v>2.2604699059149151</v>
      </c>
      <c r="YB11">
        <v>-0.57912223597142987</v>
      </c>
      <c r="YC11">
        <v>2.4670292729168075</v>
      </c>
      <c r="YD11">
        <v>-0.58315144368222838</v>
      </c>
      <c r="YE11">
        <v>2.675031031502185</v>
      </c>
      <c r="YF11">
        <v>-0.58669632592323562</v>
      </c>
      <c r="YG11">
        <v>2.8842384730467572</v>
      </c>
      <c r="YH11">
        <v>-0.58982838561736028</v>
      </c>
      <c r="YI11">
        <v>3.0944618250673339</v>
      </c>
      <c r="YJ11">
        <v>-0.59260907844391786</v>
      </c>
      <c r="YK11">
        <v>3.3055480994706592</v>
      </c>
      <c r="YL11">
        <v>-0.59509081540829945</v>
      </c>
      <c r="YM11">
        <v>3.5173732035810468</v>
      </c>
      <c r="YN11">
        <v>-0.59731801893745251</v>
      </c>
      <c r="YO11">
        <v>3.7298358167958958</v>
      </c>
      <c r="YP11">
        <v>-0.59932816326171223</v>
      </c>
      <c r="YQ11">
        <v>3.9428526367322765</v>
      </c>
      <c r="YR11">
        <v>-0.60115275396123968</v>
      </c>
      <c r="YS11">
        <v>4.1563546840368311</v>
      </c>
      <c r="YT11">
        <v>-0.60281822046750133</v>
      </c>
      <c r="YU11">
        <v>4.3702844241855701</v>
      </c>
      <c r="YV11">
        <v>-0.60434670935495005</v>
      </c>
      <c r="YW11">
        <v>4.5845935194272487</v>
      </c>
      <c r="YX11">
        <v>-0.60575677606949507</v>
      </c>
      <c r="YY11">
        <v>4.7992410669273351</v>
      </c>
      <c r="YZ11">
        <v>-0.60706397911199983</v>
      </c>
      <c r="ZA11">
        <v>5.0141922124666962</v>
      </c>
      <c r="ZB11">
        <v>-0.60828138443489554</v>
      </c>
      <c r="ZC11">
        <v>5.2294170547463041</v>
      </c>
      <c r="ZD11">
        <v>-0.60941998965825284</v>
      </c>
      <c r="ZE11">
        <v>5.4448897751040297</v>
      </c>
      <c r="ZF11">
        <v>-0.61048907826978704</v>
      </c>
      <c r="ZG11">
        <v>5.6605879425942884</v>
      </c>
      <c r="ZH11">
        <v>-0.61149651371771307</v>
      </c>
      <c r="ZI11">
        <v>5.8764919559705229</v>
      </c>
      <c r="ZJ11">
        <v>-0.61244898257446756</v>
      </c>
      <c r="ZK11">
        <v>6.0925845929691285</v>
      </c>
      <c r="ZL11">
        <v>-0.61335219498538585</v>
      </c>
      <c r="ZM11">
        <v>6.3088506440633854</v>
      </c>
      <c r="ZN11">
        <v>-0.61421104957352513</v>
      </c>
      <c r="ZO11">
        <v>6.5252766130299014</v>
      </c>
      <c r="ZP11">
        <v>-0.61502976894811967</v>
      </c>
      <c r="ZQ11">
        <v>6.7418504706290499</v>
      </c>
      <c r="ZR11">
        <v>-0.61581201101430383</v>
      </c>
      <c r="ZS11">
        <v>6.95856145073446</v>
      </c>
      <c r="ZT11">
        <v>-0.61656096043066266</v>
      </c>
      <c r="ZU11">
        <v>7.1753998805742158</v>
      </c>
      <c r="ZV11">
        <v>-0.61727940382244162</v>
      </c>
      <c r="ZW11">
        <v>7.3923570385395703</v>
      </c>
      <c r="ZX11">
        <v>-0.61796979172226707</v>
      </c>
      <c r="ZY11">
        <v>7.6094250343992353</v>
      </c>
      <c r="ZZ11">
        <v>-0.61863428967827072</v>
      </c>
      <c r="AAA11">
        <v>7.8265967078290899</v>
      </c>
      <c r="AAB11">
        <v>-0.61927482052188043</v>
      </c>
      <c r="AAC11">
        <v>8.0438655419987821</v>
      </c>
      <c r="AAD11">
        <v>-0.61989309942068382</v>
      </c>
      <c r="AAE11">
        <v>8.2612255896071538</v>
      </c>
      <c r="AAF11">
        <v>-0.62049066303697009</v>
      </c>
      <c r="AAG11">
        <v>8.4786714092664557</v>
      </c>
      <c r="AAH11">
        <v>-0.6210688938658766</v>
      </c>
      <c r="AAI11">
        <v>8.6961980105364933</v>
      </c>
      <c r="AAJ11">
        <v>-0.62162904062470536</v>
      </c>
      <c r="AAK11">
        <v>8.913800806226357</v>
      </c>
      <c r="AAL11">
        <v>-0.62217223540058497</v>
      </c>
      <c r="AAM11">
        <v>9.131475570833123</v>
      </c>
      <c r="AAN11">
        <v>0.25447337353523181</v>
      </c>
      <c r="AAO11">
        <v>-0.4373353436248047</v>
      </c>
      <c r="AAP11">
        <v>0.20020552739297923</v>
      </c>
      <c r="AAQ11">
        <v>-0.31948543029653104</v>
      </c>
      <c r="AAR11">
        <v>0.14020821642580356</v>
      </c>
      <c r="AAS11">
        <v>-0.21242040132184417</v>
      </c>
      <c r="AAT11">
        <v>7.4022115335487859E-2</v>
      </c>
      <c r="AAU11">
        <v>-0.1170049611762122</v>
      </c>
      <c r="AAV11">
        <v>4.3973196265268652E-4</v>
      </c>
      <c r="AAW11">
        <v>-3.5512201813694494E-2</v>
      </c>
      <c r="AAX11">
        <v>-6.6553898441024245E-2</v>
      </c>
      <c r="AAY11">
        <v>2.9449672921529332E-2</v>
      </c>
      <c r="AAZ11">
        <v>-0.11136799372104474</v>
      </c>
      <c r="ABA11">
        <v>0.11453204963853486</v>
      </c>
      <c r="ABB11">
        <v>-0.14794951593734407</v>
      </c>
      <c r="ABC11">
        <v>0.22010366923135924</v>
      </c>
      <c r="ABD11">
        <v>-0.17891007561829284</v>
      </c>
      <c r="ABE11">
        <v>0.34266674301387406</v>
      </c>
      <c r="ABF11">
        <v>-0.20549686361006067</v>
      </c>
      <c r="ABG11">
        <v>0.47986312627691685</v>
      </c>
      <c r="ABH11">
        <v>-0.22844365128956023</v>
      </c>
      <c r="ABI11">
        <v>0.62968712400748816</v>
      </c>
      <c r="ABJ11">
        <v>-0.24825515640204823</v>
      </c>
      <c r="ABK11">
        <v>0.79029269864496643</v>
      </c>
      <c r="ABL11">
        <v>-0.26533296390927436</v>
      </c>
      <c r="ABM11">
        <v>0.95996887962396171</v>
      </c>
      <c r="ABN11">
        <v>-0.28003116608491718</v>
      </c>
      <c r="ABO11">
        <v>1.1371739196488964</v>
      </c>
      <c r="ABP11">
        <v>-0.29267520968955552</v>
      </c>
      <c r="ABQ11">
        <v>1.3205695242799571</v>
      </c>
      <c r="ABR11">
        <v>-0.30356389640858922</v>
      </c>
      <c r="ABS11">
        <v>1.5090318060475378</v>
      </c>
      <c r="ABT11">
        <v>-0.31296630323419794</v>
      </c>
      <c r="ABU11">
        <v>1.7016395929888251</v>
      </c>
      <c r="ABV11">
        <v>-0.32111912516200092</v>
      </c>
      <c r="ABW11">
        <v>1.8976494876708514</v>
      </c>
      <c r="ABX11">
        <v>-0.32822613405797035</v>
      </c>
      <c r="ABY11">
        <v>2.096466510039233</v>
      </c>
      <c r="ABZ11">
        <v>-0.33445967609232652</v>
      </c>
      <c r="ACA11">
        <v>2.2976158137236471</v>
      </c>
      <c r="ACB11">
        <v>-0.33996354933031603</v>
      </c>
      <c r="ACC11">
        <v>2.500718013812198</v>
      </c>
      <c r="ACD11">
        <v>-0.34485656941011722</v>
      </c>
      <c r="ACE11">
        <v>2.705468829939071</v>
      </c>
      <c r="ACF11">
        <v>-0.34923629068992967</v>
      </c>
      <c r="ACG11">
        <v>2.911622826979078</v>
      </c>
      <c r="ACH11">
        <v>-0.35318254025190909</v>
      </c>
      <c r="ACI11">
        <v>3.11898067126761</v>
      </c>
      <c r="ACL11">
        <v>-0.36002382966069396</v>
      </c>
      <c r="ACM11">
        <v>3.5366840100112595</v>
      </c>
      <c r="ACN11">
        <v>-0.36301613402874561</v>
      </c>
      <c r="ACO11">
        <v>3.7467831228211605</v>
      </c>
      <c r="ACP11">
        <v>-0.36577363475053815</v>
      </c>
      <c r="ACQ11">
        <v>3.9575828765083862</v>
      </c>
      <c r="ACR11">
        <v>-0.36832627538804491</v>
      </c>
      <c r="ACS11">
        <v>4.1690041699699005</v>
      </c>
      <c r="ACT11">
        <v>-0.37069901124465471</v>
      </c>
      <c r="ACU11">
        <v>4.3809797514906128</v>
      </c>
      <c r="ACV11">
        <v>-0.37291277296956371</v>
      </c>
      <c r="ACW11">
        <v>4.5934520559933683</v>
      </c>
      <c r="ACX11">
        <v>-0.37498523214403789</v>
      </c>
      <c r="ACY11">
        <v>4.8063714964064772</v>
      </c>
      <c r="ACZ11">
        <v>-0.37693140898384714</v>
      </c>
      <c r="ADA11">
        <v>5.0196951042451836</v>
      </c>
      <c r="ADB11">
        <v>-0.37876415510913047</v>
      </c>
      <c r="ADC11">
        <v>5.2333854401971891</v>
      </c>
      <c r="ADD11">
        <v>-0.38049453791227128</v>
      </c>
      <c r="ADE11">
        <v>5.4474097147425864</v>
      </c>
      <c r="ADF11">
        <v>-0.38213214760262498</v>
      </c>
      <c r="ADG11">
        <v>5.6617390732282553</v>
      </c>
      <c r="ADH11">
        <v>-0.38368534352384553</v>
      </c>
      <c r="ADI11">
        <v>5.8763480105849375</v>
      </c>
      <c r="ADJ11">
        <v>-0.38516145273206071</v>
      </c>
      <c r="ADK11">
        <v>6.0912138889522973</v>
      </c>
      <c r="ADL11">
        <v>-0.38656693096578937</v>
      </c>
      <c r="ADM11">
        <v>6.3063165375564525</v>
      </c>
      <c r="ADN11">
        <v>-0.38790749389476092</v>
      </c>
      <c r="ADO11">
        <v>6.521637918779728</v>
      </c>
      <c r="ADP11">
        <v>-0.38918822478982568</v>
      </c>
      <c r="ADQ11">
        <v>6.737161847854285</v>
      </c>
      <c r="ADR11">
        <v>-0.39041366339920636</v>
      </c>
      <c r="ADS11">
        <v>6.9528737562774552</v>
      </c>
      <c r="ADT11">
        <v>-0.39158787977096776</v>
      </c>
      <c r="ADU11">
        <v>7.1687604910973519</v>
      </c>
      <c r="ADV11">
        <v>-0.39271453594953104</v>
      </c>
      <c r="ADW11">
        <v>7.3848101438011975</v>
      </c>
      <c r="ADX11">
        <v>-0.39379693784980696</v>
      </c>
      <c r="ADY11">
        <v>7.6010119037722292</v>
      </c>
      <c r="ADZ11">
        <v>-0.39483807912671531</v>
      </c>
      <c r="AEA11">
        <v>7.8173559322464028</v>
      </c>
      <c r="AEB11">
        <v>-0.3958406784832692</v>
      </c>
      <c r="AEC11">
        <v>8.0338332534606174</v>
      </c>
      <c r="AED11">
        <v>-0.39680721156731824</v>
      </c>
      <c r="AEE11">
        <v>8.2504356602873692</v>
      </c>
      <c r="AEF11">
        <v>-0.39773993837934202</v>
      </c>
      <c r="AEG11">
        <v>8.4671556321318509</v>
      </c>
      <c r="AEH11">
        <v>-0.39864092693517844</v>
      </c>
      <c r="AEI11">
        <v>8.6839862632531446</v>
      </c>
      <c r="AEJ11">
        <v>-0.3995120737861661</v>
      </c>
      <c r="AEK11">
        <v>8.9009211999830953</v>
      </c>
      <c r="AEL11">
        <v>0.69190585492361889</v>
      </c>
      <c r="AEM11">
        <v>-0.40855907151718851</v>
      </c>
      <c r="AEN11">
        <v>0.63421251744322937</v>
      </c>
      <c r="AEO11">
        <v>-0.29728365273144453</v>
      </c>
      <c r="AEP11">
        <v>0.57058866479862624</v>
      </c>
      <c r="AEQ11">
        <v>-0.19706591195978293</v>
      </c>
      <c r="AER11">
        <v>0.50069635166841331</v>
      </c>
      <c r="AES11">
        <v>-0.10862876683230549</v>
      </c>
      <c r="AET11">
        <v>0.42375274442636635</v>
      </c>
      <c r="AEU11">
        <v>-3.3461612249893032E-2</v>
      </c>
      <c r="AEV11">
        <v>0.2887111864186882</v>
      </c>
      <c r="AEW11">
        <v>2.7263407263578933E-2</v>
      </c>
      <c r="AEX11">
        <v>0.21447194544923537</v>
      </c>
      <c r="AEY11">
        <v>0.10362836704888839</v>
      </c>
      <c r="AEZ11">
        <v>0.16286088548808922</v>
      </c>
      <c r="AFA11">
        <v>0.19764527343401161</v>
      </c>
      <c r="AFB11">
        <v>0.1213531946539318</v>
      </c>
      <c r="AFC11">
        <v>0.30728676782238673</v>
      </c>
      <c r="AFD11">
        <v>8.6528387679976226E-2</v>
      </c>
      <c r="AFE11">
        <v>0.43112727604945944</v>
      </c>
      <c r="AFF11">
        <v>5.6825606561907563E-2</v>
      </c>
      <c r="AFG11">
        <v>0.56777521470386971</v>
      </c>
      <c r="AFH11">
        <v>3.1323794581559712E-2</v>
      </c>
      <c r="AFI11">
        <v>0.71577592678120616</v>
      </c>
      <c r="AFJ11">
        <v>9.3671081005888106E-3</v>
      </c>
      <c r="AFK11">
        <v>0.87364416259846478</v>
      </c>
      <c r="AFL11">
        <v>-9.5748245353816114E-3</v>
      </c>
      <c r="AFM11">
        <v>1.0399402195063925</v>
      </c>
      <c r="AFN11">
        <v>-2.5958487619585358E-2</v>
      </c>
      <c r="AFO11">
        <v>1.2133424009729135</v>
      </c>
      <c r="AFP11">
        <v>-4.0182566150026362E-2</v>
      </c>
      <c r="AFQ11">
        <v>1.3926917041429989</v>
      </c>
      <c r="AFR11">
        <v>-5.2592049564771058E-2</v>
      </c>
      <c r="AFS11">
        <v>1.5770056301128872</v>
      </c>
      <c r="AFT11">
        <v>-6.3480519501406804E-2</v>
      </c>
      <c r="AFU11">
        <v>1.7654696506936556</v>
      </c>
      <c r="AFV11">
        <v>-7.3093871402737765E-2</v>
      </c>
      <c r="AFW11">
        <v>1.9574169897775759</v>
      </c>
      <c r="AFX11">
        <v>-8.1635614779700882E-2</v>
      </c>
      <c r="AFY11">
        <v>2.15230475531173</v>
      </c>
      <c r="AFZ11">
        <v>-8.9272944150661435E-2</v>
      </c>
      <c r="AGA11">
        <v>2.3496910312663393</v>
      </c>
      <c r="AGB11">
        <v>-9.6142780167276773E-2</v>
      </c>
      <c r="AGC11">
        <v>2.5492149585220418</v>
      </c>
      <c r="AGD11">
        <v>-0.10235727057445584</v>
      </c>
      <c r="AGE11">
        <v>2.7505803171717336</v>
      </c>
      <c r="AGF11">
        <v>-0.10800852160719072</v>
      </c>
      <c r="AGG11">
        <v>2.9535423887661083</v>
      </c>
      <c r="AGH11">
        <v>-0.11317252022238755</v>
      </c>
      <c r="AGI11">
        <v>3.1578976032170201</v>
      </c>
      <c r="AGJ11">
        <v>-0.11791231026907691</v>
      </c>
      <c r="AGK11">
        <v>3.3634754324637459</v>
      </c>
      <c r="AGL11">
        <v>-0.1222805283239584</v>
      </c>
      <c r="AGM11">
        <v>3.5701320481808279</v>
      </c>
      <c r="AGN11">
        <v>-0.126321412883348</v>
      </c>
      <c r="AGO11">
        <v>3.7777453456637238</v>
      </c>
      <c r="AGP11">
        <v>-0.13007239156670708</v>
      </c>
      <c r="AGQ11">
        <v>3.9862110200447809</v>
      </c>
      <c r="AGR11">
        <v>-0.13356533543517096</v>
      </c>
      <c r="AGS11">
        <v>4.195439452927995</v>
      </c>
      <c r="AGT11">
        <v>-0.13682755297893423</v>
      </c>
      <c r="AGU11">
        <v>4.4053532250691854</v>
      </c>
      <c r="AGV11">
        <v>-0.13988258128617642</v>
      </c>
      <c r="AGW11">
        <v>4.61588511514337</v>
      </c>
      <c r="AGX11">
        <v>-0.14275081925725175</v>
      </c>
      <c r="AGY11">
        <v>4.8269764782972508</v>
      </c>
      <c r="AGZ11">
        <v>-0.14545003754442984</v>
      </c>
      <c r="AHA11">
        <v>5.0385759234680183</v>
      </c>
      <c r="AHB11">
        <v>-0.14799579191088094</v>
      </c>
      <c r="AHC11">
        <v>5.250638227395096</v>
      </c>
      <c r="AHD11">
        <v>-0.15040176053796234</v>
      </c>
      <c r="AHE11">
        <v>5.4631234374669013</v>
      </c>
      <c r="AHF11">
        <v>-0.15268002109331652</v>
      </c>
      <c r="AHG11">
        <v>5.6759961262526097</v>
      </c>
      <c r="AHH11">
        <v>-0.15484127978131612</v>
      </c>
      <c r="AHI11">
        <v>5.8892247686774715</v>
      </c>
      <c r="AHJ11">
        <v>-0.15689506186510593</v>
      </c>
      <c r="AHK11">
        <v>6.1027812189800628</v>
      </c>
      <c r="AHL11">
        <v>-0.15884987106987375</v>
      </c>
      <c r="AHM11">
        <v>6.3166402693314225</v>
      </c>
      <c r="AHN11">
        <v>-0.16071332368732943</v>
      </c>
      <c r="AHO11">
        <v>6.5307792756592464</v>
      </c>
      <c r="AHP11">
        <v>-0.16249226198330829</v>
      </c>
      <c r="AHQ11">
        <v>6.7451778390709007</v>
      </c>
      <c r="AHR11">
        <v>-0.16419285057041577</v>
      </c>
      <c r="AHS11">
        <v>6.9598175335016332</v>
      </c>
      <c r="AHT11">
        <v>-0.16582065867903173</v>
      </c>
      <c r="AHU11">
        <v>7.1746816719746658</v>
      </c>
      <c r="AHV11">
        <v>-0.16738073069143369</v>
      </c>
      <c r="AHW11">
        <v>7.3897551052571577</v>
      </c>
      <c r="AHX11">
        <v>-0.16887764685694867</v>
      </c>
      <c r="AHY11">
        <v>7.6050240478105424</v>
      </c>
      <c r="AHZ11">
        <v>-0.17031557575343942</v>
      </c>
      <c r="AIA11">
        <v>7.820475926829296</v>
      </c>
      <c r="AIB11">
        <v>-0.17169831977904773</v>
      </c>
      <c r="AIC11">
        <v>8.0360992508842362</v>
      </c>
      <c r="AID11">
        <v>-0.17302935473381661</v>
      </c>
      <c r="AIE11">
        <v>8.251883495272617</v>
      </c>
      <c r="AIF11">
        <v>-0.17431186436919718</v>
      </c>
      <c r="AIG11">
        <v>8.4678190016549131</v>
      </c>
      <c r="AIH11">
        <v>-0.17554877063730523</v>
      </c>
      <c r="AII11">
        <v>8.6838968899491693</v>
      </c>
      <c r="AIJ11">
        <v>0.92558974143462203</v>
      </c>
      <c r="AIK11">
        <v>-0.4162076762575968</v>
      </c>
      <c r="AIL11">
        <v>0.91666918960422117</v>
      </c>
      <c r="AIM11">
        <v>-0.29954782215890191</v>
      </c>
      <c r="AIN11">
        <v>0.90327110889083795</v>
      </c>
      <c r="AIO11">
        <v>-0.19604191625882764</v>
      </c>
      <c r="AIP11">
        <v>0.88057370277765934</v>
      </c>
      <c r="AIQ11">
        <v>-0.10671324474875296</v>
      </c>
      <c r="AIR11">
        <v>0.83625525501532416</v>
      </c>
      <c r="AIS11">
        <v>-3.2754514514780571E-2</v>
      </c>
      <c r="AIT11">
        <v>0.67411912241392458</v>
      </c>
      <c r="AIU11">
        <v>2.6280714821371808E-2</v>
      </c>
      <c r="AIV11">
        <v>0.57492278265982011</v>
      </c>
      <c r="AIW11">
        <v>9.7807430690161207E-2</v>
      </c>
      <c r="AIX11">
        <v>0.50825708803183911</v>
      </c>
      <c r="AIY11">
        <v>0.18468866504538348</v>
      </c>
      <c r="AIZ11">
        <v>0.45541892234440928</v>
      </c>
      <c r="AJA11">
        <v>0.28569468857700375</v>
      </c>
      <c r="AJB11">
        <v>0.41130861667765473</v>
      </c>
      <c r="AJC11">
        <v>0.39996473335205607</v>
      </c>
      <c r="AJD11">
        <v>0.37364473022334599</v>
      </c>
      <c r="AJE11">
        <v>0.52654748939368168</v>
      </c>
      <c r="AJF11">
        <v>0.34113358931198262</v>
      </c>
      <c r="AJG11">
        <v>0.66433637807358581</v>
      </c>
      <c r="AJH11">
        <v>0.31290501141839994</v>
      </c>
      <c r="AJI11">
        <v>0.81211511718473228</v>
      </c>
      <c r="AJJ11">
        <v>0.28829583979187628</v>
      </c>
      <c r="AJK11">
        <v>0.96864030349427832</v>
      </c>
      <c r="AJL11">
        <v>0.26676156079234475</v>
      </c>
      <c r="AJM11">
        <v>1.1327215294782504</v>
      </c>
      <c r="AJN11">
        <v>0.24784079908173265</v>
      </c>
      <c r="AJO11">
        <v>1.3032771706031598</v>
      </c>
      <c r="AJP11">
        <v>0.23114053061128165</v>
      </c>
      <c r="AJQ11">
        <v>1.4793608796025548</v>
      </c>
      <c r="AJR11">
        <v>0.21632782037431769</v>
      </c>
      <c r="AJS11">
        <v>1.660164889692092</v>
      </c>
      <c r="AJT11">
        <v>0.20312276949314576</v>
      </c>
      <c r="AJU11">
        <v>1.8450094952053457</v>
      </c>
      <c r="AJV11">
        <v>0.19129141187287302</v>
      </c>
      <c r="AJW11">
        <v>2.0333265280936565</v>
      </c>
      <c r="AJX11">
        <v>0.18063872572598047</v>
      </c>
      <c r="AJY11">
        <v>2.2246417436199764</v>
      </c>
      <c r="AJZ11">
        <v>0.17100216656963466</v>
      </c>
      <c r="AKA11">
        <v>2.4185585831126537</v>
      </c>
      <c r="AKB11">
        <v>0.16224598768660753</v>
      </c>
      <c r="AKC11">
        <v>2.6147442335214786</v>
      </c>
      <c r="AKD11">
        <v>0.15425643257937144</v>
      </c>
      <c r="AKE11">
        <v>2.8129180922120098</v>
      </c>
      <c r="AKF11">
        <v>0.14693776092697142</v>
      </c>
      <c r="AKG11">
        <v>3.0128423948199528</v>
      </c>
      <c r="AKH11">
        <v>0.1402090091741944</v>
      </c>
      <c r="AKI11">
        <v>3.2143146574333623</v>
      </c>
      <c r="AKJ11">
        <v>0.13400136872780619</v>
      </c>
      <c r="AKK11">
        <v>3.417161589299794</v>
      </c>
      <c r="AKL11">
        <v>0.1282560692297543</v>
      </c>
      <c r="AKM11">
        <v>3.6212341785666751</v>
      </c>
      <c r="AKN11">
        <v>0.12292266853457809</v>
      </c>
      <c r="AKO11">
        <v>3.8264037084587872</v>
      </c>
      <c r="AKP11">
        <v>0.1179576676584444</v>
      </c>
      <c r="AKQ11">
        <v>4.0325585115600306</v>
      </c>
      <c r="AKR11">
        <v>0.11332338468776038</v>
      </c>
      <c r="AKS11">
        <v>4.2396013115371325</v>
      </c>
      <c r="AKT11">
        <v>0.10898703514611428</v>
      </c>
      <c r="AKU11">
        <v>4.4474470346459505</v>
      </c>
      <c r="AKV11">
        <v>0.10491997737462255</v>
      </c>
      <c r="AKW11">
        <v>4.6560209989628802</v>
      </c>
      <c r="AKX11">
        <v>0.10109709029082797</v>
      </c>
      <c r="AKY11">
        <v>4.8652574089955687</v>
      </c>
      <c r="AKZ11">
        <v>9.7496257812581075E-2</v>
      </c>
      <c r="ALA11">
        <v>5.0750980985015008</v>
      </c>
      <c r="ALB11">
        <v>9.4097939634565919E-2</v>
      </c>
      <c r="ALC11">
        <v>5.2854914760682252</v>
      </c>
      <c r="ALD11">
        <v>9.0884812251696201E-2</v>
      </c>
      <c r="ALE11">
        <v>5.4963916371205332</v>
      </c>
      <c r="ALF11">
        <v>8.7841467403204629E-2</v>
      </c>
      <c r="ALG11">
        <v>5.7077576131452075</v>
      </c>
      <c r="ALH11">
        <v>8.4954157674461198E-2</v>
      </c>
      <c r="ALI11">
        <v>5.9195527345318162</v>
      </c>
      <c r="ALJ11">
        <v>8.2210581005327799E-2</v>
      </c>
      <c r="ALK11">
        <v>6.1317440878681744</v>
      </c>
      <c r="ALL11">
        <v>7.9599697439310099E-2</v>
      </c>
      <c r="ALM11">
        <v>6.3443020520646414</v>
      </c>
      <c r="ALN11">
        <v>7.7111572703349007E-2</v>
      </c>
      <c r="ALO11">
        <v>6.5571999005111588</v>
      </c>
      <c r="ALP11">
        <v>7.4737244207102191E-2</v>
      </c>
      <c r="ALQ11">
        <v>6.7704134587465576</v>
      </c>
      <c r="ALR11">
        <v>7.2468605849477008E-2</v>
      </c>
      <c r="ALS11">
        <v>6.9839208089578593</v>
      </c>
      <c r="ALT11">
        <v>7.0298308661742512E-2</v>
      </c>
      <c r="ALU11">
        <v>7.1977020341180538</v>
      </c>
      <c r="ALV11">
        <v>6.8219674834210903E-2</v>
      </c>
      <c r="ALW11">
        <v>7.4117389957848268</v>
      </c>
      <c r="ALX11">
        <v>6.6226623093206857E-2</v>
      </c>
      <c r="ALY11">
        <v>7.626015140574764</v>
      </c>
      <c r="ALZ11">
        <v>6.4313603736280131E-2</v>
      </c>
      <c r="AMA11">
        <v>7.8405153311411588</v>
      </c>
      <c r="AMB11">
        <v>6.2475541912825575E-2</v>
      </c>
      <c r="AMC11">
        <v>8.0552256981533041</v>
      </c>
      <c r="AMD11">
        <v>6.0707787965912932E-2</v>
      </c>
      <c r="AME11">
        <v>8.2701335103279074</v>
      </c>
      <c r="AMF11">
        <v>5.9006073839809804E-2</v>
      </c>
      <c r="AMG11">
        <v>8.4852270600214812</v>
      </c>
      <c r="AMH11">
        <v>-2.9881601678973451</v>
      </c>
      <c r="AMI11">
        <v>0.99819631818086751</v>
      </c>
      <c r="AMJ11">
        <v>-2.9100253495281048</v>
      </c>
      <c r="AMK11">
        <v>0.99775891375634207</v>
      </c>
      <c r="AML11">
        <v>-2.8315103018321155</v>
      </c>
      <c r="AMM11">
        <v>0.99721427609936963</v>
      </c>
      <c r="AMN11">
        <v>-2.7525487818033918</v>
      </c>
      <c r="AMO11">
        <v>0.99653535360650236</v>
      </c>
      <c r="AMP11">
        <v>-2.6730639635814515</v>
      </c>
      <c r="AMQ11">
        <v>0.9956879249320757</v>
      </c>
      <c r="AMR11">
        <v>-2.5929674718636919</v>
      </c>
      <c r="AMS11">
        <v>0.99462858326886061</v>
      </c>
      <c r="AMT11">
        <v>-2.5121588853761585</v>
      </c>
      <c r="AMU11">
        <v>0.99330214159956309</v>
      </c>
      <c r="AMV11">
        <v>-2.4305262019753164</v>
      </c>
      <c r="AMW11">
        <v>0.99163832001635366</v>
      </c>
      <c r="AMX11">
        <v>-2.3479480679636939</v>
      </c>
      <c r="AMY11">
        <v>0.98954758434634227</v>
      </c>
      <c r="AMZ11">
        <v>-2.2642990217606909</v>
      </c>
      <c r="ANA11">
        <v>0.98691607004795634</v>
      </c>
      <c r="ANB11">
        <v>-2.1794595818551001</v>
      </c>
      <c r="ANC11">
        <v>0.98359970987313772</v>
      </c>
      <c r="AND11">
        <v>-2.0933336119990344</v>
      </c>
      <c r="ANE11">
        <v>0.97941809455510387</v>
      </c>
      <c r="ANF11">
        <v>-2.0058756701562617</v>
      </c>
      <c r="ANG11">
        <v>0.97414938201614498</v>
      </c>
      <c r="ANH11">
        <v>-1.9171301984676175</v>
      </c>
      <c r="ANI11">
        <v>0.96752886586609121</v>
      </c>
      <c r="ANJ11">
        <v>-1.8272811132100442</v>
      </c>
      <c r="ANK11">
        <v>0.95925553296770338</v>
      </c>
      <c r="ANL11">
        <v>-1.7367032624976366</v>
      </c>
      <c r="ANM11">
        <v>0.94901235021237274</v>
      </c>
      <c r="ANN11">
        <v>-1.6459968685570605</v>
      </c>
      <c r="ANO11">
        <v>0.93650526490036401</v>
      </c>
      <c r="ANP11">
        <v>-1.5559779408021126</v>
      </c>
      <c r="ANQ11">
        <v>0.9215203581660435</v>
      </c>
      <c r="ANR11">
        <v>-1.4676026417630981</v>
      </c>
      <c r="ANS11">
        <v>0.9039874746333324</v>
      </c>
      <c r="ANT11">
        <v>-1.3818294848303907</v>
      </c>
      <c r="ANU11">
        <v>0.8840271954475929</v>
      </c>
      <c r="ANV11">
        <v>-1.2994597352733115</v>
      </c>
      <c r="ANW11">
        <v>0.86195717029010421</v>
      </c>
      <c r="ANX11">
        <v>-1.2210149775166634</v>
      </c>
      <c r="ANY11">
        <v>0.83824986319878303</v>
      </c>
      <c r="ANZ11">
        <v>-1.1466924707656052</v>
      </c>
      <c r="AOA11">
        <v>0.81345740965699764</v>
      </c>
      <c r="AOB11">
        <v>-1.0763981492740373</v>
      </c>
      <c r="AOC11">
        <v>0.78813239970186066</v>
      </c>
      <c r="AOD11">
        <v>-1.009826045014103</v>
      </c>
      <c r="AOE11">
        <v>0.76276822838688163</v>
      </c>
      <c r="AOF11">
        <v>-0.94654753475040199</v>
      </c>
      <c r="AOG11">
        <v>0.73776762124736694</v>
      </c>
      <c r="AOH11">
        <v>-0.88608631730804688</v>
      </c>
      <c r="AOI11">
        <v>0.71343535599172803</v>
      </c>
      <c r="AOJ11">
        <v>-0.82797049317210147</v>
      </c>
      <c r="AOK11">
        <v>0.68998617264753059</v>
      </c>
      <c r="AOL11">
        <v>-0.77176322550540277</v>
      </c>
      <c r="AOM11">
        <v>0.66755956973104491</v>
      </c>
      <c r="AON11">
        <v>-0.71707743527304502</v>
      </c>
      <c r="AOO11">
        <v>0.64623601939033015</v>
      </c>
      <c r="AOP11">
        <v>-0.66358017542935022</v>
      </c>
      <c r="AOQ11">
        <v>0.62605179330662775</v>
      </c>
      <c r="AOR11">
        <v>-0.61099102565765739</v>
      </c>
      <c r="AOS11">
        <v>0.60701133617627401</v>
      </c>
      <c r="AOT11">
        <v>-0.55907735050211638</v>
      </c>
      <c r="AOU11">
        <v>0.58909704419207531</v>
      </c>
      <c r="AOV11">
        <v>-0.50764807536634182</v>
      </c>
      <c r="AOW11">
        <v>0.57227670562093602</v>
      </c>
      <c r="AOX11">
        <v>-0.4565468474572803</v>
      </c>
      <c r="AOY11">
        <v>0.5565089909562928</v>
      </c>
      <c r="AOZ11">
        <v>-0.40564499662673936</v>
      </c>
      <c r="APA11">
        <v>0.54174739020299845</v>
      </c>
      <c r="APB11">
        <v>-0.35483449582504101</v>
      </c>
      <c r="APC11">
        <v>0.5279429578920074</v>
      </c>
      <c r="APD11">
        <v>-0.30402105544460473</v>
      </c>
      <c r="APE11">
        <v>0.51504617465072877</v>
      </c>
      <c r="APF11">
        <v>-0.25311750211141765</v>
      </c>
      <c r="APG11">
        <v>0.50300818059095087</v>
      </c>
      <c r="APH11">
        <v>-0.20203763733559424</v>
      </c>
      <c r="API11">
        <v>0.49178158448698184</v>
      </c>
      <c r="APJ11">
        <v>-0.15069080403773635</v>
      </c>
      <c r="APK11">
        <v>0.48132100384879345</v>
      </c>
      <c r="APL11">
        <v>-9.8977384416294084E-2</v>
      </c>
      <c r="APM11">
        <v>0.47158344430287913</v>
      </c>
      <c r="APN11">
        <v>-4.6785407820963895E-2</v>
      </c>
      <c r="APO11">
        <v>0.46252858367342048</v>
      </c>
      <c r="APP11">
        <v>6.0116191280321267E-3</v>
      </c>
      <c r="APQ11">
        <v>0.45411898987854593</v>
      </c>
      <c r="APR11">
        <v>5.9555606100025513E-2</v>
      </c>
      <c r="APS11">
        <v>0.4463202749860451</v>
      </c>
      <c r="APT11">
        <v>0.11400346893916331</v>
      </c>
      <c r="APU11">
        <v>0.43910117146599603</v>
      </c>
      <c r="APV11">
        <v>0.1695254062463446</v>
      </c>
      <c r="APW11">
        <v>0.43243351238630212</v>
      </c>
      <c r="APX11">
        <v>0.22630226344583576</v>
      </c>
      <c r="APY11">
        <v>0.42629214076054844</v>
      </c>
      <c r="APZ11">
        <v>0.28452806696290178</v>
      </c>
      <c r="AQA11">
        <v>0.42065534831873275</v>
      </c>
      <c r="AQB11">
        <v>0.34449452930829233</v>
      </c>
      <c r="AQC11">
        <v>0.41551366275086699</v>
      </c>
      <c r="AQD11">
        <v>0.40764224455360576</v>
      </c>
      <c r="AQE11">
        <v>0.41097902217793492</v>
      </c>
      <c r="AQF11">
        <v>-2.9844824691687259</v>
      </c>
      <c r="AQG11">
        <v>1.9976159381022354</v>
      </c>
      <c r="AQH11">
        <v>-2.9056849446949689</v>
      </c>
      <c r="AQI11">
        <v>1.9970341253382662</v>
      </c>
      <c r="AQJ11">
        <v>-2.8263896610746584</v>
      </c>
      <c r="AQK11">
        <v>1.9963078986329679</v>
      </c>
      <c r="AQL11">
        <v>-2.746510362077514</v>
      </c>
      <c r="AQM11">
        <v>1.9954000289148623</v>
      </c>
      <c r="AQN11">
        <v>-2.6659474108116505</v>
      </c>
      <c r="AQO11">
        <v>1.9942630727948694</v>
      </c>
      <c r="AQP11">
        <v>-2.5845869215399504</v>
      </c>
      <c r="AQQ11">
        <v>1.9928363594989387</v>
      </c>
      <c r="AQR11">
        <v>-2.5023008146910284</v>
      </c>
      <c r="AQS11">
        <v>1.9910420624055438</v>
      </c>
      <c r="AQT11">
        <v>-2.4189486568356928</v>
      </c>
      <c r="AQU11">
        <v>1.9887801246711312</v>
      </c>
      <c r="AQV11">
        <v>-2.3343826815129787</v>
      </c>
      <c r="AQW11">
        <v>1.9859218275524082</v>
      </c>
      <c r="AQX11">
        <v>-2.2484581306614757</v>
      </c>
      <c r="AQY11">
        <v>1.9823019207283457</v>
      </c>
      <c r="AQZ11">
        <v>-2.1610519391772383</v>
      </c>
      <c r="ARA11">
        <v>1.9777096035827479</v>
      </c>
      <c r="ARB11">
        <v>-2.0720934634728096</v>
      </c>
      <c r="ARC11">
        <v>1.971879464952367</v>
      </c>
      <c r="ARD11">
        <v>-1.9816105175356706</v>
      </c>
      <c r="ARE11">
        <v>1.9644850239908673</v>
      </c>
      <c r="ARF11">
        <v>-1.8897906657182939</v>
      </c>
      <c r="ARG11">
        <v>1.9551399036114419</v>
      </c>
      <c r="ARH11">
        <v>-1.7970492706314343</v>
      </c>
      <c r="ARI11">
        <v>1.9434143788631195</v>
      </c>
      <c r="ARJ11">
        <v>-1.7040817179880676</v>
      </c>
      <c r="ARK11">
        <v>1.9288759817186727</v>
      </c>
      <c r="ARL11">
        <v>-1.6118635896766249</v>
      </c>
      <c r="ARM11">
        <v>1.9111580352120074</v>
      </c>
      <c r="ARN11">
        <v>-1.5215647414569196</v>
      </c>
      <c r="ARO11">
        <v>1.8900462333317587</v>
      </c>
      <c r="ARP11">
        <v>-1.4343758616313735</v>
      </c>
      <c r="ARQ11">
        <v>1.8655549452142124</v>
      </c>
      <c r="ARR11">
        <v>-1.3512987717327345</v>
      </c>
      <c r="ARS11">
        <v>1.8379570223671142</v>
      </c>
      <c r="ART11">
        <v>-1.2729826963119999</v>
      </c>
      <c r="ARU11">
        <v>1.8077475407737826</v>
      </c>
      <c r="ARV11">
        <v>-1.1996652705413657</v>
      </c>
      <c r="ARW11">
        <v>1.7755554635195456</v>
      </c>
      <c r="ARX11">
        <v>-1.1312183246910594</v>
      </c>
      <c r="ARY11">
        <v>1.7420409377785611</v>
      </c>
      <c r="ARZ11">
        <v>-1.0672537872786327</v>
      </c>
      <c r="ASA11">
        <v>1.7078133097693491</v>
      </c>
      <c r="ASB11">
        <v>-1.0072388854978818</v>
      </c>
      <c r="ASC11">
        <v>1.673384990124724</v>
      </c>
      <c r="ASD11">
        <v>-0.950589179844472</v>
      </c>
      <c r="ASE11">
        <v>1.639157640446457</v>
      </c>
      <c r="ASF11">
        <v>-0.89673003241293314</v>
      </c>
      <c r="ASG11">
        <v>1.6054289667198587</v>
      </c>
      <c r="ASH11">
        <v>-0.84513039814193636</v>
      </c>
      <c r="ASI11">
        <v>1.5724088765733382</v>
      </c>
      <c r="ASJ11">
        <v>-0.79531728165021554</v>
      </c>
      <c r="ASK11">
        <v>1.5402376666425384</v>
      </c>
      <c r="ASL11">
        <v>-0.74687873203231647</v>
      </c>
      <c r="ASM11">
        <v>1.5090026954580298</v>
      </c>
      <c r="ASN11">
        <v>-0.69946111964722602</v>
      </c>
      <c r="ASO11">
        <v>1.4787524353868646</v>
      </c>
      <c r="ASP11">
        <v>-0.65276428615212689</v>
      </c>
      <c r="ASQ11">
        <v>1.4495079492171095</v>
      </c>
      <c r="ASR11">
        <v>-0.60653648916024983</v>
      </c>
      <c r="ASS11">
        <v>1.4212721586085499</v>
      </c>
      <c r="AST11">
        <v>-0.5605698870318192</v>
      </c>
      <c r="ASU11">
        <v>1.3940371956612896</v>
      </c>
      <c r="ASV11">
        <v>-0.51469652436498525</v>
      </c>
      <c r="ASW11">
        <v>1.3677899597654601</v>
      </c>
      <c r="ASX11">
        <v>-0.46878432419467447</v>
      </c>
      <c r="ASY11">
        <v>1.3425159170157861</v>
      </c>
      <c r="ASZ11">
        <v>-0.42273246260420611</v>
      </c>
      <c r="ATA11">
        <v>1.3182012406516463</v>
      </c>
      <c r="ATB11">
        <v>-0.37646567950091042</v>
      </c>
      <c r="ATC11">
        <v>1.2948335573899306</v>
      </c>
      <c r="ATD11">
        <v>-0.32992747238706976</v>
      </c>
      <c r="ATE11">
        <v>1.2724017316403688</v>
      </c>
      <c r="ATF11">
        <v>-0.28307255327705894</v>
      </c>
      <c r="ATG11">
        <v>1.250895187815209</v>
      </c>
      <c r="ATH11">
        <v>-0.23585923974761125</v>
      </c>
      <c r="ATI11">
        <v>1.2303032059890804</v>
      </c>
      <c r="ATJ11">
        <v>-0.1882425024454577</v>
      </c>
      <c r="ATK11">
        <v>1.2106144689761069</v>
      </c>
      <c r="ATL11">
        <v>-0.14016822953868271</v>
      </c>
      <c r="ATM11">
        <v>1.1918169649344623</v>
      </c>
      <c r="ATN11">
        <v>-9.1569003239450775E-2</v>
      </c>
      <c r="ATO11">
        <v>1.1738982180861282</v>
      </c>
      <c r="ATP11">
        <v>-4.2361432949094523E-2</v>
      </c>
      <c r="ATQ11">
        <v>1.1568457504290204</v>
      </c>
      <c r="ATR11">
        <v>7.5550752620380844E-3</v>
      </c>
      <c r="ATS11">
        <v>1.1406476570455482</v>
      </c>
      <c r="ATT11">
        <v>5.8298330150403144E-2</v>
      </c>
      <c r="ATU11">
        <v>1.1252931836010074</v>
      </c>
      <c r="ATV11">
        <v>0.11000286037224591</v>
      </c>
      <c r="ATW11">
        <v>1.110773216124785</v>
      </c>
      <c r="ATX11">
        <v>0.16282610612158749</v>
      </c>
      <c r="ATY11">
        <v>1.0970808040151361</v>
      </c>
      <c r="ATZ11">
        <v>0.21704941378528889</v>
      </c>
      <c r="AUA11">
        <v>1.0842155289334809</v>
      </c>
      <c r="AUB11">
        <v>0.27426712563254235</v>
      </c>
      <c r="AUC11">
        <v>1.0722524021269793</v>
      </c>
      <c r="AUD11">
        <v>-2.9821424159056011</v>
      </c>
      <c r="AUE11">
        <v>2.9972399852039882</v>
      </c>
      <c r="AUF11">
        <v>-2.9029263879130074</v>
      </c>
      <c r="AUG11">
        <v>2.9965640997019904</v>
      </c>
      <c r="AUH11">
        <v>-2.8231398068802758</v>
      </c>
      <c r="AUI11">
        <v>2.995719314788774</v>
      </c>
      <c r="AUJ11">
        <v>-2.7426847167226276</v>
      </c>
      <c r="AUK11">
        <v>2.994661603655191</v>
      </c>
      <c r="AUL11">
        <v>-2.6614485380493234</v>
      </c>
      <c r="AUM11">
        <v>2.9933346667204224</v>
      </c>
      <c r="AUN11">
        <v>-2.5793035542414593</v>
      </c>
      <c r="AUO11">
        <v>2.9916662468321711</v>
      </c>
      <c r="AUP11">
        <v>-2.4961077698331642</v>
      </c>
      <c r="AUQ11">
        <v>2.98956331506007</v>
      </c>
      <c r="AUR11">
        <v>-2.411708318209516</v>
      </c>
      <c r="AUS11">
        <v>2.9869058554661287</v>
      </c>
      <c r="AUT11">
        <v>-2.3259492906650436</v>
      </c>
      <c r="AUU11">
        <v>2.9835390279282601</v>
      </c>
      <c r="AUV11">
        <v>-2.238686777815754</v>
      </c>
      <c r="AUW11">
        <v>2.9792637099580239</v>
      </c>
      <c r="AUX11">
        <v>-2.149814873723912</v>
      </c>
      <c r="AUY11">
        <v>2.9738259950198911</v>
      </c>
      <c r="AUZ11">
        <v>-2.0593067605063617</v>
      </c>
      <c r="AVA11">
        <v>2.9669074399285762</v>
      </c>
      <c r="AVB11">
        <v>-1.9672733049226887</v>
      </c>
      <c r="AVC11">
        <v>2.9581200112522521</v>
      </c>
      <c r="AVD11">
        <v>-1.8740354336250935</v>
      </c>
      <c r="AVE11">
        <v>2.9470127424345525</v>
      </c>
      <c r="AVF11">
        <v>-1.7801937592257497</v>
      </c>
      <c r="AVG11">
        <v>2.9330998497618768</v>
      </c>
      <c r="AVH11">
        <v>-1.6866617863073565</v>
      </c>
      <c r="AVI11">
        <v>2.9159190179924268</v>
      </c>
      <c r="AVJ11">
        <v>-1.594619958015266</v>
      </c>
      <c r="AVK11">
        <v>2.8951187988033737</v>
      </c>
      <c r="AVL11">
        <v>-1.5053668699039457</v>
      </c>
      <c r="AVM11">
        <v>2.8705545663777579</v>
      </c>
      <c r="AVN11">
        <v>-1.4200967887602256</v>
      </c>
      <c r="AVO11">
        <v>2.8423542424801629</v>
      </c>
      <c r="AVP11">
        <v>-1.3396860138695754</v>
      </c>
      <c r="AVQ11">
        <v>2.8109180090000248</v>
      </c>
      <c r="AVR11">
        <v>-1.2645736946758104</v>
      </c>
      <c r="AVS11">
        <v>2.7768471173486584</v>
      </c>
      <c r="AVT11">
        <v>-1.1947676643094089</v>
      </c>
      <c r="AVU11">
        <v>2.7408334677422701</v>
      </c>
      <c r="AVV11">
        <v>-1.129941747053139</v>
      </c>
      <c r="AVW11">
        <v>2.7035544041303812</v>
      </c>
      <c r="AVX11">
        <v>-1.0695649554789113</v>
      </c>
      <c r="AVY11">
        <v>2.6656019439955485</v>
      </c>
      <c r="AVZ11">
        <v>-1.0130163522832596</v>
      </c>
      <c r="AWA11">
        <v>2.6274516748480483</v>
      </c>
      <c r="AWB11">
        <v>-0.95966595054142734</v>
      </c>
      <c r="AWC11">
        <v>2.5894611775041865</v>
      </c>
      <c r="AWD11">
        <v>-0.90892181488743962</v>
      </c>
      <c r="AWE11">
        <v>2.55188433740835</v>
      </c>
      <c r="AWF11">
        <v>-0.86025204468947936</v>
      </c>
      <c r="AWG11">
        <v>2.5148911552654827</v>
      </c>
      <c r="AWH11">
        <v>-0.81319128368072768</v>
      </c>
      <c r="AWI11">
        <v>2.4785873511211896</v>
      </c>
      <c r="AWJ11">
        <v>-0.76733925268810899</v>
      </c>
      <c r="AWK11">
        <v>2.4430315741893738</v>
      </c>
      <c r="AWL11">
        <v>-0.72235614074032317</v>
      </c>
      <c r="AWM11">
        <v>2.4082498884294359</v>
      </c>
      <c r="AWN11">
        <v>-0.67795749014454543</v>
      </c>
      <c r="AWO11">
        <v>2.3742478045196176</v>
      </c>
      <c r="AWP11">
        <v>-0.63390963607039563</v>
      </c>
      <c r="AWQ11">
        <v>2.3410200628604914</v>
      </c>
      <c r="AWR11">
        <v>-0.59002572887186555</v>
      </c>
      <c r="AWS11">
        <v>2.3085581390146799</v>
      </c>
      <c r="AWT11">
        <v>-0.54616179652666164</v>
      </c>
      <c r="AWU11">
        <v>2.2768553556383799</v>
      </c>
      <c r="AWV11">
        <v>-0.50221214918901547</v>
      </c>
      <c r="AWW11">
        <v>2.2459096374493011</v>
      </c>
      <c r="AWX11">
        <v>-0.45810362132031857</v>
      </c>
      <c r="AWY11">
        <v>2.2157242430309987</v>
      </c>
      <c r="AWZ11">
        <v>-0.41378855502758294</v>
      </c>
      <c r="AXA11">
        <v>2.1863070698278291</v>
      </c>
      <c r="AXB11">
        <v>-0.36923686640932235</v>
      </c>
      <c r="AXC11">
        <v>2.1576692222043952</v>
      </c>
      <c r="AXD11">
        <v>-0.3244278387237004</v>
      </c>
      <c r="AXE11">
        <v>2.1298234392384763</v>
      </c>
      <c r="AXF11">
        <v>-0.27934236935210388</v>
      </c>
      <c r="AXG11">
        <v>2.1027827766859737</v>
      </c>
      <c r="AXH11">
        <v>-0.23395627858457721</v>
      </c>
      <c r="AXI11">
        <v>2.0765597266843852</v>
      </c>
      <c r="AXJ11">
        <v>-0.18823505036234303</v>
      </c>
      <c r="AXK11">
        <v>2.0511658036876761</v>
      </c>
      <c r="AXL11">
        <v>-0.14213011668528269</v>
      </c>
      <c r="AXM11">
        <v>2.0266115401657072</v>
      </c>
      <c r="AXN11">
        <v>-9.5576592585183195E-2</v>
      </c>
      <c r="AXO11">
        <v>2.0029068027863546</v>
      </c>
      <c r="AXP11">
        <v>-4.8492249237850012E-2</v>
      </c>
      <c r="AXQ11">
        <v>1.9800613324963481</v>
      </c>
      <c r="AXR11">
        <v>-7.7744132473479052E-4</v>
      </c>
      <c r="AXS11">
        <v>1.9580854050703527</v>
      </c>
      <c r="AXT11">
        <v>4.768480735261859E-2</v>
      </c>
      <c r="AXU11">
        <v>1.9369904353250091</v>
      </c>
      <c r="AXV11">
        <v>9.7036171826841419E-2</v>
      </c>
      <c r="AXW11">
        <v>1.916788631566317</v>
      </c>
      <c r="AXX11">
        <v>0.14755057945398034</v>
      </c>
      <c r="AXY11">
        <v>1.8974842323237047</v>
      </c>
      <c r="AXZ11">
        <v>0.20087563168583975</v>
      </c>
      <c r="AYA11">
        <v>1.8790057224405639</v>
      </c>
      <c r="AYB11">
        <v>-2.9804597506721335</v>
      </c>
      <c r="AYC11">
        <v>3.9969655608800641</v>
      </c>
      <c r="AYD11">
        <v>-2.9009454491505573</v>
      </c>
      <c r="AYE11">
        <v>3.9962208629821152</v>
      </c>
      <c r="AYF11">
        <v>-2.8208098877226151</v>
      </c>
      <c r="AYG11">
        <v>3.9952892723058153</v>
      </c>
      <c r="AYH11">
        <v>-2.7399475181034569</v>
      </c>
      <c r="AYI11">
        <v>3.9941217485479563</v>
      </c>
      <c r="AYJ11">
        <v>-2.6582376770816531</v>
      </c>
      <c r="AYK11">
        <v>3.9926554660459965</v>
      </c>
      <c r="AYL11">
        <v>-2.5755445264409289</v>
      </c>
      <c r="AYM11">
        <v>3.9908096482149489</v>
      </c>
      <c r="AYN11">
        <v>-2.4917187828479812</v>
      </c>
      <c r="AYO11">
        <v>3.9884801340211498</v>
      </c>
      <c r="AYP11">
        <v>-2.4066026745499935</v>
      </c>
      <c r="AYQ11">
        <v>3.9855323949463153</v>
      </c>
      <c r="AYR11">
        <v>-2.320040363091834</v>
      </c>
      <c r="AYS11">
        <v>3.9817928134342226</v>
      </c>
      <c r="AYT11">
        <v>-2.2318970639373976</v>
      </c>
      <c r="AYU11">
        <v>3.9770383544074099</v>
      </c>
      <c r="AYV11">
        <v>-2.1420909737970439</v>
      </c>
      <c r="AYW11">
        <v>3.970985536439521</v>
      </c>
      <c r="AYX11">
        <v>-2.0506419487424945</v>
      </c>
      <c r="AYY11">
        <v>3.9632811617755501</v>
      </c>
      <c r="AYZ11">
        <v>-1.9577377810844006</v>
      </c>
      <c r="AZA11">
        <v>3.9534998619561836</v>
      </c>
      <c r="AZB11">
        <v>-1.8638102083296575</v>
      </c>
      <c r="AZC11">
        <v>3.9411568389427503</v>
      </c>
      <c r="AZD11">
        <v>-1.7695972093195702</v>
      </c>
      <c r="AZE11">
        <v>3.9257462760690807</v>
      </c>
      <c r="AZF11">
        <v>-1.6761513360923646</v>
      </c>
      <c r="AZG11">
        <v>3.9068123620843198</v>
      </c>
      <c r="AZH11">
        <v>-1.5847528529373969</v>
      </c>
      <c r="AZI11">
        <v>3.8840459860476213</v>
      </c>
      <c r="AZJ11">
        <v>-1.4967203641919291</v>
      </c>
      <c r="AZK11">
        <v>3.8573783157742825</v>
      </c>
      <c r="AZL11">
        <v>-1.4131728806828505</v>
      </c>
      <c r="AZM11">
        <v>3.8270287297612451</v>
      </c>
      <c r="AZN11">
        <v>-1.3348383778532367</v>
      </c>
      <c r="AZO11">
        <v>3.7934782167730452</v>
      </c>
      <c r="AZP11">
        <v>-1.2619813576299443</v>
      </c>
      <c r="AZQ11">
        <v>3.7573772025418681</v>
      </c>
      <c r="AZR11">
        <v>-1.1944532597872319</v>
      </c>
      <c r="AZS11">
        <v>3.7194288221103924</v>
      </c>
      <c r="AZT11">
        <v>-1.1318142804017186</v>
      </c>
      <c r="AZU11">
        <v>3.6802907367002526</v>
      </c>
      <c r="AZV11">
        <v>-1.0734661474664526</v>
      </c>
      <c r="AZW11">
        <v>3.6405170191943763</v>
      </c>
      <c r="AZX11">
        <v>-1.0187583702490339</v>
      </c>
      <c r="AZY11">
        <v>3.6005385706282036</v>
      </c>
      <c r="AZZ11">
        <v>-0.96705719051583838</v>
      </c>
      <c r="BAA11">
        <v>3.5606691514566498</v>
      </c>
      <c r="BAB11">
        <v>-0.91778240466002148</v>
      </c>
      <c r="BAC11">
        <v>3.5211236430941972</v>
      </c>
      <c r="BAD11">
        <v>-0.8704223000409691</v>
      </c>
      <c r="BAE11">
        <v>3.4820394966441239</v>
      </c>
      <c r="BAF11">
        <v>-0.82453607195138423</v>
      </c>
      <c r="BAG11">
        <v>3.4434968689277845</v>
      </c>
      <c r="BAH11">
        <v>-0.7797503046099683</v>
      </c>
      <c r="BAI11">
        <v>3.4055359176171409</v>
      </c>
      <c r="BAJ11">
        <v>-0.73575339579925791</v>
      </c>
      <c r="BAK11">
        <v>3.368171093647895</v>
      </c>
      <c r="BAL11">
        <v>-0.6922897926788647</v>
      </c>
      <c r="BAM11">
        <v>3.3314026156544219</v>
      </c>
      <c r="BAN11">
        <v>-0.64915461171431554</v>
      </c>
      <c r="BAO11">
        <v>3.295225253218069</v>
      </c>
      <c r="BAP11">
        <v>-0.60618850642487854</v>
      </c>
      <c r="BAQ11">
        <v>3.2596344928314314</v>
      </c>
      <c r="BAR11">
        <v>-0.56327237816732356</v>
      </c>
      <c r="BAS11">
        <v>3.2246302589872031</v>
      </c>
      <c r="BAT11">
        <v>-0.52032156014857234</v>
      </c>
      <c r="BAU11">
        <v>3.1902185560458389</v>
      </c>
      <c r="BAV11">
        <v>-0.47727931126658757</v>
      </c>
      <c r="BAW11">
        <v>3.1564115560697217</v>
      </c>
      <c r="BAX11">
        <v>-0.43410971697169093</v>
      </c>
      <c r="BAY11">
        <v>3.1232267019612263</v>
      </c>
      <c r="BAZ11">
        <v>-0.39079031929267749</v>
      </c>
      <c r="BBA11">
        <v>3.090685327942317</v>
      </c>
      <c r="BBB11">
        <v>-0.34730493011533597</v>
      </c>
      <c r="BBC11">
        <v>3.0588111752888825</v>
      </c>
      <c r="BBD11">
        <v>-0.30363709646166603</v>
      </c>
      <c r="BBE11">
        <v>3.0276290538424249</v>
      </c>
      <c r="BBF11">
        <v>-0.25976459328580231</v>
      </c>
      <c r="BBG11">
        <v>2.9971637965328575</v>
      </c>
      <c r="BBH11">
        <v>-0.21565515711150987</v>
      </c>
      <c r="BBI11">
        <v>2.9674395794534356</v>
      </c>
      <c r="BBJ11">
        <v>-0.17126349663685531</v>
      </c>
      <c r="BBK11">
        <v>2.9384796280497589</v>
      </c>
      <c r="BBL11">
        <v>-0.12652947244222293</v>
      </c>
      <c r="BBM11">
        <v>2.9103062928068826</v>
      </c>
      <c r="BBN11">
        <v>-8.1377251677296855E-2</v>
      </c>
      <c r="BBO11">
        <v>2.8829414478072497</v>
      </c>
      <c r="BBP11">
        <v>-3.5715180411447986E-2</v>
      </c>
      <c r="BBQ11">
        <v>2.856407126993977</v>
      </c>
      <c r="BBR11">
        <v>1.0564415109101605E-2</v>
      </c>
      <c r="BBS11">
        <v>2.8307261383814954</v>
      </c>
      <c r="BBT11">
        <v>5.7593279389149946E-2</v>
      </c>
      <c r="BBU11">
        <v>2.8059207060542328</v>
      </c>
      <c r="BBV11">
        <v>0.10563807234028127</v>
      </c>
      <c r="BBW11">
        <v>2.7819894313408646</v>
      </c>
      <c r="BBX11">
        <v>0.15636513282702874</v>
      </c>
      <c r="BBY11">
        <v>2.7586877716616427</v>
      </c>
      <c r="BBZ11">
        <v>-2.9791766966517113</v>
      </c>
      <c r="BCA11">
        <v>4.9967534431929774</v>
      </c>
      <c r="BCB11">
        <v>-2.8994371358331974</v>
      </c>
      <c r="BCC11">
        <v>4.9959555484034546</v>
      </c>
      <c r="BCD11">
        <v>-2.8190389695284988</v>
      </c>
      <c r="BCE11">
        <v>4.9949568316513657</v>
      </c>
      <c r="BCF11">
        <v>-2.7378715024813958</v>
      </c>
      <c r="BCG11">
        <v>4.9937043781324588</v>
      </c>
      <c r="BCH11">
        <v>-2.6558088486673079</v>
      </c>
      <c r="BCI11">
        <v>4.9921303322480766</v>
      </c>
      <c r="BCJ11">
        <v>-2.5727103531836715</v>
      </c>
      <c r="BCK11">
        <v>4.9901473787658137</v>
      </c>
      <c r="BCL11">
        <v>-2.4884231768949485</v>
      </c>
      <c r="BCM11">
        <v>4.9876428675045172</v>
      </c>
      <c r="BCN11">
        <v>-2.4027886872504598</v>
      </c>
      <c r="BCO11">
        <v>4.9844713089027781</v>
      </c>
      <c r="BCP11">
        <v>-2.3156551608751861</v>
      </c>
      <c r="BCQ11">
        <v>4.9804451053378376</v>
      </c>
      <c r="BCR11">
        <v>-2.2269003015064475</v>
      </c>
      <c r="BCS11">
        <v>4.97532379848092</v>
      </c>
      <c r="BCT11">
        <v>-2.1364677614155267</v>
      </c>
      <c r="BCU11">
        <v>4.9688030611935812</v>
      </c>
      <c r="BCV11">
        <v>-2.0444210662050319</v>
      </c>
      <c r="BCW11">
        <v>4.9605064758353326</v>
      </c>
      <c r="BCX11">
        <v>-1.9510139060546812</v>
      </c>
      <c r="BCY11">
        <v>4.9499860014303882</v>
      </c>
      <c r="BCZ11">
        <v>-1.8567650700137575</v>
      </c>
      <c r="BDA11">
        <v>4.93674030468748</v>
      </c>
      <c r="BDB11">
        <v>-1.7625094419825644</v>
      </c>
      <c r="BDC11">
        <v>4.9202612480999441</v>
      </c>
      <c r="BDD11">
        <v>-1.6693821368836912</v>
      </c>
      <c r="BDE11">
        <v>4.9001129335791411</v>
      </c>
      <c r="BDF11">
        <v>-1.5787004350882039</v>
      </c>
      <c r="BDG11">
        <v>4.8760310743316646</v>
      </c>
      <c r="BDH11">
        <v>-1.4917523440139073</v>
      </c>
      <c r="BDI11">
        <v>4.8480088279991964</v>
      </c>
      <c r="BDJ11">
        <v>-1.4095619117038067</v>
      </c>
      <c r="BDK11">
        <v>4.8163272706570215</v>
      </c>
      <c r="BDL11">
        <v>-1.3327269133681863</v>
      </c>
      <c r="BDM11">
        <v>4.7815100733419298</v>
      </c>
      <c r="BDN11">
        <v>-1.2613843226905412</v>
      </c>
      <c r="BDO11">
        <v>4.744221307536125</v>
      </c>
      <c r="BDP11">
        <v>-1.1952880491804592</v>
      </c>
      <c r="BDQ11">
        <v>4.7051506785319219</v>
      </c>
      <c r="BDR11">
        <v>-1.1339400572624312</v>
      </c>
      <c r="BDS11">
        <v>4.6649249275691753</v>
      </c>
      <c r="BDT11">
        <v>-1.0767187837854613</v>
      </c>
      <c r="BDU11">
        <v>4.6240604332112172</v>
      </c>
      <c r="BDV11">
        <v>-1.0229754076394661</v>
      </c>
      <c r="BDW11">
        <v>4.5829515247551171</v>
      </c>
      <c r="BDX11">
        <v>-0.97209299487462375</v>
      </c>
      <c r="BDY11">
        <v>4.5418808437148517</v>
      </c>
      <c r="BDZ11">
        <v>-0.92351607192491891</v>
      </c>
      <c r="BEA11">
        <v>4.5010392901510725</v>
      </c>
      <c r="BEB11">
        <v>-0.8767610193611487</v>
      </c>
      <c r="BEC11">
        <v>4.4605476578394248</v>
      </c>
      <c r="BED11">
        <v>-0.83141589978836516</v>
      </c>
      <c r="BEE11">
        <v>4.4204762035137453</v>
      </c>
      <c r="BEF11">
        <v>-0.78713543629724336</v>
      </c>
      <c r="BEG11">
        <v>4.3808609380972809</v>
      </c>
      <c r="BEH11">
        <v>-0.74363437186653714</v>
      </c>
      <c r="BEI11">
        <v>4.3417165848420076</v>
      </c>
      <c r="BEJ11">
        <v>-0.70068073897512773</v>
      </c>
      <c r="BEK11">
        <v>4.3030465128659516</v>
      </c>
      <c r="BEL11">
        <v>-0.65808956205611224</v>
      </c>
      <c r="BEM11">
        <v>4.2648500144792933</v>
      </c>
      <c r="BEN11">
        <v>-0.61571699782584843</v>
      </c>
      <c r="BEO11">
        <v>4.2271273011559867</v>
      </c>
      <c r="BEP11">
        <v>-0.57345470340433669</v>
      </c>
      <c r="BEQ11">
        <v>4.1898826029309353</v>
      </c>
      <c r="BER11">
        <v>-0.53122418302756147</v>
      </c>
      <c r="BES11">
        <v>4.1531257488355626</v>
      </c>
      <c r="BET11">
        <v>-0.48897093296344496</v>
      </c>
      <c r="BEU11">
        <v>4.116872573270042</v>
      </c>
      <c r="BEV11">
        <v>-0.44665834308023772</v>
      </c>
      <c r="BEW11">
        <v>4.0811444555457452</v>
      </c>
      <c r="BEX11">
        <v>-0.40426148164819936</v>
      </c>
      <c r="BEY11">
        <v>4.0459672769650519</v>
      </c>
      <c r="BEZ11">
        <v>-0.36176103265600545</v>
      </c>
      <c r="BFA11">
        <v>4.0113700680971389</v>
      </c>
      <c r="BFB11">
        <v>-0.31913772123185818</v>
      </c>
      <c r="BFC11">
        <v>3.9773835993644631</v>
      </c>
      <c r="BFD11">
        <v>-0.27636753209827974</v>
      </c>
      <c r="BFE11">
        <v>3.9440391275157238</v>
      </c>
      <c r="BFF11">
        <v>-0.23341791799003508</v>
      </c>
      <c r="BFG11">
        <v>3.9113674516576999</v>
      </c>
      <c r="BFH11">
        <v>-0.19024505535890721</v>
      </c>
      <c r="BFI11">
        <v>3.8793983676667669</v>
      </c>
      <c r="BFJ11">
        <v>-0.14679208025960716</v>
      </c>
      <c r="BFK11">
        <v>3.8481605502358587</v>
      </c>
      <c r="BFL11">
        <v>-0.10298815473110191</v>
      </c>
      <c r="BFM11">
        <v>3.8176818408808475</v>
      </c>
      <c r="BFN11">
        <v>-5.8748142316351788E-2</v>
      </c>
      <c r="BFO11">
        <v>3.7879898611721057</v>
      </c>
      <c r="BFP11">
        <v>-1.3972117920853106E-2</v>
      </c>
      <c r="BFQ11">
        <v>3.7591126164240376</v>
      </c>
      <c r="BFR11">
        <v>3.1463167255629719E-2</v>
      </c>
      <c r="BFS11">
        <v>3.7310762142647489</v>
      </c>
      <c r="BFT11">
        <v>7.7817101697594704E-2</v>
      </c>
      <c r="BFU11">
        <v>3.7038690661849016</v>
      </c>
      <c r="BFV11">
        <v>0.12676260208210946</v>
      </c>
      <c r="BFW11">
        <v>3.6770857010588047</v>
      </c>
      <c r="BFX11">
        <v>-2.97816224784451</v>
      </c>
      <c r="BFY11">
        <v>5.9965836157625301</v>
      </c>
      <c r="BFZ11">
        <v>-2.8982463057723815</v>
      </c>
      <c r="BGA11">
        <v>5.9957431755160338</v>
      </c>
      <c r="BGB11">
        <v>-2.8176432574676928</v>
      </c>
      <c r="BGC11">
        <v>5.994690778164248</v>
      </c>
      <c r="BGD11">
        <v>-2.7362388239928297</v>
      </c>
      <c r="BGE11">
        <v>5.9933704256039553</v>
      </c>
      <c r="BGF11">
        <v>-2.6539036906180513</v>
      </c>
      <c r="BGG11">
        <v>5.991710273733295</v>
      </c>
      <c r="BGH11">
        <v>-2.5704943984200028</v>
      </c>
      <c r="BGI11">
        <v>5.9896178491939187</v>
      </c>
      <c r="BGJ11">
        <v>-2.4858567208063365</v>
      </c>
      <c r="BGK11">
        <v>5.9869738544238462</v>
      </c>
      <c r="BGL11">
        <v>-2.3998333267081025</v>
      </c>
      <c r="BGM11">
        <v>5.983624307594761</v>
      </c>
      <c r="BGN11">
        <v>-2.3122784197814616</v>
      </c>
      <c r="BGO11">
        <v>5.9793709449672043</v>
      </c>
      <c r="BGP11">
        <v>-2.2230829922102311</v>
      </c>
      <c r="BGQ11">
        <v>5.9739603130915384</v>
      </c>
      <c r="BGR11">
        <v>-2.1322147725665221</v>
      </c>
      <c r="BGS11">
        <v>5.9670730679302055</v>
      </c>
      <c r="BGT11">
        <v>-2.039775531997555</v>
      </c>
      <c r="BGU11">
        <v>5.9583169967814023</v>
      </c>
      <c r="BGV11">
        <v>-1.9460728292330247</v>
      </c>
      <c r="BGW11">
        <v>5.9472302595722937</v>
      </c>
      <c r="BGX11">
        <v>-1.8516912438253399</v>
      </c>
      <c r="BGY11">
        <v>5.9333043755051369</v>
      </c>
      <c r="BGZ11">
        <v>-1.7575311652540604</v>
      </c>
      <c r="BHA11">
        <v>5.9160365483124355</v>
      </c>
      <c r="BHB11">
        <v>-1.6647723070933249</v>
      </c>
      <c r="BHC11">
        <v>5.8950131083403674</v>
      </c>
      <c r="BHD11">
        <v>-1.5747341244949902</v>
      </c>
      <c r="BHE11">
        <v>5.8700077669145498</v>
      </c>
      <c r="BHF11">
        <v>-1.4886552693489066</v>
      </c>
      <c r="BHG11">
        <v>5.841058366308995</v>
      </c>
      <c r="BHH11">
        <v>-1.4074709151150571</v>
      </c>
      <c r="BHI11">
        <v>5.8084832223171068</v>
      </c>
      <c r="BHJ11">
        <v>-1.3316780364898988</v>
      </c>
      <c r="BHK11">
        <v>5.7728241796410424</v>
      </c>
      <c r="BHL11">
        <v>-1.2613283117475329</v>
      </c>
      <c r="BHM11">
        <v>5.7347413808306191</v>
      </c>
      <c r="BHN11">
        <v>-1.1961208185630083</v>
      </c>
      <c r="BHO11">
        <v>5.6949038557514848</v>
      </c>
      <c r="BHP11">
        <v>-1.1355341631202904</v>
      </c>
      <c r="BHQ11">
        <v>5.6539098649516388</v>
      </c>
      <c r="BHR11">
        <v>-1.0789476978229473</v>
      </c>
      <c r="BHS11">
        <v>5.6122473534233706</v>
      </c>
      <c r="BHT11">
        <v>-1.0257286449180991</v>
      </c>
      <c r="BHU11">
        <v>5.5702870289237767</v>
      </c>
      <c r="BHV11">
        <v>-0.9752836650249288</v>
      </c>
      <c r="BHW11">
        <v>5.5282946164334064</v>
      </c>
      <c r="BHX11">
        <v>-0.92708334269273718</v>
      </c>
      <c r="BHY11">
        <v>5.4864508364182631</v>
      </c>
      <c r="BHZ11">
        <v>-0.88066956897575921</v>
      </c>
      <c r="BIA11">
        <v>5.4448720948253042</v>
      </c>
      <c r="BIB11">
        <v>-0.83565368554618646</v>
      </c>
      <c r="BIC11">
        <v>5.4036286491019947</v>
      </c>
      <c r="BID11">
        <v>-0.79171049822121964</v>
      </c>
      <c r="BIE11">
        <v>5.3627593146050936</v>
      </c>
      <c r="BIF11">
        <v>-0.7485710521192136</v>
      </c>
      <c r="BIG11">
        <v>5.3222828699672426</v>
      </c>
      <c r="BIH11">
        <v>-0.70601558964849287</v>
      </c>
      <c r="BII11">
        <v>5.282206701610586</v>
      </c>
      <c r="BIJ11">
        <v>-0.663867229663618</v>
      </c>
      <c r="BIK11">
        <v>5.2425332631705093</v>
      </c>
      <c r="BIL11">
        <v>-0.62198640274530115</v>
      </c>
      <c r="BIM11">
        <v>5.2032648124174292</v>
      </c>
      <c r="BIN11">
        <v>-0.58026580796698135</v>
      </c>
      <c r="BIO11">
        <v>5.1644067281374166</v>
      </c>
      <c r="BIP11">
        <v>-0.5386255528270667</v>
      </c>
      <c r="BIQ11">
        <v>5.1259695744193872</v>
      </c>
      <c r="BIR11">
        <v>-0.49700817493174743</v>
      </c>
      <c r="BIS11">
        <v>5.0879700221040389</v>
      </c>
      <c r="BIT11">
        <v>-0.45537339199183585</v>
      </c>
      <c r="BIU11">
        <v>5.0504307669367901</v>
      </c>
      <c r="BIV11">
        <v>-0.41369262757255093</v>
      </c>
      <c r="BIW11">
        <v>5.0133796634079371</v>
      </c>
      <c r="BIX11">
        <v>-0.37194353813694464</v>
      </c>
      <c r="BIY11">
        <v>4.9768483641104808</v>
      </c>
      <c r="BIZ11">
        <v>-0.33010486119232829</v>
      </c>
      <c r="BJA11">
        <v>4.940870775571061</v>
      </c>
      <c r="BJB11">
        <v>-0.28815189401158553</v>
      </c>
      <c r="BJC11">
        <v>4.9054816065700715</v>
      </c>
      <c r="BJD11">
        <v>-0.24605281916507513</v>
      </c>
      <c r="BJE11">
        <v>4.8707152138467213</v>
      </c>
      <c r="BJF11">
        <v>-0.20376596283784845</v>
      </c>
      <c r="BJG11">
        <v>4.8366048690558436</v>
      </c>
      <c r="BJH11">
        <v>-0.16123795034243185</v>
      </c>
      <c r="BJI11">
        <v>4.8031824977887156</v>
      </c>
      <c r="BJJ11">
        <v>-0.11840263696281454</v>
      </c>
      <c r="BJK11">
        <v>4.7704788808941112</v>
      </c>
      <c r="BJL11">
        <v>-7.5180611594009059E-2</v>
      </c>
      <c r="BJM11">
        <v>4.7385242386106379</v>
      </c>
      <c r="BJN11">
        <v>-3.1478500929471027E-2</v>
      </c>
      <c r="BJO11">
        <v>4.7073488016679805</v>
      </c>
      <c r="BJP11">
        <v>1.281988044590604E-2</v>
      </c>
      <c r="BJQ11">
        <v>4.6769797173478027</v>
      </c>
      <c r="BJR11">
        <v>5.7967668303970821E-2</v>
      </c>
      <c r="BJS11">
        <v>4.6473943685815984</v>
      </c>
      <c r="BJT11">
        <v>0.10564058765584357</v>
      </c>
      <c r="BJU11">
        <v>4.6180473672520677</v>
      </c>
      <c r="BJV11">
        <v>-2.9773389904657641</v>
      </c>
      <c r="BJW11">
        <v>6.9964442049839661</v>
      </c>
      <c r="BJX11">
        <v>-2.8972812109132775</v>
      </c>
      <c r="BJY11">
        <v>6.995568902965144</v>
      </c>
      <c r="BJZ11">
        <v>-2.8165139610105561</v>
      </c>
      <c r="BKA11">
        <v>6.9944725321556049</v>
      </c>
      <c r="BKB11">
        <v>-2.7349204047119553</v>
      </c>
      <c r="BKC11">
        <v>6.9930965858632197</v>
      </c>
      <c r="BKD11">
        <v>-2.6523689425878412</v>
      </c>
      <c r="BKE11">
        <v>6.991365987226601</v>
      </c>
      <c r="BKF11">
        <v>-2.5687145379864162</v>
      </c>
      <c r="BKG11">
        <v>6.9891841042243401</v>
      </c>
      <c r="BKH11">
        <v>-2.4838027995088683</v>
      </c>
      <c r="BKI11">
        <v>6.9864263193724456</v>
      </c>
      <c r="BKJ11">
        <v>-2.3974787387434922</v>
      </c>
      <c r="BKK11">
        <v>6.9829319243892911</v>
      </c>
      <c r="BKL11">
        <v>-2.3096030099973763</v>
      </c>
      <c r="BKM11">
        <v>6.9784943303753906</v>
      </c>
      <c r="BKN11">
        <v>-2.2200793091766644</v>
      </c>
      <c r="BKO11">
        <v>6.9728501554356521</v>
      </c>
      <c r="BKP11">
        <v>-2.1288967902942346</v>
      </c>
      <c r="BKQ11">
        <v>6.9656689512318843</v>
      </c>
      <c r="BKR11">
        <v>-2.0361893710622594</v>
      </c>
      <c r="BKS11">
        <v>6.9565474508583724</v>
      </c>
      <c r="BKT11">
        <v>-1.9423073087166898</v>
      </c>
      <c r="BKU11">
        <v>6.9450152218214249</v>
      </c>
      <c r="BKV11">
        <v>-1.8478836019975315</v>
      </c>
      <c r="BKW11">
        <v>6.93056130503878</v>
      </c>
      <c r="BKX11">
        <v>-1.7538614131424657</v>
      </c>
      <c r="BKY11">
        <v>6.912690522284878</v>
      </c>
      <c r="BKZ11">
        <v>-1.6614413967641259</v>
      </c>
      <c r="BLA11">
        <v>6.8910089173677713</v>
      </c>
      <c r="BLB11">
        <v>-1.5719285484180987</v>
      </c>
      <c r="BLC11">
        <v>6.8653191974942072</v>
      </c>
      <c r="BLD11">
        <v>-1.4865105101420226</v>
      </c>
      <c r="BLE11">
        <v>6.8356891775192885</v>
      </c>
      <c r="BLF11">
        <v>-1.4060495751626858</v>
      </c>
      <c r="BLG11">
        <v>6.8024578864571668</v>
      </c>
      <c r="BLH11">
        <v>-1.3309707016479657</v>
      </c>
      <c r="BLI11">
        <v>6.7661722748431572</v>
      </c>
      <c r="BLJ11">
        <v>-1.2612726740274112</v>
      </c>
      <c r="BLK11">
        <v>6.7274826625474384</v>
      </c>
      <c r="BLL11">
        <v>-1.1966276361825166</v>
      </c>
      <c r="BLM11">
        <v>6.68703926047659</v>
      </c>
      <c r="BLN11">
        <v>-1.1365101607676513</v>
      </c>
      <c r="BLO11">
        <v>6.6454195432388028</v>
      </c>
      <c r="BLP11">
        <v>-1.0803109468894572</v>
      </c>
      <c r="BLQ11">
        <v>6.6030937895277342</v>
      </c>
      <c r="BLR11">
        <v>-1.0274164471908482</v>
      </c>
      <c r="BLS11">
        <v>6.5604205141379666</v>
      </c>
      <c r="BLT11">
        <v>-0.97725493554872789</v>
      </c>
      <c r="BLU11">
        <v>6.5176589593159315</v>
      </c>
      <c r="BLV11">
        <v>-0.92931764585137067</v>
      </c>
      <c r="BLW11">
        <v>6.4749881159243055</v>
      </c>
      <c r="BLX11">
        <v>-0.88316439745475517</v>
      </c>
      <c r="BLY11">
        <v>6.4325259567462849</v>
      </c>
      <c r="BLZ11">
        <v>-0.83842096059415994</v>
      </c>
      <c r="BMA11">
        <v>6.3903460610439158</v>
      </c>
      <c r="BMB11">
        <v>-0.7947728542079141</v>
      </c>
      <c r="BMC11">
        <v>6.3484909505419944</v>
      </c>
      <c r="BMD11">
        <v>-0.75195825137992267</v>
      </c>
      <c r="BME11">
        <v>6.3069824804141863</v>
      </c>
      <c r="BMF11">
        <v>-0.70976131213546001</v>
      </c>
      <c r="BMG11">
        <v>6.2658299418925427</v>
      </c>
      <c r="BMH11">
        <v>-0.66800641417480366</v>
      </c>
      <c r="BMI11">
        <v>6.2250364601510544</v>
      </c>
      <c r="BMJ11">
        <v>-0.62655324025508352</v>
      </c>
      <c r="BMK11">
        <v>6.1846040364138668</v>
      </c>
      <c r="BML11">
        <v>-0.58529240342539546</v>
      </c>
      <c r="BMM11">
        <v>6.1445373474397522</v>
      </c>
      <c r="BMN11">
        <v>-0.54414120174070579</v>
      </c>
      <c r="BMO11">
        <v>6.104846284267853</v>
      </c>
      <c r="BMP11">
        <v>-0.50303916179232588</v>
      </c>
      <c r="BMQ11">
        <v>6.0655472203348877</v>
      </c>
      <c r="BMR11">
        <v>-0.46194320770484526</v>
      </c>
      <c r="BMS11">
        <v>6.0266631099302721</v>
      </c>
      <c r="BMT11">
        <v>-0.4208225086250828</v>
      </c>
      <c r="BMU11">
        <v>5.9882226551683848</v>
      </c>
      <c r="BMV11">
        <v>-0.37965323849289812</v>
      </c>
      <c r="BMW11">
        <v>5.9502588744705287</v>
      </c>
      <c r="BMX11">
        <v>-0.33841357444548242</v>
      </c>
      <c r="BMY11">
        <v>5.9128074269982758</v>
      </c>
      <c r="BMZ11">
        <v>-0.29707925036997562</v>
      </c>
      <c r="BNA11">
        <v>5.8759050034860278</v>
      </c>
      <c r="BNB11">
        <v>-0.25561989243764233</v>
      </c>
      <c r="BNC11">
        <v>5.839588013169811</v>
      </c>
      <c r="BND11">
        <v>-0.2139962369872655</v>
      </c>
      <c r="BNE11">
        <v>5.8038917081599122</v>
      </c>
      <c r="BNF11">
        <v>-0.17215821079808999</v>
      </c>
      <c r="BNG11">
        <v>5.76884980848277</v>
      </c>
      <c r="BNH11">
        <v>-0.13004376519130842</v>
      </c>
      <c r="BNI11">
        <v>5.7344946265955725</v>
      </c>
      <c r="BNJ11">
        <v>-8.7578269294734321E-2</v>
      </c>
      <c r="BNK11">
        <v>5.700857613818024</v>
      </c>
      <c r="BNL11">
        <v>-4.467368744163485E-2</v>
      </c>
      <c r="BNM11">
        <v>5.6679698836871459</v>
      </c>
      <c r="BNN11">
        <v>-1.2195245186867871E-3</v>
      </c>
      <c r="BNO11">
        <v>5.6358584106542766</v>
      </c>
      <c r="BNP11">
        <v>4.3032288805601129E-2</v>
      </c>
      <c r="BNQ11">
        <v>5.6044901414499506</v>
      </c>
      <c r="BNR11">
        <v>8.9759253528953933E-2</v>
      </c>
      <c r="BNS11">
        <v>5.5732001109443106</v>
      </c>
      <c r="BNT11">
        <v>-2.9766567851366452</v>
      </c>
      <c r="BNU11">
        <v>7.9963274855008546</v>
      </c>
      <c r="BNV11">
        <v>-2.8964824023597777</v>
      </c>
      <c r="BNW11">
        <v>7.9954230614321702</v>
      </c>
      <c r="BNX11">
        <v>-2.8155805564515335</v>
      </c>
      <c r="BNY11">
        <v>7.9942899694125735</v>
      </c>
      <c r="BNZ11">
        <v>-2.7338325313691825</v>
      </c>
      <c r="BOA11">
        <v>7.9928676224713291</v>
      </c>
      <c r="BOB11">
        <v>-2.6511051662553378</v>
      </c>
      <c r="BOC11">
        <v>7.9910782723237466</v>
      </c>
      <c r="BOD11">
        <v>-2.5672525697506714</v>
      </c>
      <c r="BOE11">
        <v>7.9888218667977249</v>
      </c>
      <c r="BOF11">
        <v>-2.4821208149446865</v>
      </c>
      <c r="BOG11">
        <v>7.9859694416935803</v>
      </c>
      <c r="BOH11">
        <v>-2.395557618130892</v>
      </c>
      <c r="BOI11">
        <v>7.9823548418049466</v>
      </c>
      <c r="BOJ11">
        <v>-2.3074298764724293</v>
      </c>
      <c r="BOK11">
        <v>7.9777648201418767</v>
      </c>
      <c r="BOL11">
        <v>-2.2176527179605099</v>
      </c>
      <c r="BOM11">
        <v>7.9719281942205678</v>
      </c>
      <c r="BON11">
        <v>-2.1262336494333272</v>
      </c>
      <c r="BOO11">
        <v>7.9645060204240323</v>
      </c>
      <c r="BOP11">
        <v>-2.0333329133543359</v>
      </c>
      <c r="BOQ11">
        <v>7.9550869429674194</v>
      </c>
      <c r="BOR11">
        <v>-1.9393340015267078</v>
      </c>
      <c r="BOS11">
        <v>7.9431948369764775</v>
      </c>
      <c r="BOT11">
        <v>-1.8449050733400891</v>
      </c>
      <c r="BOU11">
        <v>7.9283182143196127</v>
      </c>
      <c r="BOV11">
        <v>-1.7510166647519856</v>
      </c>
      <c r="BOW11">
        <v>7.9099691550553164</v>
      </c>
      <c r="BOX11">
        <v>-1.6588770235487968</v>
      </c>
      <c r="BOY11">
        <v>7.8877693671044078</v>
      </c>
      <c r="BOZ11">
        <v>-1.5697711489747062</v>
      </c>
      <c r="BPA11">
        <v>7.8615424347263563</v>
      </c>
      <c r="BPB11">
        <v>-1.4848421005037129</v>
      </c>
      <c r="BPC11">
        <v>7.8313755628591899</v>
      </c>
      <c r="BPD11">
        <v>-1.4048969947445404</v>
      </c>
      <c r="BPE11">
        <v>7.7976188120400849</v>
      </c>
      <c r="BPF11">
        <v>-1.3303122039119566</v>
      </c>
      <c r="BPG11">
        <v>7.7608188288390654</v>
      </c>
      <c r="BPH11">
        <v>-1.2610557808358167</v>
      </c>
      <c r="BPI11">
        <v>7.7216164688208062</v>
      </c>
      <c r="BPJ11">
        <v>-1.1967889972274939</v>
      </c>
      <c r="BPK11">
        <v>7.6806484380637015</v>
      </c>
      <c r="BPL11">
        <v>-1.1369908776178412</v>
      </c>
      <c r="BPM11">
        <v>7.6384795573013724</v>
      </c>
      <c r="BPN11">
        <v>-1.0810653201511449</v>
      </c>
      <c r="BPO11">
        <v>7.5955711678583171</v>
      </c>
      <c r="BPP11">
        <v>-1.0284151172839497</v>
      </c>
      <c r="BPQ11">
        <v>7.5522773025985082</v>
      </c>
      <c r="BPR11">
        <v>-0.97848437114697417</v>
      </c>
      <c r="BPS11">
        <v>7.5088565191593295</v>
      </c>
      <c r="BPT11">
        <v>-0.93077772303119122</v>
      </c>
      <c r="BPU11">
        <v>7.4654896427544042</v>
      </c>
      <c r="BPV11">
        <v>-0.88486524955552104</v>
      </c>
      <c r="BPW11">
        <v>7.4222976311620501</v>
      </c>
      <c r="BPX11">
        <v>-0.84037978771184241</v>
      </c>
      <c r="BPY11">
        <v>7.3793570415635887</v>
      </c>
      <c r="BPZ11">
        <v>-0.79701106341913619</v>
      </c>
      <c r="BQA11">
        <v>7.3367125762640004</v>
      </c>
      <c r="BQB11">
        <v>-0.75449911409632586</v>
      </c>
      <c r="BQC11">
        <v>7.2943871091783903</v>
      </c>
      <c r="BQD11">
        <v>-0.71262820938300064</v>
      </c>
      <c r="BQE11">
        <v>7.2523898156649027</v>
      </c>
      <c r="BQH11">
        <v>-0.63013738172216704</v>
      </c>
      <c r="BQI11">
        <v>7.1693869263566388</v>
      </c>
      <c r="BQJ11">
        <v>-0.58926395611014559</v>
      </c>
      <c r="BQK11">
        <v>7.1283852831337917</v>
      </c>
      <c r="BQL11">
        <v>-0.54851663034781095</v>
      </c>
      <c r="BQM11">
        <v>7.0877267494326297</v>
      </c>
      <c r="BQN11">
        <v>-0.5078330913670821</v>
      </c>
      <c r="BQO11">
        <v>7.0474270616896906</v>
      </c>
      <c r="BQP11">
        <v>-0.46716878779344495</v>
      </c>
      <c r="BQQ11">
        <v>7.0075090417437487</v>
      </c>
      <c r="BQR11">
        <v>-0.42649190120678371</v>
      </c>
      <c r="BQS11">
        <v>6.9680017408984867</v>
      </c>
      <c r="BQT11">
        <v>-0.38577820164561416</v>
      </c>
      <c r="BQU11">
        <v>6.9289389337382401</v>
      </c>
      <c r="BQV11">
        <v>-0.34500611161647077</v>
      </c>
      <c r="BQW11">
        <v>6.8903573366711104</v>
      </c>
      <c r="BQX11">
        <v>-0.30415229240097391</v>
      </c>
      <c r="BQY11">
        <v>6.8522948773267469</v>
      </c>
      <c r="BQZ11">
        <v>-0.26318798039299024</v>
      </c>
      <c r="BRA11">
        <v>6.8147892575435254</v>
      </c>
      <c r="BRB11">
        <v>-0.2220761789062127</v>
      </c>
      <c r="BRC11">
        <v>6.7778769626128756</v>
      </c>
      <c r="BRD11">
        <v>-0.18076969280250837</v>
      </c>
      <c r="BRE11">
        <v>6.7415927896746535</v>
      </c>
      <c r="BRF11">
        <v>-0.13920990423702312</v>
      </c>
      <c r="BRG11">
        <v>6.705969901709615</v>
      </c>
      <c r="BRH11">
        <v>-9.7326098811281736E-2</v>
      </c>
      <c r="BRI11">
        <v>6.6710403320498894</v>
      </c>
      <c r="BRJ11">
        <v>-5.5034563705421202E-2</v>
      </c>
      <c r="BRK11">
        <v>6.6368354539246504</v>
      </c>
      <c r="BRL11">
        <v>-1.2229390500481226E-2</v>
      </c>
      <c r="BRM11">
        <v>6.6033815655326036</v>
      </c>
      <c r="BRN11">
        <v>3.1333417413239799E-2</v>
      </c>
      <c r="BRO11">
        <v>6.5706361793030403</v>
      </c>
      <c r="BRP11">
        <v>7.7332935327840663E-2</v>
      </c>
      <c r="BRQ11">
        <v>6.5378321583729226</v>
      </c>
      <c r="BRR11">
        <v>-2.9760811418121018</v>
      </c>
      <c r="BRS11">
        <v>8.9962281115453138</v>
      </c>
      <c r="BRT11">
        <v>-2.8958089891968264</v>
      </c>
      <c r="BRU11">
        <v>8.9952989527759488</v>
      </c>
      <c r="BRV11">
        <v>-2.8147945431689618</v>
      </c>
      <c r="BRW11">
        <v>8.9941346807602915</v>
      </c>
      <c r="BRX11">
        <v>-2.732917650206022</v>
      </c>
      <c r="BRY11">
        <v>8.9926729524647016</v>
      </c>
      <c r="BRZ11">
        <v>-2.6500440328570996</v>
      </c>
      <c r="BSA11">
        <v>8.9908337708714114</v>
      </c>
      <c r="BSB11">
        <v>-2.5660273423823536</v>
      </c>
      <c r="BSC11">
        <v>8.9885142156571316</v>
      </c>
      <c r="BSD11">
        <v>-2.4807143753118908</v>
      </c>
      <c r="BSE11">
        <v>8.9855816957546928</v>
      </c>
      <c r="BSF11">
        <v>-2.3939555163968746</v>
      </c>
      <c r="BSG11">
        <v>8.9818655415146846</v>
      </c>
      <c r="BSH11">
        <v>-2.3056233179518126</v>
      </c>
      <c r="BSI11">
        <v>8.9771470371764597</v>
      </c>
      <c r="BSJ11">
        <v>-2.2156428105274011</v>
      </c>
      <c r="BSK11">
        <v>8.9711486710286117</v>
      </c>
      <c r="BSL11">
        <v>-2.1240368491787671</v>
      </c>
      <c r="BSM11">
        <v>8.9635247238097353</v>
      </c>
      <c r="BSN11">
        <v>-2.0309869273124712</v>
      </c>
      <c r="BSO11">
        <v>8.953857554011087</v>
      </c>
      <c r="BSP11">
        <v>-1.9369022540894496</v>
      </c>
      <c r="BSQ11">
        <v>8.9416668355613869</v>
      </c>
      <c r="BSR11">
        <v>-1.8424765955721119</v>
      </c>
      <c r="BSS11">
        <v>8.9264410322125247</v>
      </c>
      <c r="BST11">
        <v>-1.7486981333488725</v>
      </c>
      <c r="BSU11">
        <v>8.9076980523297511</v>
      </c>
      <c r="BSV11">
        <v>-1.6567762511858364</v>
      </c>
      <c r="BSW11">
        <v>8.8850712720442946</v>
      </c>
      <c r="BSX11">
        <v>-1.5679765171711932</v>
      </c>
      <c r="BSY11">
        <v>8.8583989079825329</v>
      </c>
      <c r="BSZ11">
        <v>-1.4834065873487197</v>
      </c>
      <c r="BTA11">
        <v>8.8277807681073668</v>
      </c>
      <c r="BTB11">
        <v>-1.4038339771939978</v>
      </c>
      <c r="BTC11">
        <v>8.7935731101122858</v>
      </c>
      <c r="BTD11">
        <v>-1.3296034675052697</v>
      </c>
      <c r="BTE11">
        <v>8.7563212571700522</v>
      </c>
      <c r="BTF11">
        <v>-1.2606659734964218</v>
      </c>
      <c r="BTG11">
        <v>8.7166595855942379</v>
      </c>
      <c r="BTH11">
        <v>-1.1966796117274852</v>
      </c>
      <c r="BTI11">
        <v>8.6752169707988838</v>
      </c>
      <c r="BTJ11">
        <v>-1.1371297375215348</v>
      </c>
      <c r="BTK11">
        <v>8.6325520826085498</v>
      </c>
      <c r="BTL11">
        <v>-1.0814309612483335</v>
      </c>
      <c r="BTM11">
        <v>8.5891231102271615</v>
      </c>
      <c r="BTN11">
        <v>-1.0289973511215567</v>
      </c>
      <c r="BTO11">
        <v>8.5452837842245621</v>
      </c>
      <c r="BTP11">
        <v>-0.97928269419290626</v>
      </c>
      <c r="BTQ11">
        <v>8.5012942761954982</v>
      </c>
      <c r="BTR11">
        <v>-0.93179886900558517</v>
      </c>
      <c r="BTS11">
        <v>8.4573378186477228</v>
      </c>
      <c r="BTT11">
        <v>-0.8861206800410445</v>
      </c>
      <c r="BTU11">
        <v>8.413537615728556</v>
      </c>
      <c r="BTV11">
        <v>-0.84188352777276987</v>
      </c>
      <c r="BTW11">
        <v>8.3699716872126402</v>
      </c>
      <c r="BTX11">
        <v>-0.79877804484800052</v>
      </c>
      <c r="BTY11">
        <v>8.3266851582993962</v>
      </c>
      <c r="BTZ11">
        <v>-0.75654404557810329</v>
      </c>
      <c r="BUA11">
        <v>8.2837003468225987</v>
      </c>
      <c r="BUB11">
        <v>-0.71496490903152066</v>
      </c>
      <c r="BUC11">
        <v>8.2410251630128908</v>
      </c>
      <c r="BUD11">
        <v>-0.67386273784814554</v>
      </c>
      <c r="BUE11">
        <v>8.198660161249423</v>
      </c>
      <c r="BUF11">
        <v>-0.63309418157787012</v>
      </c>
      <c r="BUG11">
        <v>8.1566043281080951</v>
      </c>
      <c r="BUH11">
        <v>-0.59254659597133363</v>
      </c>
      <c r="BUI11">
        <v>8.114859519933999</v>
      </c>
      <c r="BUJ11">
        <v>-0.55213416898628465</v>
      </c>
      <c r="BUK11">
        <v>8.0734334376950283</v>
      </c>
      <c r="BUL11">
        <v>-0.51179373263637395</v>
      </c>
      <c r="BUM11">
        <v>8.0323411250103991</v>
      </c>
      <c r="BUN11">
        <v>-0.47148014732080451</v>
      </c>
      <c r="BUO11">
        <v>7.9916051308358833</v>
      </c>
      <c r="BUP11">
        <v>-0.43116133554785613</v>
      </c>
      <c r="BUQ11">
        <v>7.9512546219242122</v>
      </c>
      <c r="BUR11">
        <v>-0.39081319860915914</v>
      </c>
      <c r="BUS11">
        <v>7.9113238154771128</v>
      </c>
      <c r="BUT11">
        <v>-0.35041473082539598</v>
      </c>
      <c r="BUU11">
        <v>7.8718501146744835</v>
      </c>
      <c r="BUV11">
        <v>-0.30994363752314547</v>
      </c>
      <c r="BUW11">
        <v>7.8328722813396991</v>
      </c>
      <c r="BUX11">
        <v>-0.26937268157390393</v>
      </c>
      <c r="BUY11">
        <v>7.7944288975186131</v>
      </c>
      <c r="BUZ11">
        <v>-0.22866686559944605</v>
      </c>
      <c r="BVA11">
        <v>7.7565572778211509</v>
      </c>
      <c r="BVB11">
        <v>-0.18778144157609267</v>
      </c>
      <c r="BVC11">
        <v>7.7192929138186921</v>
      </c>
      <c r="BVD11">
        <v>-0.14666065091402652</v>
      </c>
      <c r="BVE11">
        <v>7.6826694637802433</v>
      </c>
      <c r="BVF11">
        <v>-0.10523700734994514</v>
      </c>
      <c r="BVG11">
        <v>7.6467192151002159</v>
      </c>
      <c r="BVH11">
        <v>-6.3430341563436243E-2</v>
      </c>
      <c r="BVI11">
        <v>7.6114734997573139</v>
      </c>
      <c r="BVJ11">
        <v>-2.1138496779513873E-2</v>
      </c>
      <c r="BVK11">
        <v>7.5769577462132114</v>
      </c>
      <c r="BVL11">
        <v>2.1879216182521817E-2</v>
      </c>
      <c r="BVM11">
        <v>7.5431210707968015</v>
      </c>
      <c r="BVN11">
        <v>6.7303478102745729E-2</v>
      </c>
      <c r="BVO11">
        <v>7.5091085334630954</v>
      </c>
      <c r="BVP11">
        <v>-2.9755873468027714</v>
      </c>
      <c r="BVQ11">
        <v>9.9961422233258279</v>
      </c>
      <c r="BVR11">
        <v>-2.8952316896829426</v>
      </c>
      <c r="BVS11">
        <v>9.9951917370637773</v>
      </c>
      <c r="BVT11">
        <v>-2.814121219180417</v>
      </c>
      <c r="BVU11">
        <v>9.99400058471889</v>
      </c>
      <c r="BVV11">
        <v>-2.7321346278929801</v>
      </c>
      <c r="BVW11">
        <v>9.992504915090235</v>
      </c>
      <c r="BVX11">
        <v>-2.6491367823320928</v>
      </c>
      <c r="BVY11">
        <v>9.9906228034696074</v>
      </c>
      <c r="BVZ11">
        <v>-2.5649810656923977</v>
      </c>
      <c r="BWA11">
        <v>9.9882488768508324</v>
      </c>
      <c r="BWB11">
        <v>-2.4795150337570155</v>
      </c>
      <c r="BWC11">
        <v>9.985247452404403</v>
      </c>
      <c r="BWD11">
        <v>-2.39259148803704</v>
      </c>
      <c r="BWE11">
        <v>9.9814440273575915</v>
      </c>
      <c r="BWF11">
        <v>-2.3040878903456297</v>
      </c>
      <c r="BWG11">
        <v>9.9766152652164521</v>
      </c>
      <c r="BWH11">
        <v>-2.2139376410625875</v>
      </c>
      <c r="BWI11">
        <v>9.9704783373013477</v>
      </c>
      <c r="BWJ11">
        <v>-2.1221762619601385</v>
      </c>
      <c r="BWK11">
        <v>9.9626818670788619</v>
      </c>
      <c r="BWL11">
        <v>-2.0290023390806429</v>
      </c>
      <c r="BWM11">
        <v>9.952802986242304</v>
      </c>
      <c r="BWN11">
        <v>-1.9348451236242521</v>
      </c>
      <c r="BWO11">
        <v>9.9403578357684168</v>
      </c>
      <c r="BWP11">
        <v>-1.8404174589805053</v>
      </c>
      <c r="BWQ11">
        <v>9.9248346014417272</v>
      </c>
      <c r="BWR11">
        <v>-1.7467195170193024</v>
      </c>
      <c r="BWS11">
        <v>9.9057553516746228</v>
      </c>
      <c r="BWT11">
        <v>-1.6549596073655064</v>
      </c>
      <c r="BWU11">
        <v>9.8827618273819375</v>
      </c>
      <c r="BWV11">
        <v>-1.56638727280241</v>
      </c>
      <c r="BWW11">
        <v>9.8557025426770597</v>
      </c>
      <c r="BWX11">
        <v>-1.4820838456084531</v>
      </c>
      <c r="BWY11">
        <v>9.8246860111365599</v>
      </c>
      <c r="BWZ11">
        <v>-1.4027893523728803</v>
      </c>
      <c r="BXA11">
        <v>9.7900728827729058</v>
      </c>
      <c r="BXB11">
        <v>-1.3288282002526706</v>
      </c>
      <c r="BXC11">
        <v>9.7524082695671659</v>
      </c>
      <c r="BXD11">
        <v>-1.2601414903636028</v>
      </c>
      <c r="BXE11">
        <v>9.7123236311112091</v>
      </c>
      <c r="BXF11">
        <v>-1.1963866965478755</v>
      </c>
      <c r="BXG11">
        <v>9.670444694943205</v>
      </c>
      <c r="BXH11">
        <v>-1.1370540190107681</v>
      </c>
      <c r="BXI11">
        <v>9.6273283866887116</v>
      </c>
      <c r="BXJ11">
        <v>-1.0815648349184461</v>
      </c>
      <c r="BXK11">
        <v>9.5834329520815213</v>
      </c>
      <c r="BXL11">
        <v>-1.0293395517749686</v>
      </c>
      <c r="BXM11">
        <v>9.5391134983297441</v>
      </c>
      <c r="BXN11">
        <v>-0.97983677270619107</v>
      </c>
      <c r="BXO11">
        <v>9.4946320809488185</v>
      </c>
      <c r="BXP11">
        <v>-0.93257143862246494</v>
      </c>
      <c r="BXQ11">
        <v>9.4501735778998928</v>
      </c>
      <c r="BXR11">
        <v>-0.88711989347549913</v>
      </c>
      <c r="BXS11">
        <v>9.4058621154882154</v>
      </c>
      <c r="BXT11">
        <v>-0.8431179637161218</v>
      </c>
      <c r="BXU11">
        <v>9.361775730899355</v>
      </c>
      <c r="BXV11">
        <v>-0.80025601720162043</v>
      </c>
      <c r="BXW11">
        <v>9.3179587359962106</v>
      </c>
      <c r="BXX11">
        <v>-0.75827326286464858</v>
      </c>
      <c r="BXY11">
        <v>9.2744320394416118</v>
      </c>
      <c r="BXZ11">
        <v>-0.71695237621677899</v>
      </c>
      <c r="BYA11">
        <v>9.2312018369983893</v>
      </c>
      <c r="BYB11">
        <v>-0.67611479319500378</v>
      </c>
      <c r="BYC11">
        <v>9.1882669255865892</v>
      </c>
      <c r="BYD11">
        <v>-0.63561658669333576</v>
      </c>
      <c r="BYE11">
        <v>9.1456246826394523</v>
      </c>
      <c r="BYF11">
        <v>-0.59534463503476753</v>
      </c>
      <c r="BYG11">
        <v>9.1032756207087733</v>
      </c>
      <c r="BYH11">
        <v>-0.55521274878433147</v>
      </c>
      <c r="BYI11">
        <v>9.0612264229706661</v>
      </c>
      <c r="BYJ11">
        <v>-0.51515749784753151</v>
      </c>
      <c r="BYK11">
        <v>9.0194914646658937</v>
      </c>
      <c r="BYL11">
        <v>-0.47513363242973872</v>
      </c>
      <c r="BYM11">
        <v>8.9780929726507175</v>
      </c>
      <c r="BYN11">
        <v>-0.43510916934073668</v>
      </c>
      <c r="BYO11">
        <v>8.937060111501415</v>
      </c>
      <c r="BYP11">
        <v>-0.39506036574896014</v>
      </c>
      <c r="BYQ11">
        <v>8.8964273678461687</v>
      </c>
      <c r="BYR11">
        <v>-0.35496688338149096</v>
      </c>
      <c r="BYS11">
        <v>8.8562326186804459</v>
      </c>
      <c r="BYT11">
        <v>-0.31480744126074017</v>
      </c>
      <c r="BYU11">
        <v>8.8165152237266682</v>
      </c>
      <c r="BYV11">
        <v>-0.27455617862396614</v>
      </c>
      <c r="BYW11">
        <v>8.7773144011941895</v>
      </c>
      <c r="BYX11">
        <v>-0.23417983622825594</v>
      </c>
      <c r="BYY11">
        <v>8.738668056757593</v>
      </c>
      <c r="BYZ11">
        <v>-0.19363575142100625</v>
      </c>
      <c r="BZA11">
        <v>8.7006121543586961</v>
      </c>
      <c r="BZB11">
        <v>-0.15287057424002207</v>
      </c>
      <c r="BZC11">
        <v>8.6631806480478399</v>
      </c>
      <c r="BZD11">
        <v>-0.11181951975527156</v>
      </c>
      <c r="BZE11">
        <v>8.6264059043384815</v>
      </c>
      <c r="BZF11">
        <v>-7.040537360096559E-2</v>
      </c>
      <c r="BZG11">
        <v>8.590319066045339</v>
      </c>
      <c r="BZH11">
        <v>-2.8529102025046445E-2</v>
      </c>
      <c r="BZI11">
        <v>8.5549446386913761</v>
      </c>
      <c r="BZJ11">
        <v>1.4047258768422263E-2</v>
      </c>
      <c r="BZK11">
        <v>8.5202242952829153</v>
      </c>
      <c r="BZL11">
        <v>5.9006073839806522E-2</v>
      </c>
      <c r="BZM11">
        <v>8.485227060021483</v>
      </c>
    </row>
    <row r="12" spans="1:2041" x14ac:dyDescent="0.2">
      <c r="A12">
        <v>11</v>
      </c>
      <c r="B12">
        <v>-2.9310811889205768</v>
      </c>
      <c r="C12">
        <v>-0.87026956506203768</v>
      </c>
      <c r="D12">
        <v>-2.9663453872860885</v>
      </c>
      <c r="E12">
        <v>-0.71664961696928398</v>
      </c>
      <c r="F12">
        <v>-2.9864298785463168</v>
      </c>
      <c r="G12">
        <v>-0.5344559690461097</v>
      </c>
      <c r="T12">
        <v>-2.9878028593447485</v>
      </c>
      <c r="U12">
        <v>0.97814196585130764</v>
      </c>
      <c r="V12">
        <v>-2.9867478753786383</v>
      </c>
      <c r="W12">
        <v>1.1979767429827159</v>
      </c>
      <c r="X12">
        <v>-2.9858315771516151</v>
      </c>
      <c r="Y12">
        <v>1.4178325504273837</v>
      </c>
      <c r="Z12">
        <v>-2.9850217274660595</v>
      </c>
      <c r="AA12">
        <v>1.6377045437778646</v>
      </c>
      <c r="AB12">
        <v>-2.984296496556524</v>
      </c>
      <c r="AC12">
        <v>1.8575894372148309</v>
      </c>
      <c r="AD12">
        <v>-2.983640406822277</v>
      </c>
      <c r="AE12">
        <v>2.0774848971084734</v>
      </c>
      <c r="AF12">
        <v>-2.9830420651231697</v>
      </c>
      <c r="AG12">
        <v>2.2973892028907179</v>
      </c>
      <c r="AH12">
        <v>-2.9824928158827197</v>
      </c>
      <c r="AI12">
        <v>2.5173010454641886</v>
      </c>
      <c r="AJ12">
        <v>-2.9819859053169253</v>
      </c>
      <c r="AK12">
        <v>2.7372194019683032</v>
      </c>
      <c r="AL12">
        <v>-2.981515943353215</v>
      </c>
      <c r="AM12">
        <v>2.9571434550536311</v>
      </c>
      <c r="AN12">
        <v>-2.9810785455060107</v>
      </c>
      <c r="AO12">
        <v>3.1770725390908012</v>
      </c>
      <c r="AP12">
        <v>-2.9806700871552354</v>
      </c>
      <c r="AQ12">
        <v>3.3970061032216714</v>
      </c>
      <c r="AR12">
        <v>-2.9802875302019536</v>
      </c>
      <c r="AS12">
        <v>3.6169436852666732</v>
      </c>
      <c r="AT12">
        <v>-2.9799282976858037</v>
      </c>
      <c r="AU12">
        <v>3.836884892832944</v>
      </c>
      <c r="AV12">
        <v>-2.9795901810519503</v>
      </c>
      <c r="AW12">
        <v>4.056829389328577</v>
      </c>
      <c r="AX12">
        <v>-2.9792712702042783</v>
      </c>
      <c r="AY12">
        <v>4.276776883403552</v>
      </c>
      <c r="AZ12">
        <v>-2.9789698998255871</v>
      </c>
      <c r="BA12">
        <v>4.4967271208388713</v>
      </c>
      <c r="BB12">
        <v>-2.9786846075502948</v>
      </c>
      <c r="BC12">
        <v>4.7166798782208739</v>
      </c>
      <c r="BD12">
        <v>-2.9784141009317247</v>
      </c>
      <c r="BE12">
        <v>4.9366349579411199</v>
      </c>
      <c r="BF12">
        <v>-2.9781572310414921</v>
      </c>
      <c r="BG12">
        <v>5.156592184196783</v>
      </c>
      <c r="BH12">
        <v>-2.9779129711427523</v>
      </c>
      <c r="BI12">
        <v>5.3765513997570187</v>
      </c>
      <c r="BJ12">
        <v>-2.9776803992952274</v>
      </c>
      <c r="BK12">
        <v>5.5965124633234771</v>
      </c>
      <c r="BL12">
        <v>-2.9774586840423201</v>
      </c>
      <c r="BM12">
        <v>5.8164752473569035</v>
      </c>
      <c r="BN12">
        <v>-2.977247072539273</v>
      </c>
      <c r="BO12">
        <v>6.036439636273264</v>
      </c>
      <c r="BP12">
        <v>-2.9770448806330321</v>
      </c>
      <c r="BQ12">
        <v>6.256405524935559</v>
      </c>
      <c r="BR12">
        <v>-2.9768514845158869</v>
      </c>
      <c r="BS12">
        <v>6.4763728173843118</v>
      </c>
      <c r="BT12">
        <v>-2.97666631365828</v>
      </c>
      <c r="BU12">
        <v>6.696341425762208</v>
      </c>
      <c r="BV12">
        <v>-2.9764888447887783</v>
      </c>
      <c r="BW12">
        <v>6.9163112693978235</v>
      </c>
      <c r="BX12">
        <v>-2.9763185967372499</v>
      </c>
      <c r="BY12">
        <v>7.1362822740206289</v>
      </c>
      <c r="BZ12">
        <v>-2.9761551259938912</v>
      </c>
      <c r="CA12">
        <v>7.3562543710849173</v>
      </c>
      <c r="CB12">
        <v>-2.9759980228656109</v>
      </c>
      <c r="CC12">
        <v>7.5762274971847265</v>
      </c>
      <c r="CD12">
        <v>-2.97584690813349</v>
      </c>
      <c r="CE12">
        <v>7.7962015935451365</v>
      </c>
      <c r="CF12">
        <v>-2.975701430132855</v>
      </c>
      <c r="CG12">
        <v>8.0161766055780195</v>
      </c>
      <c r="CH12">
        <v>-2.9755612621915688</v>
      </c>
      <c r="CI12">
        <v>8.2361524824924643</v>
      </c>
      <c r="CJ12">
        <v>-2.9754261003732556</v>
      </c>
      <c r="CK12">
        <v>8.4561291769517499</v>
      </c>
      <c r="CL12">
        <v>-2.9752956614814576</v>
      </c>
      <c r="CM12">
        <v>8.6761066447702007</v>
      </c>
      <c r="CN12">
        <v>-2.9751696812878867</v>
      </c>
      <c r="CO12">
        <v>8.8960848446442267</v>
      </c>
      <c r="CP12">
        <v>-2.9750479129539666</v>
      </c>
      <c r="CQ12">
        <v>9.1160637379129703</v>
      </c>
      <c r="CR12">
        <v>-2.9749301256198497</v>
      </c>
      <c r="CS12">
        <v>9.3360432883444506</v>
      </c>
      <c r="CT12">
        <v>-2.9748161031388554</v>
      </c>
      <c r="CU12">
        <v>9.5560234619440259</v>
      </c>
      <c r="CV12">
        <v>-2.9747056429390106</v>
      </c>
      <c r="CW12">
        <v>9.776004226782165</v>
      </c>
      <c r="CX12">
        <v>-2.9745985549956839</v>
      </c>
      <c r="CY12">
        <v>9.9959855528392509</v>
      </c>
      <c r="CZ12">
        <v>-2.4537016871460757</v>
      </c>
      <c r="DA12">
        <v>-0.76644322520054853</v>
      </c>
      <c r="DB12">
        <v>-2.5079137353985375</v>
      </c>
      <c r="DC12">
        <v>-0.64849008489093241</v>
      </c>
      <c r="DD12">
        <v>-2.5457701288324208</v>
      </c>
      <c r="DE12">
        <v>-0.49974966082318506</v>
      </c>
      <c r="DF12">
        <v>-2.5672809087871085</v>
      </c>
      <c r="DG12">
        <v>-0.32024086808274077</v>
      </c>
      <c r="DL12">
        <v>-2.5591863170020295</v>
      </c>
      <c r="DM12">
        <v>0.31627847335688697</v>
      </c>
      <c r="DN12">
        <v>-2.5541781927985947</v>
      </c>
      <c r="DO12">
        <v>0.53522644181038848</v>
      </c>
      <c r="DP12">
        <v>-2.5503438256826318</v>
      </c>
      <c r="DQ12">
        <v>0.75440874848270711</v>
      </c>
      <c r="DR12">
        <v>-2.5472106577824425</v>
      </c>
      <c r="DS12">
        <v>0.97373186312856119</v>
      </c>
      <c r="DT12">
        <v>-2.5445575254001827</v>
      </c>
      <c r="DU12">
        <v>1.1931520163190195</v>
      </c>
      <c r="DV12">
        <v>-2.5422568665545611</v>
      </c>
      <c r="DW12">
        <v>1.4126439146917849</v>
      </c>
      <c r="DX12">
        <v>-2.5402272258031426</v>
      </c>
      <c r="DY12">
        <v>1.6321913503639778</v>
      </c>
      <c r="DZ12">
        <v>-2.5384133114497613</v>
      </c>
      <c r="EA12">
        <v>1.8517832763986837</v>
      </c>
      <c r="EB12">
        <v>-2.5367758565709098</v>
      </c>
      <c r="EC12">
        <v>2.0714118154813685</v>
      </c>
      <c r="ED12">
        <v>-2.5352859189545001</v>
      </c>
      <c r="EE12">
        <v>2.2910711392900622</v>
      </c>
      <c r="EF12">
        <v>-2.5339214833289612</v>
      </c>
      <c r="EG12">
        <v>2.5107567987849388</v>
      </c>
      <c r="EH12">
        <v>-2.5326653487658572</v>
      </c>
      <c r="EI12">
        <v>2.73046530654001</v>
      </c>
      <c r="EJ12">
        <v>-2.5315037673843697</v>
      </c>
      <c r="EK12">
        <v>2.9501938668016723</v>
      </c>
      <c r="EL12">
        <v>-2.5304255381753098</v>
      </c>
      <c r="EM12">
        <v>3.1699401952994899</v>
      </c>
      <c r="EN12">
        <v>-2.5294213853605769</v>
      </c>
      <c r="EO12">
        <v>3.3897023953256884</v>
      </c>
      <c r="EP12">
        <v>-2.5284835200007092</v>
      </c>
      <c r="EQ12">
        <v>3.6094788701427953</v>
      </c>
      <c r="ER12">
        <v>-2.5276053230060702</v>
      </c>
      <c r="ES12">
        <v>3.8292682595108478</v>
      </c>
      <c r="ET12">
        <v>-2.5267811107581379</v>
      </c>
      <c r="EU12">
        <v>4.0490693926582066</v>
      </c>
      <c r="EV12">
        <v>-2.5260059583576751</v>
      </c>
      <c r="EW12">
        <v>4.2688812527431166</v>
      </c>
      <c r="EX12">
        <v>-2.5252755639945086</v>
      </c>
      <c r="EY12">
        <v>4.4887029495288031</v>
      </c>
      <c r="EZ12">
        <v>-2.5245861432674004</v>
      </c>
      <c r="FA12">
        <v>4.7085336980508652</v>
      </c>
      <c r="FB12">
        <v>-2.5239343457188705</v>
      </c>
      <c r="FC12">
        <v>4.9283728017371553</v>
      </c>
      <c r="FD12">
        <v>-2.5233171881167946</v>
      </c>
      <c r="FE12">
        <v>5.1482196388902723</v>
      </c>
      <c r="FF12">
        <v>-2.5227320005433924</v>
      </c>
      <c r="FG12">
        <v>5.368073651746581</v>
      </c>
      <c r="FH12">
        <v>-2.5221763824050956</v>
      </c>
      <c r="FI12">
        <v>5.5879343375349757</v>
      </c>
      <c r="FJ12">
        <v>-2.5216481662161372</v>
      </c>
      <c r="FK12">
        <v>5.8078012411057012</v>
      </c>
      <c r="FL12">
        <v>-2.5211453875361438</v>
      </c>
      <c r="FM12">
        <v>6.0276739488046882</v>
      </c>
      <c r="FN12">
        <v>-2.5206662598259459</v>
      </c>
      <c r="FO12">
        <v>6.2475520833452736</v>
      </c>
      <c r="FP12">
        <v>-2.5202091532672188</v>
      </c>
      <c r="FQ12">
        <v>6.4674352994853885</v>
      </c>
      <c r="FR12">
        <v>-2.51977257680239</v>
      </c>
      <c r="FS12">
        <v>6.687323280360415</v>
      </c>
      <c r="FT12">
        <v>-2.5193551628099171</v>
      </c>
      <c r="FU12">
        <v>6.9072157343535396</v>
      </c>
      <c r="FV12">
        <v>-2.5189556539506888</v>
      </c>
      <c r="FW12">
        <v>7.1271123924098179</v>
      </c>
      <c r="FX12">
        <v>-2.518572891814999</v>
      </c>
      <c r="FY12">
        <v>7.3470130057186633</v>
      </c>
      <c r="FZ12">
        <v>-2.5182058070715372</v>
      </c>
      <c r="GA12">
        <v>7.5669173437041568</v>
      </c>
      <c r="GB12">
        <v>-2.5178534108764645</v>
      </c>
      <c r="GC12">
        <v>7.7868251922739287</v>
      </c>
      <c r="GD12">
        <v>-2.5175147873457187</v>
      </c>
      <c r="GE12">
        <v>8.0067363522863282</v>
      </c>
      <c r="GF12">
        <v>-2.5171890869287346</v>
      </c>
      <c r="GG12">
        <v>8.2266506382028481</v>
      </c>
      <c r="GH12">
        <v>-2.5168755205503923</v>
      </c>
      <c r="GI12">
        <v>8.4465678768984418</v>
      </c>
      <c r="GJ12">
        <v>-2.5165733544110278</v>
      </c>
      <c r="GK12">
        <v>8.6664879066070917</v>
      </c>
      <c r="GL12">
        <v>-2.5162819053522094</v>
      </c>
      <c r="GM12">
        <v>8.8864105759836445</v>
      </c>
      <c r="GN12">
        <v>-2.5160005367119038</v>
      </c>
      <c r="GO12">
        <v>9.1063357432660812</v>
      </c>
      <c r="GP12">
        <v>-2.5157286546039135</v>
      </c>
      <c r="GQ12">
        <v>9.3262632755248553</v>
      </c>
      <c r="GR12">
        <v>-2.5154657045675344</v>
      </c>
      <c r="GS12">
        <v>9.5461930479880017</v>
      </c>
      <c r="GT12">
        <v>-2.5152111685408989</v>
      </c>
      <c r="GU12">
        <v>9.7661249434324358</v>
      </c>
      <c r="GV12">
        <v>-2.5149645621188803</v>
      </c>
      <c r="GW12">
        <v>9.9860588516333237</v>
      </c>
      <c r="GX12">
        <v>-1.9814510394704199</v>
      </c>
      <c r="GY12">
        <v>-0.6722707730405868</v>
      </c>
      <c r="GZ12">
        <v>-2.0419829979591939</v>
      </c>
      <c r="HA12">
        <v>-0.5662142360458553</v>
      </c>
      <c r="HB12">
        <v>-2.094446601484433</v>
      </c>
      <c r="HC12">
        <v>-0.44497003568050353</v>
      </c>
      <c r="HD12">
        <v>-2.1320785249348337</v>
      </c>
      <c r="HE12">
        <v>-0.29580720477957562</v>
      </c>
      <c r="HF12">
        <v>-2.1483489132892393</v>
      </c>
      <c r="HG12">
        <v>-0.10643427592692697</v>
      </c>
      <c r="HH12">
        <v>-2.1296639510103934</v>
      </c>
      <c r="HI12">
        <v>9.3279126837883045E-2</v>
      </c>
      <c r="HJ12">
        <v>-2.1103144044741029</v>
      </c>
      <c r="HK12">
        <v>0.30753579413947091</v>
      </c>
      <c r="HL12">
        <v>-2.0980077237648751</v>
      </c>
      <c r="HM12">
        <v>0.52368820851280862</v>
      </c>
      <c r="HN12">
        <v>-2.0886226622851738</v>
      </c>
      <c r="HO12">
        <v>0.74063934367341644</v>
      </c>
      <c r="HP12">
        <v>-2.0810020855077886</v>
      </c>
      <c r="HQ12">
        <v>0.9580814453703006</v>
      </c>
      <c r="HR12">
        <v>-2.0745989648254417</v>
      </c>
      <c r="HS12">
        <v>1.1758690901625926</v>
      </c>
      <c r="HT12">
        <v>-2.0690940603223091</v>
      </c>
      <c r="HU12">
        <v>1.3939168487887794</v>
      </c>
      <c r="HV12">
        <v>-2.0642816223999514</v>
      </c>
      <c r="HW12">
        <v>1.6121690619739693</v>
      </c>
      <c r="HX12">
        <v>-2.0600210932797429</v>
      </c>
      <c r="HY12">
        <v>1.8305872542956814</v>
      </c>
      <c r="HZ12">
        <v>-2.0562121947601271</v>
      </c>
      <c r="IA12">
        <v>2.049143663391197</v>
      </c>
      <c r="IB12">
        <v>-2.0527807368533391</v>
      </c>
      <c r="IC12">
        <v>2.2678175321061693</v>
      </c>
      <c r="ID12">
        <v>-2.0496700831890378</v>
      </c>
      <c r="IE12">
        <v>2.4865928578532626</v>
      </c>
      <c r="IF12">
        <v>-2.0468358184356301</v>
      </c>
      <c r="IG12">
        <v>2.7054569731546261</v>
      </c>
      <c r="IH12">
        <v>-2.0442423047550458</v>
      </c>
      <c r="II12">
        <v>2.9243996214828512</v>
      </c>
      <c r="IJ12">
        <v>-2.0418603884414117</v>
      </c>
      <c r="IK12">
        <v>3.1434123375759695</v>
      </c>
      <c r="IL12">
        <v>-2.0396658272715325</v>
      </c>
      <c r="IM12">
        <v>3.3624880200853897</v>
      </c>
      <c r="IN12">
        <v>-2.0376381822190637</v>
      </c>
      <c r="IO12">
        <v>3.5816206289495596</v>
      </c>
      <c r="IP12">
        <v>-2.0357600166226995</v>
      </c>
      <c r="IQ12">
        <v>3.8008049657725511</v>
      </c>
      <c r="IR12">
        <v>-2.0340163043180244</v>
      </c>
      <c r="IS12">
        <v>4.0200365108554141</v>
      </c>
      <c r="IT12">
        <v>-2.0323939833271103</v>
      </c>
      <c r="IU12">
        <v>4.2393112998371487</v>
      </c>
      <c r="IV12">
        <v>-2.0308816132570775</v>
      </c>
      <c r="IW12">
        <v>4.4586258286570626</v>
      </c>
      <c r="IX12">
        <v>-2.0294691081137008</v>
      </c>
      <c r="IY12">
        <v>4.6779769791854005</v>
      </c>
      <c r="IZ12">
        <v>-2.0281475249643797</v>
      </c>
      <c r="JA12">
        <v>4.897361960216327</v>
      </c>
      <c r="JB12">
        <v>-2.0269088946368479</v>
      </c>
      <c r="JC12">
        <v>5.1167782600673419</v>
      </c>
      <c r="JD12">
        <v>-2.0257460845157822</v>
      </c>
      <c r="JE12">
        <v>5.336223608075227</v>
      </c>
      <c r="JF12">
        <v>-2.024652686167256</v>
      </c>
      <c r="JG12">
        <v>5.5556959429995185</v>
      </c>
      <c r="JH12">
        <v>-2.0236229223926641</v>
      </c>
      <c r="JI12">
        <v>5.7751933868510905</v>
      </c>
      <c r="JJ12">
        <v>-2.022651569649065</v>
      </c>
      <c r="JK12">
        <v>5.994714223025853</v>
      </c>
      <c r="JL12">
        <v>-2.0217338927429087</v>
      </c>
      <c r="JM12">
        <v>6.2142568778870322</v>
      </c>
      <c r="JN12">
        <v>-2.0208655894153815</v>
      </c>
      <c r="JO12">
        <v>6.4338199051338867</v>
      </c>
      <c r="JP12">
        <v>-2.0200427429700816</v>
      </c>
      <c r="JQ12">
        <v>6.6534019724399478</v>
      </c>
      <c r="JR12">
        <v>-2.0192617814914033</v>
      </c>
      <c r="JS12">
        <v>6.8730018499537389</v>
      </c>
      <c r="JT12">
        <v>-2.0185194425074533</v>
      </c>
      <c r="JU12">
        <v>7.0926184003387851</v>
      </c>
      <c r="JV12">
        <v>-2.0178127421838647</v>
      </c>
      <c r="JW12">
        <v>7.3122505700945073</v>
      </c>
      <c r="JX12">
        <v>-2.0171389483157052</v>
      </c>
      <c r="JY12">
        <v>7.531897381949781</v>
      </c>
      <c r="JZ12">
        <v>-2.0164955565252156</v>
      </c>
      <c r="KA12">
        <v>7.7515579281606177</v>
      </c>
      <c r="KB12">
        <v>-2.0158802691843589</v>
      </c>
      <c r="KC12">
        <v>7.9712313645742956</v>
      </c>
      <c r="KD12">
        <v>-2.0152909766667157</v>
      </c>
      <c r="KE12">
        <v>8.1909169053472759</v>
      </c>
      <c r="KF12">
        <v>-2.0147257406057522</v>
      </c>
      <c r="KG12">
        <v>8.4106138182237764</v>
      </c>
      <c r="KH12">
        <v>-2.0141827788882507</v>
      </c>
      <c r="KI12">
        <v>8.6303214202979959</v>
      </c>
      <c r="KJ12">
        <v>-2.0136604521600567</v>
      </c>
      <c r="KK12">
        <v>8.8500390741956139</v>
      </c>
      <c r="KL12">
        <v>-2.0131572516543241</v>
      </c>
      <c r="KM12">
        <v>9.069766184620832</v>
      </c>
      <c r="KN12">
        <v>-2.0126717881841514</v>
      </c>
      <c r="KO12">
        <v>9.2895021952235517</v>
      </c>
      <c r="KP12">
        <v>-2.0122027821637607</v>
      </c>
      <c r="KQ12">
        <v>9.5092465857483734</v>
      </c>
      <c r="KR12">
        <v>-2.0117490545432397</v>
      </c>
      <c r="KS12">
        <v>9.7289988694328446</v>
      </c>
      <c r="KT12">
        <v>-2.0113095185574195</v>
      </c>
      <c r="KU12">
        <v>9.9487585906270617</v>
      </c>
      <c r="KV12">
        <v>-1.5517139383210974</v>
      </c>
      <c r="KW12">
        <v>-0.65812346190005744</v>
      </c>
      <c r="KX12">
        <v>-1.5948356148811098</v>
      </c>
      <c r="KY12">
        <v>-0.51929489933929096</v>
      </c>
      <c r="KZ12">
        <v>-1.6458505623586603</v>
      </c>
      <c r="LA12">
        <v>-0.39532411679876539</v>
      </c>
      <c r="LB12">
        <v>-1.6904819055836151</v>
      </c>
      <c r="LC12">
        <v>-0.25933700990428049</v>
      </c>
      <c r="LD12">
        <v>-1.7163985827455595</v>
      </c>
      <c r="LE12">
        <v>-8.8122209226848019E-2</v>
      </c>
      <c r="LF12">
        <v>-1.677422024462059</v>
      </c>
      <c r="LG12">
        <v>8.0366964268779817E-2</v>
      </c>
      <c r="LH12">
        <v>-1.6364487772369865</v>
      </c>
      <c r="LI12">
        <v>0.27961297540815033</v>
      </c>
      <c r="LJ12">
        <v>-1.6116019101282608</v>
      </c>
      <c r="LK12">
        <v>0.48500957694468588</v>
      </c>
      <c r="LL12">
        <v>-1.5935476562821047</v>
      </c>
      <c r="LM12">
        <v>0.6932117244375442</v>
      </c>
      <c r="LN12">
        <v>-1.5795970585953985</v>
      </c>
      <c r="LO12">
        <v>0.9032454980449719</v>
      </c>
      <c r="LP12">
        <v>-1.5684512941447752</v>
      </c>
      <c r="LQ12">
        <v>1.1146319181385655</v>
      </c>
      <c r="LR12">
        <v>-1.5593404291387571</v>
      </c>
      <c r="LS12">
        <v>1.3270738938517161</v>
      </c>
      <c r="LT12">
        <v>-1.551764707545003</v>
      </c>
      <c r="LU12">
        <v>1.5403674148529245</v>
      </c>
      <c r="LV12">
        <v>-1.5453826111474087</v>
      </c>
      <c r="LW12">
        <v>1.7543650736534186</v>
      </c>
      <c r="LX12">
        <v>-1.5399514047786573</v>
      </c>
      <c r="LY12">
        <v>1.9689565323636367</v>
      </c>
      <c r="LZ12">
        <v>-1.5352925649572555</v>
      </c>
      <c r="MA12">
        <v>2.184056666886447</v>
      </c>
      <c r="MB12">
        <v>-1.5312707761555722</v>
      </c>
      <c r="MC12">
        <v>2.3995980074209609</v>
      </c>
      <c r="MD12">
        <v>-1.5277807696222039</v>
      </c>
      <c r="ME12">
        <v>2.6155257963368443</v>
      </c>
      <c r="MF12">
        <v>-1.5247388356942448</v>
      </c>
      <c r="MG12">
        <v>2.8317946890869687</v>
      </c>
      <c r="MH12">
        <v>-1.5220771891117102</v>
      </c>
      <c r="MI12">
        <v>3.0483665024167803</v>
      </c>
      <c r="MJ12">
        <v>-1.5197401184784549</v>
      </c>
      <c r="MK12">
        <v>3.2652086398408651</v>
      </c>
      <c r="ML12">
        <v>-1.5176812799279953</v>
      </c>
      <c r="MM12">
        <v>3.4822929626429362</v>
      </c>
      <c r="MN12">
        <v>-1.515861743808506</v>
      </c>
      <c r="MO12">
        <v>3.6995949598333424</v>
      </c>
      <c r="MP12">
        <v>-1.514248549847401</v>
      </c>
      <c r="MQ12">
        <v>3.9170931231239368</v>
      </c>
      <c r="MR12">
        <v>-1.5128136143055779</v>
      </c>
      <c r="MS12">
        <v>4.1347684656981514</v>
      </c>
      <c r="MT12">
        <v>-1.5115328865844695</v>
      </c>
      <c r="MU12">
        <v>4.3526041441093559</v>
      </c>
      <c r="MV12">
        <v>-1.5103856865326304</v>
      </c>
      <c r="MW12">
        <v>4.5705851557410675</v>
      </c>
      <c r="MX12">
        <v>-1.5093541753291431</v>
      </c>
      <c r="MY12">
        <v>4.7886980927561122</v>
      </c>
      <c r="MZ12">
        <v>-1.5084229269764058</v>
      </c>
      <c r="NA12">
        <v>5.0069309390735111</v>
      </c>
      <c r="NB12">
        <v>-1.5075785768936809</v>
      </c>
      <c r="NC12">
        <v>5.2252729006924312</v>
      </c>
      <c r="ND12">
        <v>-1.5068095305506688</v>
      </c>
      <c r="NE12">
        <v>5.4437142622782417</v>
      </c>
      <c r="NF12">
        <v>-1.5061057195524923</v>
      </c>
      <c r="NG12">
        <v>5.6622462647405625</v>
      </c>
      <c r="NH12">
        <v>-1.5054583957431871</v>
      </c>
      <c r="NI12">
        <v>5.8808609998232493</v>
      </c>
      <c r="NJ12">
        <v>-1.5048599561546616</v>
      </c>
      <c r="NK12">
        <v>6.0995513186575545</v>
      </c>
      <c r="NL12">
        <v>-1.5043037932698982</v>
      </c>
      <c r="NM12">
        <v>6.3183107519110386</v>
      </c>
      <c r="NN12">
        <v>-1.503784166276664</v>
      </c>
      <c r="NO12">
        <v>6.5371334396703187</v>
      </c>
      <c r="NP12">
        <v>-1.503296089889373</v>
      </c>
      <c r="NQ12">
        <v>6.7560140695744844</v>
      </c>
      <c r="NR12">
        <v>-1.5028352379956722</v>
      </c>
      <c r="NS12">
        <v>6.9749478220038377</v>
      </c>
      <c r="NT12">
        <v>-1.5023978599039927</v>
      </c>
      <c r="NU12">
        <v>7.1939303213492813</v>
      </c>
      <c r="NV12">
        <v>-1.5019807073689722</v>
      </c>
      <c r="NW12">
        <v>7.4129575925587323</v>
      </c>
      <c r="NX12">
        <v>-1.5015809708858354</v>
      </c>
      <c r="NY12">
        <v>7.6320260222913836</v>
      </c>
      <c r="NZ12">
        <v>-1.5011962239927492</v>
      </c>
      <c r="OA12">
        <v>7.8511323241166719</v>
      </c>
      <c r="OB12">
        <v>-1.5008243745188259</v>
      </c>
      <c r="OC12">
        <v>8.0702735072803691</v>
      </c>
      <c r="OD12">
        <v>-1.5004636218762044</v>
      </c>
      <c r="OE12">
        <v>8.2894468486289199</v>
      </c>
      <c r="OF12">
        <v>-1.5001124196255744</v>
      </c>
      <c r="OG12">
        <v>8.5086498673395869</v>
      </c>
      <c r="OH12">
        <v>-1.4997694426534987</v>
      </c>
      <c r="OI12">
        <v>8.7278803021507745</v>
      </c>
      <c r="OJ12">
        <v>-1.4994335583894403</v>
      </c>
      <c r="OK12">
        <v>8.9471360908254951</v>
      </c>
      <c r="OL12">
        <v>-1.4991038015671143</v>
      </c>
      <c r="OM12">
        <v>9.1664153516139066</v>
      </c>
      <c r="ON12">
        <v>-1.4987793520982846</v>
      </c>
      <c r="OO12">
        <v>9.3857163665084791</v>
      </c>
      <c r="OP12">
        <v>-1.4984595156820788</v>
      </c>
      <c r="OQ12">
        <v>9.6050375661091465</v>
      </c>
      <c r="OR12">
        <v>-1.4981437068208767</v>
      </c>
      <c r="OS12">
        <v>9.8243775159365274</v>
      </c>
      <c r="OT12">
        <v>-1.1061662443810336</v>
      </c>
      <c r="OU12">
        <v>-0.61421604332747937</v>
      </c>
      <c r="OV12">
        <v>-1.1489032003433399</v>
      </c>
      <c r="OW12">
        <v>-0.47466295421118249</v>
      </c>
      <c r="OX12">
        <v>-1.1931809357875012</v>
      </c>
      <c r="OY12">
        <v>-0.33801032590109686</v>
      </c>
      <c r="OZ12">
        <v>-1.2372287329802092</v>
      </c>
      <c r="PA12">
        <v>-0.2009249759187815</v>
      </c>
      <c r="PB12">
        <v>-1.2810330360094007</v>
      </c>
      <c r="PC12">
        <v>-6.3381352313040665E-2</v>
      </c>
      <c r="PD12">
        <v>-1.2230200254164687</v>
      </c>
      <c r="PE12">
        <v>5.7884756319224184E-2</v>
      </c>
      <c r="PF12">
        <v>-1.1726805511218699</v>
      </c>
      <c r="PG12">
        <v>0.22024339633614884</v>
      </c>
      <c r="PH12">
        <v>-1.1484371981730304</v>
      </c>
      <c r="PI12">
        <v>0.39864523359666421</v>
      </c>
      <c r="PJ12">
        <v>-1.1338712875062973</v>
      </c>
      <c r="PK12">
        <v>0.58567118050255063</v>
      </c>
      <c r="PL12">
        <v>-1.1245047177799861</v>
      </c>
      <c r="PM12">
        <v>0.7786304555213176</v>
      </c>
      <c r="PN12">
        <v>-1.1183333446446233</v>
      </c>
      <c r="PO12">
        <v>0.9760482914338674</v>
      </c>
      <c r="PP12">
        <v>-1.1142521186685388</v>
      </c>
      <c r="PQ12">
        <v>1.1769444995683764</v>
      </c>
      <c r="PR12">
        <v>-1.1115899733336745</v>
      </c>
      <c r="PS12">
        <v>1.3806130648542592</v>
      </c>
      <c r="PT12">
        <v>-1.1099168482480315</v>
      </c>
      <c r="PU12">
        <v>1.586527674056543</v>
      </c>
      <c r="PV12">
        <v>-1.108945765245245</v>
      </c>
      <c r="PW12">
        <v>1.7942872766063771</v>
      </c>
      <c r="PX12">
        <v>-1.1084783840697265</v>
      </c>
      <c r="PY12">
        <v>2.0035802237151592</v>
      </c>
      <c r="PZ12">
        <v>-1.1083733996861005</v>
      </c>
      <c r="QA12">
        <v>2.2141598096619797</v>
      </c>
      <c r="QB12">
        <v>-1.1085276203237751</v>
      </c>
      <c r="QC12">
        <v>2.4258274456339368</v>
      </c>
      <c r="QD12">
        <v>-1.1088642726315197</v>
      </c>
      <c r="QE12">
        <v>2.6384209746298088</v>
      </c>
      <c r="QF12">
        <v>-1.1093255154163322</v>
      </c>
      <c r="QG12">
        <v>2.851806427434993</v>
      </c>
      <c r="QH12">
        <v>-1.1098674649755904</v>
      </c>
      <c r="QI12">
        <v>3.0658720820209253</v>
      </c>
      <c r="QJ12">
        <v>-1.1104567636487097</v>
      </c>
      <c r="QK12">
        <v>3.280524079135275</v>
      </c>
      <c r="QL12">
        <v>-1.1110681287356263</v>
      </c>
      <c r="QM12">
        <v>3.4956831072432308</v>
      </c>
      <c r="QN12">
        <v>-1.1116825470785059</v>
      </c>
      <c r="QO12">
        <v>3.7112818388619022</v>
      </c>
      <c r="QP12">
        <v>-1.1122859107884173</v>
      </c>
      <c r="QQ12">
        <v>3.9272629082977053</v>
      </c>
      <c r="QR12">
        <v>-1.1128679652173339</v>
      </c>
      <c r="QS12">
        <v>4.143577289601553</v>
      </c>
      <c r="QT12">
        <v>-1.1134214851558977</v>
      </c>
      <c r="QU12">
        <v>4.3601829776531211</v>
      </c>
      <c r="QV12">
        <v>-1.1139416225440328</v>
      </c>
      <c r="QW12">
        <v>4.5770439039078017</v>
      </c>
      <c r="QX12">
        <v>-1.1144253860714426</v>
      </c>
      <c r="QY12">
        <v>4.7941290372584469</v>
      </c>
      <c r="QZ12">
        <v>-1.1148712240700265</v>
      </c>
      <c r="RA12">
        <v>5.011411633246083</v>
      </c>
      <c r="RB12">
        <v>-1.1152786894461475</v>
      </c>
      <c r="RC12">
        <v>5.2288686037040151</v>
      </c>
      <c r="RD12">
        <v>-1.1156481704552903</v>
      </c>
      <c r="RE12">
        <v>5.4464799852025134</v>
      </c>
      <c r="RF12">
        <v>-1.1159806747109016</v>
      </c>
      <c r="RG12">
        <v>5.6642284892342332</v>
      </c>
      <c r="RH12">
        <v>-1.1162776564469246</v>
      </c>
      <c r="RI12">
        <v>5.8820991204869779</v>
      </c>
      <c r="RJ12">
        <v>-1.1165408790265026</v>
      </c>
      <c r="RK12">
        <v>6.1000788521420111</v>
      </c>
      <c r="RL12">
        <v>-1.1167723062071742</v>
      </c>
      <c r="RM12">
        <v>6.318156349145017</v>
      </c>
      <c r="RN12">
        <v>-1.1169740168655113</v>
      </c>
      <c r="RO12">
        <v>6.5363217319798519</v>
      </c>
      <c r="RP12">
        <v>-1.1171481388324791</v>
      </c>
      <c r="RQ12">
        <v>6.7545663747390412</v>
      </c>
      <c r="RR12">
        <v>-1.1172967982602404</v>
      </c>
      <c r="RS12">
        <v>6.9728827323068172</v>
      </c>
      <c r="RT12">
        <v>-1.1174220815663225</v>
      </c>
      <c r="RU12">
        <v>7.1912641923038176</v>
      </c>
      <c r="RV12">
        <v>-1.1175260075179592</v>
      </c>
      <c r="RW12">
        <v>7.4097049481284936</v>
      </c>
      <c r="RX12">
        <v>-1.1176105074442177</v>
      </c>
      <c r="RY12">
        <v>7.628199889998001</v>
      </c>
      <c r="RZ12">
        <v>-1.1176774119192801</v>
      </c>
      <c r="SA12">
        <v>7.8467445113647916</v>
      </c>
      <c r="SB12">
        <v>-1.117728442553783</v>
      </c>
      <c r="SC12">
        <v>8.0653348284808697</v>
      </c>
      <c r="SD12">
        <v>-1.1177652077766969</v>
      </c>
      <c r="SE12">
        <v>8.2839673112145906</v>
      </c>
      <c r="SF12">
        <v>-1.1177892016955386</v>
      </c>
      <c r="SG12">
        <v>8.5026388235054871</v>
      </c>
      <c r="SH12">
        <v>-1.1178018052916814</v>
      </c>
      <c r="SI12">
        <v>8.7213465720797778</v>
      </c>
      <c r="SJ12">
        <v>-1.1178042893510054</v>
      </c>
      <c r="SK12">
        <v>8.9400880622506662</v>
      </c>
      <c r="SL12">
        <v>-1.1177978186453603</v>
      </c>
      <c r="SM12">
        <v>9.1588610597978288</v>
      </c>
      <c r="SN12">
        <v>-1.1177834569795422</v>
      </c>
      <c r="SO12">
        <v>9.3776635580663648</v>
      </c>
      <c r="SP12">
        <v>-1.1177621727972888</v>
      </c>
      <c r="SQ12">
        <v>9.5964937495489782</v>
      </c>
      <c r="SR12">
        <v>-0.63732374675233372</v>
      </c>
      <c r="SS12">
        <v>-0.52646141502127952</v>
      </c>
      <c r="ST12">
        <v>-0.68402627623669676</v>
      </c>
      <c r="SU12">
        <v>-0.3943723305893902</v>
      </c>
      <c r="SV12">
        <v>-0.73474266688960854</v>
      </c>
      <c r="SW12">
        <v>-0.26983897935489876</v>
      </c>
      <c r="SX12">
        <v>-0.7892786075142042</v>
      </c>
      <c r="SY12">
        <v>-0.15249564740104926</v>
      </c>
      <c r="SZ12">
        <v>-0.8492109702736288</v>
      </c>
      <c r="TA12">
        <v>-4.5310676227604062E-2</v>
      </c>
      <c r="TB12">
        <v>-0.80355894586842269</v>
      </c>
      <c r="TC12">
        <v>3.9877240738530606E-2</v>
      </c>
      <c r="TD12">
        <v>-0.77937732602203091</v>
      </c>
      <c r="TE12">
        <v>0.16126420979920023</v>
      </c>
      <c r="TF12">
        <v>-0.77602772351312066</v>
      </c>
      <c r="TG12">
        <v>0.30665524260006266</v>
      </c>
      <c r="TH12">
        <v>-0.77797873965367403</v>
      </c>
      <c r="TI12">
        <v>0.46744233921306227</v>
      </c>
      <c r="TJ12">
        <v>-0.78196340594750402</v>
      </c>
      <c r="TK12">
        <v>0.63945089032469737</v>
      </c>
      <c r="TL12">
        <v>-0.78680554843727579</v>
      </c>
      <c r="TM12">
        <v>0.82008996217208296</v>
      </c>
      <c r="TN12">
        <v>-0.79194650841865755</v>
      </c>
      <c r="TO12">
        <v>1.0075185240112496</v>
      </c>
      <c r="TP12">
        <v>-0.79708329705540937</v>
      </c>
      <c r="TQ12">
        <v>1.2003423499101704</v>
      </c>
      <c r="TR12">
        <v>-0.80204529106587175</v>
      </c>
      <c r="TS12">
        <v>1.3974818665418645</v>
      </c>
      <c r="TT12">
        <v>-0.80673795339984622</v>
      </c>
      <c r="TU12">
        <v>1.5980947749789183</v>
      </c>
      <c r="TV12">
        <v>-0.811112409499813</v>
      </c>
      <c r="TW12">
        <v>1.8015204786891297</v>
      </c>
      <c r="TX12">
        <v>-0.81514789136326071</v>
      </c>
      <c r="TY12">
        <v>2.0072378308896437</v>
      </c>
      <c r="TZ12">
        <v>-0.81884128501096931</v>
      </c>
      <c r="UA12">
        <v>2.2148330506464995</v>
      </c>
      <c r="UB12">
        <v>-0.82220069803813978</v>
      </c>
      <c r="UC12">
        <v>2.4239755366799351</v>
      </c>
      <c r="UD12">
        <v>-0.8252413344341617</v>
      </c>
      <c r="UE12">
        <v>2.6343996379501871</v>
      </c>
      <c r="UF12">
        <v>-0.82798273326232485</v>
      </c>
      <c r="UG12">
        <v>2.8458908245188335</v>
      </c>
      <c r="UH12">
        <v>-0.83044685402867346</v>
      </c>
      <c r="UI12">
        <v>3.0582750912926762</v>
      </c>
      <c r="UJ12">
        <v>-0.83265672054790019</v>
      </c>
      <c r="UK12">
        <v>3.2714107512271982</v>
      </c>
      <c r="UL12">
        <v>-0.83463545559373209</v>
      </c>
      <c r="UM12">
        <v>3.4851820162930638</v>
      </c>
      <c r="UN12">
        <v>-0.83640560187074375</v>
      </c>
      <c r="UO12">
        <v>3.6994939352375522</v>
      </c>
      <c r="UP12">
        <v>-0.83798865883360762</v>
      </c>
      <c r="UQ12">
        <v>3.9142683752128566</v>
      </c>
      <c r="UR12">
        <v>-0.83940478418311459</v>
      </c>
      <c r="US12">
        <v>4.1294408159600069</v>
      </c>
      <c r="UT12">
        <v>-0.84067262082687666</v>
      </c>
      <c r="UU12">
        <v>4.3449577824292689</v>
      </c>
      <c r="UV12">
        <v>-0.84180921830265965</v>
      </c>
      <c r="UW12">
        <v>4.5607747826205038</v>
      </c>
      <c r="UX12">
        <v>-0.84283002384377459</v>
      </c>
      <c r="UY12">
        <v>4.7768546473502669</v>
      </c>
      <c r="UZ12">
        <v>-0.8437489232211941</v>
      </c>
      <c r="VA12">
        <v>4.9931661910166865</v>
      </c>
      <c r="VB12">
        <v>-0.84457831560881846</v>
      </c>
      <c r="VC12">
        <v>5.2096831294629986</v>
      </c>
      <c r="VD12">
        <v>-0.84532921015716578</v>
      </c>
      <c r="VE12">
        <v>5.4263832041988254</v>
      </c>
      <c r="VF12">
        <v>-0.84601133483800284</v>
      </c>
      <c r="VG12">
        <v>5.6432474725244104</v>
      </c>
      <c r="VH12">
        <v>-0.84663325049319338</v>
      </c>
      <c r="VI12">
        <v>5.8602597312101921</v>
      </c>
      <c r="VJ12">
        <v>-0.8472024649530433</v>
      </c>
      <c r="VK12">
        <v>6.0774060478133025</v>
      </c>
      <c r="VL12">
        <v>-0.84772554362975117</v>
      </c>
      <c r="VM12">
        <v>6.2946743788332249</v>
      </c>
      <c r="VN12">
        <v>-0.84820821420218984</v>
      </c>
      <c r="VO12">
        <v>6.5120542579994574</v>
      </c>
      <c r="VP12">
        <v>-0.84865546393348845</v>
      </c>
      <c r="VQ12">
        <v>6.7295365412584198</v>
      </c>
      <c r="VR12">
        <v>-0.84907162885918341</v>
      </c>
      <c r="VS12">
        <v>6.9471131976520999</v>
      </c>
      <c r="VT12">
        <v>-0.84946047458917651</v>
      </c>
      <c r="VU12">
        <v>7.1647771373870244</v>
      </c>
      <c r="VV12">
        <v>-0.84982526882509291</v>
      </c>
      <c r="VW12">
        <v>7.3825220700839562</v>
      </c>
      <c r="VX12">
        <v>-0.8501688459348169</v>
      </c>
      <c r="VY12">
        <v>7.6003423875568998</v>
      </c>
      <c r="VZ12">
        <v>-0.8504936640788785</v>
      </c>
      <c r="WA12">
        <v>7.8182330665626818</v>
      </c>
      <c r="WB12">
        <v>-0.8508018554700485</v>
      </c>
      <c r="WC12">
        <v>8.0361895878395355</v>
      </c>
      <c r="WD12">
        <v>-0.85109527038616739</v>
      </c>
      <c r="WE12">
        <v>8.2542078684599431</v>
      </c>
      <c r="WF12">
        <v>-0.85137551556044244</v>
      </c>
      <c r="WG12">
        <v>8.4722842050903289</v>
      </c>
      <c r="WH12">
        <v>-0.85164398755604176</v>
      </c>
      <c r="WI12">
        <v>8.6904152262077954</v>
      </c>
      <c r="WJ12">
        <v>-0.85190190169791635</v>
      </c>
      <c r="WK12">
        <v>8.9085978516920665</v>
      </c>
      <c r="WL12">
        <v>-0.85215031709400346</v>
      </c>
      <c r="WM12">
        <v>9.1268292585078949</v>
      </c>
      <c r="WN12">
        <v>-0.85239015823066722</v>
      </c>
      <c r="WO12">
        <v>9.3451068514317406</v>
      </c>
      <c r="WP12">
        <v>-0.17852431688287868</v>
      </c>
      <c r="WQ12">
        <v>-0.45761334862905911</v>
      </c>
      <c r="WR12">
        <v>-0.23077042649008078</v>
      </c>
      <c r="WS12">
        <v>-0.33595851724049403</v>
      </c>
      <c r="WT12">
        <v>-0.28830503451169526</v>
      </c>
      <c r="WU12">
        <v>-0.22425867765625987</v>
      </c>
      <c r="WV12">
        <v>-0.35154329301159715</v>
      </c>
      <c r="WW12">
        <v>-0.12329540230000963</v>
      </c>
      <c r="WX12">
        <v>-0.42220170095985127</v>
      </c>
      <c r="WY12">
        <v>-3.6299974310341376E-2</v>
      </c>
      <c r="WZ12">
        <v>-0.4239287410523197</v>
      </c>
      <c r="XA12">
        <v>3.0886975630814904E-2</v>
      </c>
      <c r="XB12">
        <v>-0.43679858759584422</v>
      </c>
      <c r="XC12">
        <v>0.12536040586475339</v>
      </c>
      <c r="XD12">
        <v>-0.45641410013943912</v>
      </c>
      <c r="XE12">
        <v>0.24394704236646927</v>
      </c>
      <c r="XF12">
        <v>-0.47523269159558434</v>
      </c>
      <c r="XG12">
        <v>0.38068989645653778</v>
      </c>
      <c r="XH12">
        <v>-0.49233321339453878</v>
      </c>
      <c r="XI12">
        <v>0.5319503505543236</v>
      </c>
      <c r="XJ12">
        <v>-0.50764646947013825</v>
      </c>
      <c r="XK12">
        <v>0.69505311526288727</v>
      </c>
      <c r="XL12">
        <v>-0.52125780584578263</v>
      </c>
      <c r="XM12">
        <v>0.86784151187082004</v>
      </c>
      <c r="XN12">
        <v>-0.533285566031377</v>
      </c>
      <c r="XO12">
        <v>1.0485120554875662</v>
      </c>
      <c r="XP12">
        <v>-0.54386104747664632</v>
      </c>
      <c r="XQ12">
        <v>1.2355586290971246</v>
      </c>
      <c r="XR12">
        <v>-0.55312266559641443</v>
      </c>
      <c r="XS12">
        <v>1.4277435941530598</v>
      </c>
      <c r="XT12">
        <v>-0.56121049562283021</v>
      </c>
      <c r="XU12">
        <v>1.6240666671271882</v>
      </c>
      <c r="XV12">
        <v>-0.56826115609005912</v>
      </c>
      <c r="XW12">
        <v>1.8237290045809398</v>
      </c>
      <c r="XX12">
        <v>-0.57440390831182286</v>
      </c>
      <c r="XY12">
        <v>2.0260970080390215</v>
      </c>
      <c r="XZ12">
        <v>-0.57975812680455563</v>
      </c>
      <c r="YA12">
        <v>2.2306695620921904</v>
      </c>
      <c r="YB12">
        <v>-0.58443192632523655</v>
      </c>
      <c r="YC12">
        <v>2.4370503047297243</v>
      </c>
      <c r="YD12">
        <v>-0.5885216643746819</v>
      </c>
      <c r="YE12">
        <v>2.6449250726076698</v>
      </c>
      <c r="YF12">
        <v>-0.59211207288226386</v>
      </c>
      <c r="YG12">
        <v>2.854043974170748</v>
      </c>
      <c r="YH12">
        <v>-0.59527682120685854</v>
      </c>
      <c r="YI12">
        <v>3.0642073268309087</v>
      </c>
      <c r="YJ12">
        <v>-0.59807935382817579</v>
      </c>
      <c r="YK12">
        <v>3.2752547045936722</v>
      </c>
      <c r="YL12">
        <v>-0.6005738801760494</v>
      </c>
      <c r="YM12">
        <v>3.487056439354637</v>
      </c>
      <c r="YN12">
        <v>-0.60280642343280855</v>
      </c>
      <c r="YO12">
        <v>3.6995070357950257</v>
      </c>
      <c r="YP12">
        <v>-0.60481586085003947</v>
      </c>
      <c r="YQ12">
        <v>3.9125200690158111</v>
      </c>
      <c r="YR12">
        <v>-0.60663491004797976</v>
      </c>
      <c r="YS12">
        <v>4.1260242268887914</v>
      </c>
      <c r="YT12">
        <v>-0.60829103361397896</v>
      </c>
      <c r="YU12">
        <v>4.3399602345074779</v>
      </c>
      <c r="YV12">
        <v>-0.60980724804526476</v>
      </c>
      <c r="YW12">
        <v>4.5542784579066478</v>
      </c>
      <c r="YX12">
        <v>-0.61120283300537881</v>
      </c>
      <c r="YY12">
        <v>4.7689370309719186</v>
      </c>
      <c r="YZ12">
        <v>-0.6124939435466924</v>
      </c>
      <c r="ZA12">
        <v>4.9839003857120261</v>
      </c>
      <c r="ZB12">
        <v>-0.61369413205663359</v>
      </c>
      <c r="ZC12">
        <v>5.1991380940162557</v>
      </c>
      <c r="ZD12">
        <v>-0.61481478887418683</v>
      </c>
      <c r="ZE12">
        <v>5.414623950485205</v>
      </c>
      <c r="ZF12">
        <v>-0.61586551136141465</v>
      </c>
      <c r="ZG12">
        <v>5.6303352423628663</v>
      </c>
      <c r="ZH12">
        <v>-0.61685441117028261</v>
      </c>
      <c r="ZI12">
        <v>5.8462521651655157</v>
      </c>
      <c r="ZJ12">
        <v>-0.61778836886358213</v>
      </c>
      <c r="ZK12">
        <v>6.0623573521982816</v>
      </c>
      <c r="ZL12">
        <v>-0.61867324417947978</v>
      </c>
      <c r="ZM12">
        <v>6.2786354934744688</v>
      </c>
      <c r="ZN12">
        <v>-0.61951404924388298</v>
      </c>
      <c r="ZO12">
        <v>6.4950730251424558</v>
      </c>
      <c r="ZP12">
        <v>-0.62031509103829696</v>
      </c>
      <c r="ZQ12">
        <v>6.7116578747956783</v>
      </c>
      <c r="ZR12">
        <v>-0.62108008848876683</v>
      </c>
      <c r="ZS12">
        <v>6.9283792513081401</v>
      </c>
      <c r="ZT12">
        <v>-0.6218122686872567</v>
      </c>
      <c r="ZU12">
        <v>7.1452274703398571</v>
      </c>
      <c r="ZV12">
        <v>-0.62251444600556893</v>
      </c>
      <c r="ZW12">
        <v>7.3621938085804111</v>
      </c>
      <c r="ZX12">
        <v>-0.62318908721124555</v>
      </c>
      <c r="ZY12">
        <v>7.5792703812782429</v>
      </c>
      <c r="ZZ12">
        <v>-0.62383836514646196</v>
      </c>
      <c r="AAA12">
        <v>7.7964500387480644</v>
      </c>
      <c r="AAB12">
        <v>-0.62446420306628359</v>
      </c>
      <c r="AAC12">
        <v>8.0137262784347243</v>
      </c>
      <c r="AAD12">
        <v>-0.62506831135101226</v>
      </c>
      <c r="AAE12">
        <v>8.2310931698029748</v>
      </c>
      <c r="AAF12">
        <v>-0.62565221798797643</v>
      </c>
      <c r="AAG12">
        <v>8.4485452898610678</v>
      </c>
      <c r="AAH12">
        <v>-0.62621729395957604</v>
      </c>
      <c r="AAI12">
        <v>8.6660776675499616</v>
      </c>
      <c r="AAJ12">
        <v>-0.62676477446095036</v>
      </c>
      <c r="AAK12">
        <v>8.883685735563617</v>
      </c>
      <c r="AAL12">
        <v>-0.62729577669721481</v>
      </c>
      <c r="AAM12">
        <v>9.1013652884302605</v>
      </c>
      <c r="AAN12">
        <v>0.26948382317010267</v>
      </c>
      <c r="AAO12">
        <v>-0.40908057324086289</v>
      </c>
      <c r="AAP12">
        <v>0.21205118876975657</v>
      </c>
      <c r="AAQ12">
        <v>-0.29718783624366951</v>
      </c>
      <c r="AAR12">
        <v>0.1487812268600934</v>
      </c>
      <c r="AAS12">
        <v>-0.19628303180680265</v>
      </c>
      <c r="AAT12">
        <v>7.9254279713016726E-2</v>
      </c>
      <c r="AAU12">
        <v>-0.10715620158933939</v>
      </c>
      <c r="AAV12">
        <v>2.2899575883515459E-3</v>
      </c>
      <c r="AAW12">
        <v>-3.2029425435430671E-2</v>
      </c>
      <c r="AAX12">
        <v>-6.7874356523190099E-2</v>
      </c>
      <c r="AAY12">
        <v>2.6559343125279241E-2</v>
      </c>
      <c r="AAZ12">
        <v>-0.11495513765532329</v>
      </c>
      <c r="ABA12">
        <v>0.10556460314384748</v>
      </c>
      <c r="ABB12">
        <v>-0.15327787697093656</v>
      </c>
      <c r="ABC12">
        <v>0.20569732526354179</v>
      </c>
      <c r="ABD12">
        <v>-0.18560350460713515</v>
      </c>
      <c r="ABE12">
        <v>0.32356805641857889</v>
      </c>
      <c r="ABF12">
        <v>-0.21327209010788128</v>
      </c>
      <c r="ABG12">
        <v>0.45682154705550182</v>
      </c>
      <c r="ABH12">
        <v>-0.23708737707971908</v>
      </c>
      <c r="ABI12">
        <v>0.60341061748879199</v>
      </c>
      <c r="ABJ12">
        <v>-0.25760422514151599</v>
      </c>
      <c r="ABK12">
        <v>0.76142633908762936</v>
      </c>
      <c r="ABL12">
        <v>-0.27525750041892988</v>
      </c>
      <c r="ABM12">
        <v>0.92907983473493039</v>
      </c>
      <c r="ABN12">
        <v>-0.29042314314647022</v>
      </c>
      <c r="ABO12">
        <v>1.1047422130628783</v>
      </c>
      <c r="ABP12">
        <v>-0.30344216600333962</v>
      </c>
      <c r="ABQ12">
        <v>1.2869871546230822</v>
      </c>
      <c r="ABR12">
        <v>-0.31462598150896065</v>
      </c>
      <c r="ABS12">
        <v>1.4746095158362804</v>
      </c>
      <c r="ABT12">
        <v>-0.32425492999069466</v>
      </c>
      <c r="ABU12">
        <v>1.6666181478932636</v>
      </c>
      <c r="ABV12">
        <v>-0.33257616579930693</v>
      </c>
      <c r="ABW12">
        <v>1.8622123092425478</v>
      </c>
      <c r="ABX12">
        <v>-0.33980315606364753</v>
      </c>
      <c r="ABY12">
        <v>2.0607516064018765</v>
      </c>
      <c r="ABZ12">
        <v>-0.34611705205080795</v>
      </c>
      <c r="ACA12">
        <v>2.2617260475115026</v>
      </c>
      <c r="ACB12">
        <v>-0.35166944141957623</v>
      </c>
      <c r="ACC12">
        <v>2.4647294632969854</v>
      </c>
      <c r="ACD12">
        <v>-0.35658585281930044</v>
      </c>
      <c r="ACE12">
        <v>2.6694373669368141</v>
      </c>
      <c r="ACF12">
        <v>-0.36096948915286886</v>
      </c>
      <c r="ACG12">
        <v>2.8755891795270503</v>
      </c>
      <c r="ACH12">
        <v>-0.36490483167769983</v>
      </c>
      <c r="ACI12">
        <v>3.0829742655313437</v>
      </c>
      <c r="ACL12">
        <v>-0.37169413847032867</v>
      </c>
      <c r="ACM12">
        <v>3.5007888773137199</v>
      </c>
      <c r="ACN12">
        <v>-0.37465072437962343</v>
      </c>
      <c r="ACO12">
        <v>3.7109611296887057</v>
      </c>
      <c r="ACP12">
        <v>-0.37736863735078002</v>
      </c>
      <c r="ACQ12">
        <v>3.9218407040505827</v>
      </c>
      <c r="ACR12">
        <v>-0.37987922522577516</v>
      </c>
      <c r="ACS12">
        <v>4.1333459512490984</v>
      </c>
      <c r="ACT12">
        <v>-0.38220850923889421</v>
      </c>
      <c r="ACU12">
        <v>4.3454077364381796</v>
      </c>
      <c r="ACV12">
        <v>-0.38437821997940175</v>
      </c>
      <c r="ACW12">
        <v>4.5579671072264762</v>
      </c>
      <c r="ACX12">
        <v>-0.38640662186378671</v>
      </c>
      <c r="ACY12">
        <v>4.7709734595325246</v>
      </c>
      <c r="ACZ12">
        <v>-0.38830916801001064</v>
      </c>
      <c r="ADA12">
        <v>4.9843830849032464</v>
      </c>
      <c r="ADB12">
        <v>-0.39009902033201382</v>
      </c>
      <c r="ADC12">
        <v>5.1981580116736161</v>
      </c>
      <c r="ADD12">
        <v>-0.39178746315349244</v>
      </c>
      <c r="ADE12">
        <v>5.412265073783681</v>
      </c>
      <c r="ADF12">
        <v>-0.3933842329884803</v>
      </c>
      <c r="ADG12">
        <v>5.6266751570940086</v>
      </c>
      <c r="ADH12">
        <v>-0.39489778241977525</v>
      </c>
      <c r="ADI12">
        <v>5.8413625850170812</v>
      </c>
      <c r="ADJ12">
        <v>-0.39633549216765401</v>
      </c>
      <c r="ADK12">
        <v>6.0563046142482007</v>
      </c>
      <c r="ADL12">
        <v>-0.39770384237453488</v>
      </c>
      <c r="ADM12">
        <v>6.2714810181113094</v>
      </c>
      <c r="ADN12">
        <v>-0.39900855170724636</v>
      </c>
      <c r="ADO12">
        <v>6.4868737401087557</v>
      </c>
      <c r="ADP12">
        <v>-0.40025469098230987</v>
      </c>
      <c r="ADQ12">
        <v>6.7024666041069612</v>
      </c>
      <c r="ADR12">
        <v>-0.40144677654058863</v>
      </c>
      <c r="ADS12">
        <v>6.9182450705135423</v>
      </c>
      <c r="ADT12">
        <v>-0.40258884745342266</v>
      </c>
      <c r="ADU12">
        <v>7.1341960300417195</v>
      </c>
      <c r="ADV12">
        <v>-0.40368452975260632</v>
      </c>
      <c r="ADW12">
        <v>7.3503076283811293</v>
      </c>
      <c r="ADX12">
        <v>-0.40473709019126319</v>
      </c>
      <c r="ADY12">
        <v>7.566569116430875</v>
      </c>
      <c r="ADZ12">
        <v>-0.40574948150941825</v>
      </c>
      <c r="AEA12">
        <v>7.7829707217923083</v>
      </c>
      <c r="AEB12">
        <v>-0.40672438076648687</v>
      </c>
      <c r="AEC12">
        <v>7.9995035380365964</v>
      </c>
      <c r="AED12">
        <v>-0.40766422198200269</v>
      </c>
      <c r="AEE12">
        <v>8.2161594289076518</v>
      </c>
      <c r="AEF12">
        <v>-0.40857122407582741</v>
      </c>
      <c r="AEG12">
        <v>8.4329309451340464</v>
      </c>
      <c r="AEH12">
        <v>-0.40944741490455</v>
      </c>
      <c r="AEI12">
        <v>8.649811251933146</v>
      </c>
      <c r="AEJ12">
        <v>-0.41029465203642096</v>
      </c>
      <c r="AEK12">
        <v>8.8667940656206792</v>
      </c>
      <c r="AEL12">
        <v>0.7072631918716199</v>
      </c>
      <c r="AEM12">
        <v>-0.37954738085443118</v>
      </c>
      <c r="AEN12">
        <v>0.6463382008211761</v>
      </c>
      <c r="AEO12">
        <v>-0.27444631083854948</v>
      </c>
      <c r="AEP12">
        <v>0.57933116172175114</v>
      </c>
      <c r="AEQ12">
        <v>-0.18060843936921786</v>
      </c>
      <c r="AER12">
        <v>0.50599767788304417</v>
      </c>
      <c r="AES12">
        <v>-9.8649809307670283E-2</v>
      </c>
      <c r="AET12">
        <v>0.42561023789247093</v>
      </c>
      <c r="AEU12">
        <v>-2.9965164913994063E-2</v>
      </c>
      <c r="AEV12">
        <v>0.28654783935355926</v>
      </c>
      <c r="AEW12">
        <v>2.4375293105515301E-2</v>
      </c>
      <c r="AEX12">
        <v>0.20851208751369438</v>
      </c>
      <c r="AEY12">
        <v>9.4478966316867141E-2</v>
      </c>
      <c r="AEZ12">
        <v>0.15414834638625258</v>
      </c>
      <c r="AFA12">
        <v>0.18261346607464224</v>
      </c>
      <c r="AFB12">
        <v>0.11051541128670551</v>
      </c>
      <c r="AFC12">
        <v>0.2869188475804863</v>
      </c>
      <c r="AFD12">
        <v>7.4007733147762877E-2</v>
      </c>
      <c r="AFE12">
        <v>0.40605826056761379</v>
      </c>
      <c r="AFF12">
        <v>4.2955742079790832E-2</v>
      </c>
      <c r="AFG12">
        <v>0.5386802622676039</v>
      </c>
      <c r="AFH12">
        <v>1.6368220107239533E-2</v>
      </c>
      <c r="AFI12">
        <v>0.68333250695313497</v>
      </c>
      <c r="AFJ12">
        <v>-6.4575137503335451E-3</v>
      </c>
      <c r="AFK12">
        <v>0.83849689887881285</v>
      </c>
      <c r="AFL12">
        <v>-2.6085441070853012E-2</v>
      </c>
      <c r="AFM12">
        <v>1.0026709681840407</v>
      </c>
      <c r="AFN12">
        <v>-4.2999306600486821E-2</v>
      </c>
      <c r="AFO12">
        <v>1.1744514030932081</v>
      </c>
      <c r="AFP12">
        <v>-5.7622257430165504E-2</v>
      </c>
      <c r="AFQ12">
        <v>1.3525918026555106</v>
      </c>
      <c r="AFR12">
        <v>-7.032198060776014E-2</v>
      </c>
      <c r="AFS12">
        <v>1.5360268863783986</v>
      </c>
      <c r="AFT12">
        <v>-8.1412781015101715E-2</v>
      </c>
      <c r="AFU12">
        <v>1.7238698722468144</v>
      </c>
      <c r="AFV12">
        <v>-9.1158820747117078E-2</v>
      </c>
      <c r="AFW12">
        <v>1.9153942832255118</v>
      </c>
      <c r="AFX12">
        <v>-9.9779127153262592E-2</v>
      </c>
      <c r="AFY12">
        <v>2.1100096593663196</v>
      </c>
      <c r="AFZ12">
        <v>-0.10745366081281643</v>
      </c>
      <c r="AGA12">
        <v>2.307237064922099</v>
      </c>
      <c r="AGB12">
        <v>-0.11432957673790302</v>
      </c>
      <c r="AGC12">
        <v>2.5066872468568469</v>
      </c>
      <c r="AGD12">
        <v>-0.12052706504713186</v>
      </c>
      <c r="AGE12">
        <v>2.7080423884503664</v>
      </c>
      <c r="AGF12">
        <v>-0.12614445696638218</v>
      </c>
      <c r="AGG12">
        <v>2.9110414115577559</v>
      </c>
      <c r="AGH12">
        <v>-0.13126250348829588</v>
      </c>
      <c r="AGI12">
        <v>3.1154683691526963</v>
      </c>
      <c r="AGJ12">
        <v>-0.13594786359652133</v>
      </c>
      <c r="AGK12">
        <v>3.3211433644683783</v>
      </c>
      <c r="AGL12">
        <v>-0.1402558994096938</v>
      </c>
      <c r="AGM12">
        <v>3.5279154667064501</v>
      </c>
      <c r="AGN12">
        <v>-0.14423289354188068</v>
      </c>
      <c r="AGO12">
        <v>3.735657176325959</v>
      </c>
      <c r="AGP12">
        <v>-0.14791779955506884</v>
      </c>
      <c r="AGQ12">
        <v>3.9442600830505148</v>
      </c>
      <c r="AGR12">
        <v>-0.15134362227159143</v>
      </c>
      <c r="AGS12">
        <v>4.1536314399125196</v>
      </c>
      <c r="AGT12">
        <v>-0.15453850795883423</v>
      </c>
      <c r="AGU12">
        <v>4.3636914420548045</v>
      </c>
      <c r="AGV12">
        <v>-0.15752660842949001</v>
      </c>
      <c r="AGW12">
        <v>4.5743710500258912</v>
      </c>
      <c r="AGX12">
        <v>-0.16032876931106257</v>
      </c>
      <c r="AGY12">
        <v>4.7856102361615331</v>
      </c>
      <c r="AGZ12">
        <v>-0.16296308145385041</v>
      </c>
      <c r="AHA12">
        <v>4.9973565618829658</v>
      </c>
      <c r="AHB12">
        <v>-0.16544532550335689</v>
      </c>
      <c r="AHC12">
        <v>5.2095640156336467</v>
      </c>
      <c r="AHD12">
        <v>-0.16778933271410146</v>
      </c>
      <c r="AHE12">
        <v>5.4221920575610012</v>
      </c>
      <c r="AHF12">
        <v>-0.17000727974446389</v>
      </c>
      <c r="AHG12">
        <v>5.6352048293450521</v>
      </c>
      <c r="AHH12">
        <v>-0.17210993110169562</v>
      </c>
      <c r="AHI12">
        <v>5.8485704968435241</v>
      </c>
      <c r="AHJ12">
        <v>-0.17410683980926642</v>
      </c>
      <c r="AHK12">
        <v>6.0622607002493618</v>
      </c>
      <c r="AHL12">
        <v>-0.17600651451376667</v>
      </c>
      <c r="AHM12">
        <v>6.2762500918177349</v>
      </c>
      <c r="AHN12">
        <v>-0.17781655945412372</v>
      </c>
      <c r="AHO12">
        <v>6.4905159453377816</v>
      </c>
      <c r="AHP12">
        <v>-0.17954379234449402</v>
      </c>
      <c r="AHQ12">
        <v>6.7050378247104883</v>
      </c>
      <c r="AHR12">
        <v>-0.18119434416894759</v>
      </c>
      <c r="AHS12">
        <v>6.919797301475441</v>
      </c>
      <c r="AHT12">
        <v>-0.18277374407310451</v>
      </c>
      <c r="AHU12">
        <v>7.1347777130748815</v>
      </c>
      <c r="AHV12">
        <v>-0.18428699190665707</v>
      </c>
      <c r="AHW12">
        <v>7.349963955179704</v>
      </c>
      <c r="AHX12">
        <v>-0.18573862047773354</v>
      </c>
      <c r="AHY12">
        <v>7.5653423026212998</v>
      </c>
      <c r="AHZ12">
        <v>-0.18713274919248413</v>
      </c>
      <c r="AIA12">
        <v>7.7809002544481256</v>
      </c>
      <c r="AIB12">
        <v>-0.18847313044612968</v>
      </c>
      <c r="AIC12">
        <v>7.9966263994084743</v>
      </c>
      <c r="AID12">
        <v>-0.18976318988801341</v>
      </c>
      <c r="AIE12">
        <v>8.2125102987935534</v>
      </c>
      <c r="AIF12">
        <v>-0.1910060614869642</v>
      </c>
      <c r="AIG12">
        <v>8.4285423840884111</v>
      </c>
      <c r="AIH12">
        <v>-0.19220461816594692</v>
      </c>
      <c r="AII12">
        <v>8.6447138672970123</v>
      </c>
      <c r="AIJ12">
        <v>0.92738790403615878</v>
      </c>
      <c r="AIK12">
        <v>-0.38833323173351686</v>
      </c>
      <c r="AIL12">
        <v>0.91851452829427471</v>
      </c>
      <c r="AIM12">
        <v>-0.2773131193683529</v>
      </c>
      <c r="AIN12">
        <v>0.90519107757042938</v>
      </c>
      <c r="AIO12">
        <v>-0.17983682042057211</v>
      </c>
      <c r="AIP12">
        <v>0.88254647628424387</v>
      </c>
      <c r="AIQ12">
        <v>-9.6798769870002854E-2</v>
      </c>
      <c r="AIR12">
        <v>0.83753297207342092</v>
      </c>
      <c r="AIS12">
        <v>-2.9260910299495943E-2</v>
      </c>
      <c r="AIT12">
        <v>0.67116831546004041</v>
      </c>
      <c r="AIU12">
        <v>2.338621323568529E-2</v>
      </c>
      <c r="AIV12">
        <v>0.56655758909511067</v>
      </c>
      <c r="AIW12">
        <v>8.8525763908334151E-2</v>
      </c>
      <c r="AIX12">
        <v>0.49592496840807632</v>
      </c>
      <c r="AIY12">
        <v>0.16920809386647959</v>
      </c>
      <c r="AIZ12">
        <v>0.44004259311235622</v>
      </c>
      <c r="AJA12">
        <v>0.26438104855026112</v>
      </c>
      <c r="AJB12">
        <v>0.3935528607400392</v>
      </c>
      <c r="AJC12">
        <v>0.37331714937030741</v>
      </c>
      <c r="AJD12">
        <v>0.35401236553983595</v>
      </c>
      <c r="AJE12">
        <v>0.49516187638216747</v>
      </c>
      <c r="AJF12">
        <v>0.32001599975489842</v>
      </c>
      <c r="AJG12">
        <v>0.62886511274958101</v>
      </c>
      <c r="AJH12">
        <v>0.29061481198014799</v>
      </c>
      <c r="AJI12">
        <v>0.77322204938886008</v>
      </c>
      <c r="AJJ12">
        <v>0.26508788575862907</v>
      </c>
      <c r="AJK12">
        <v>0.92695794917947527</v>
      </c>
      <c r="AJL12">
        <v>0.24284553669797393</v>
      </c>
      <c r="AJM12">
        <v>1.0888191402281404</v>
      </c>
      <c r="AJN12">
        <v>0.22338877672142488</v>
      </c>
      <c r="AJO12">
        <v>1.2576439659792813</v>
      </c>
      <c r="AJP12">
        <v>0.20629228068194799</v>
      </c>
      <c r="AJQ12">
        <v>1.4324029505281346</v>
      </c>
      <c r="AJR12">
        <v>0.19119540960511106</v>
      </c>
      <c r="AJS12">
        <v>1.6122111893095781</v>
      </c>
      <c r="AJT12">
        <v>0.17779492946458608</v>
      </c>
      <c r="AJU12">
        <v>1.7963222382299202</v>
      </c>
      <c r="AJV12">
        <v>0.16583764739590551</v>
      </c>
      <c r="AJW12">
        <v>1.9841126722960061</v>
      </c>
      <c r="AJX12">
        <v>0.15511300704182424</v>
      </c>
      <c r="AJY12">
        <v>2.1750637122576859</v>
      </c>
      <c r="AJZ12">
        <v>0.14544609969101119</v>
      </c>
      <c r="AKA12">
        <v>2.3687434612356828</v>
      </c>
      <c r="AKB12">
        <v>0.13669144004285269</v>
      </c>
      <c r="AKC12">
        <v>2.5647912892656275</v>
      </c>
      <c r="AKD12">
        <v>0.12872765183894427</v>
      </c>
      <c r="AKE12">
        <v>2.7629047657652919</v>
      </c>
      <c r="AKF12">
        <v>0.12145305524052585</v>
      </c>
      <c r="AKG12">
        <v>2.9628289997845934</v>
      </c>
      <c r="AKH12">
        <v>0.11478206510436861</v>
      </c>
      <c r="AKI12">
        <v>3.1643480476422097</v>
      </c>
      <c r="AKJ12">
        <v>0.10864227860979304</v>
      </c>
      <c r="AKK12">
        <v>3.3672780141075243</v>
      </c>
      <c r="AKL12">
        <v>0.10297212977501523</v>
      </c>
      <c r="AKM12">
        <v>3.5714615091160753</v>
      </c>
      <c r="AKN12">
        <v>9.7719001308104139E-2</v>
      </c>
      <c r="AKO12">
        <v>3.776763178649849</v>
      </c>
      <c r="AKP12">
        <v>9.2837701660184013E-2</v>
      </c>
      <c r="AKQ12">
        <v>3.9830660846994577</v>
      </c>
      <c r="AKR12">
        <v>8.828923242757121E-2</v>
      </c>
      <c r="AKS12">
        <v>4.1902687575812498</v>
      </c>
      <c r="AKT12">
        <v>8.4039786448370055E-2</v>
      </c>
      <c r="AKU12">
        <v>4.3982827828298943</v>
      </c>
      <c r="AKV12">
        <v>8.0059929526238749E-2</v>
      </c>
      <c r="AKW12">
        <v>4.6070308153105453</v>
      </c>
      <c r="AKX12">
        <v>7.6323928802143254E-2</v>
      </c>
      <c r="AKY12">
        <v>4.8164449366442161</v>
      </c>
      <c r="AKZ12">
        <v>7.280919873545709E-2</v>
      </c>
      <c r="ALA12">
        <v>5.0264652900460565</v>
      </c>
      <c r="ALB12">
        <v>6.9495841849292556E-2</v>
      </c>
      <c r="ALC12">
        <v>5.2370389405240187</v>
      </c>
      <c r="ALD12">
        <v>6.6366266207400534E-2</v>
      </c>
      <c r="ALE12">
        <v>5.4481189190824511</v>
      </c>
      <c r="ALF12">
        <v>6.3404865329438065E-2</v>
      </c>
      <c r="ALG12">
        <v>5.6596634178860157</v>
      </c>
      <c r="ALH12">
        <v>6.0597749162214325E-2</v>
      </c>
      <c r="ALI12">
        <v>5.871635109836693</v>
      </c>
      <c r="ALJ12">
        <v>5.7932516998422577E-2</v>
      </c>
      <c r="ALK12">
        <v>6.0840005711275271</v>
      </c>
      <c r="ALL12">
        <v>5.5398065018307761E-2</v>
      </c>
      <c r="ALM12">
        <v>6.2967297893808549</v>
      </c>
      <c r="ALN12">
        <v>5.2984422535427442E-2</v>
      </c>
      <c r="ALO12">
        <v>6.509795743196408</v>
      </c>
      <c r="ALP12">
        <v>5.0682612141029752E-2</v>
      </c>
      <c r="ALQ12">
        <v>6.7231740415077788</v>
      </c>
      <c r="ALR12">
        <v>4.8484529827742373E-2</v>
      </c>
      <c r="ALS12">
        <v>6.9368426132134493</v>
      </c>
      <c r="ALT12">
        <v>4.6382841881578853E-2</v>
      </c>
      <c r="ALU12">
        <v>7.1507814392172442</v>
      </c>
      <c r="ALV12">
        <v>4.4370895900799415E-2</v>
      </c>
      <c r="ALW12">
        <v>7.364972320365692</v>
      </c>
      <c r="ALX12">
        <v>4.2442643759395556E-2</v>
      </c>
      <c r="ALY12">
        <v>7.5793986758703733</v>
      </c>
      <c r="ALZ12">
        <v>4.0592574705591411E-2</v>
      </c>
      <c r="AMA12">
        <v>7.7940453677022248</v>
      </c>
      <c r="AMB12">
        <v>3.8815657088896158E-2</v>
      </c>
      <c r="AMC12">
        <v>8.0088985471818628</v>
      </c>
      <c r="AMD12">
        <v>3.7107287457079391E-2</v>
      </c>
      <c r="AME12">
        <v>8.2239455205961569</v>
      </c>
      <c r="AMF12">
        <v>3.5463245967870295E-2</v>
      </c>
      <c r="AMG12">
        <v>8.4391746311718254</v>
      </c>
      <c r="AMH12">
        <v>-2.987700073334548</v>
      </c>
      <c r="AMI12">
        <v>0.99812590347107255</v>
      </c>
      <c r="AMJ12">
        <v>-2.90947854372738</v>
      </c>
      <c r="AMK12">
        <v>0.99767072785645217</v>
      </c>
      <c r="AML12">
        <v>-2.8308598671815517</v>
      </c>
      <c r="AMM12">
        <v>0.99710363152007686</v>
      </c>
      <c r="AMN12">
        <v>-2.7517742825015001</v>
      </c>
      <c r="AMO12">
        <v>0.99639622328704525</v>
      </c>
      <c r="AMP12">
        <v>-2.6721406646871659</v>
      </c>
      <c r="AMQ12">
        <v>0.99551251311592559</v>
      </c>
      <c r="AMR12">
        <v>-2.591865396376297</v>
      </c>
      <c r="AMS12">
        <v>0.99440674122215145</v>
      </c>
      <c r="AMT12">
        <v>-2.5108417030074248</v>
      </c>
      <c r="AMU12">
        <v>0.99302056764864244</v>
      </c>
      <c r="AMV12">
        <v>-2.4289499759054163</v>
      </c>
      <c r="AMW12">
        <v>0.99127946113558574</v>
      </c>
      <c r="AMX12">
        <v>-2.346059955175499</v>
      </c>
      <c r="AMY12">
        <v>0.98908813016498121</v>
      </c>
      <c r="AMZ12">
        <v>-2.2620361557067836</v>
      </c>
      <c r="ANA12">
        <v>0.98632490524299887</v>
      </c>
      <c r="ANB12">
        <v>-2.1767486002757308</v>
      </c>
      <c r="ANC12">
        <v>0.98283518350010057</v>
      </c>
      <c r="AND12">
        <v>-2.0900916621770684</v>
      </c>
      <c r="ANE12">
        <v>0.97842451184333123</v>
      </c>
      <c r="ANF12">
        <v>-2.0020142165028361</v>
      </c>
      <c r="ANG12">
        <v>0.97285279699205696</v>
      </c>
      <c r="ANH12">
        <v>-1.9125634105716858</v>
      </c>
      <c r="ANI12">
        <v>0.96583266243685661</v>
      </c>
      <c r="ANJ12">
        <v>-1.8219405533312556</v>
      </c>
      <c r="ANK12">
        <v>0.95703703313015354</v>
      </c>
      <c r="ANL12">
        <v>-1.7305591675249683</v>
      </c>
      <c r="ANM12">
        <v>0.94612271532617154</v>
      </c>
      <c r="ANN12">
        <v>-1.6390827528232694</v>
      </c>
      <c r="ANO12">
        <v>0.93277571209025179</v>
      </c>
      <c r="ANP12">
        <v>-1.5484102197951282</v>
      </c>
      <c r="ANQ12">
        <v>0.91677699772517585</v>
      </c>
      <c r="ANR12">
        <v>-1.4595840790341568</v>
      </c>
      <c r="ANS12">
        <v>0.89807375788876687</v>
      </c>
      <c r="ANT12">
        <v>-1.3736293396238584</v>
      </c>
      <c r="ANU12">
        <v>0.87682790314943315</v>
      </c>
      <c r="ANV12">
        <v>-1.2913746828069672</v>
      </c>
      <c r="ANW12">
        <v>0.85341485983975907</v>
      </c>
      <c r="ANX12">
        <v>-1.21332534230238</v>
      </c>
      <c r="ANY12">
        <v>0.82836732922966605</v>
      </c>
      <c r="ANZ12">
        <v>-1.1396293582623551</v>
      </c>
      <c r="AOA12">
        <v>0.80228666120819203</v>
      </c>
      <c r="AOB12">
        <v>-1.0701289423224758</v>
      </c>
      <c r="AOC12">
        <v>0.77575643416990603</v>
      </c>
      <c r="AOD12">
        <v>-1.0044562422002661</v>
      </c>
      <c r="AOE12">
        <v>0.74928285266355033</v>
      </c>
      <c r="AOF12">
        <v>-0.94213213983779109</v>
      </c>
      <c r="AOG12">
        <v>0.72326782739019813</v>
      </c>
      <c r="AOH12">
        <v>-0.88264420254759035</v>
      </c>
      <c r="AOI12">
        <v>0.69800739386382271</v>
      </c>
      <c r="AOJ12">
        <v>-0.82549760874059153</v>
      </c>
      <c r="AOK12">
        <v>0.67370436097194453</v>
      </c>
      <c r="AOL12">
        <v>-0.7702429303191709</v>
      </c>
      <c r="AOM12">
        <v>0.6504862118315371</v>
      </c>
      <c r="AON12">
        <v>-0.71648773832950152</v>
      </c>
      <c r="AOO12">
        <v>0.6284229506503507</v>
      </c>
      <c r="AOP12">
        <v>-0.66389836326318408</v>
      </c>
      <c r="AOQ12">
        <v>0.60754252805155151</v>
      </c>
      <c r="AOR12">
        <v>-0.61219633241842342</v>
      </c>
      <c r="AOS12">
        <v>0.58784320534753176</v>
      </c>
      <c r="AOT12">
        <v>-0.56115227573912652</v>
      </c>
      <c r="AOU12">
        <v>0.56930302433291058</v>
      </c>
      <c r="AOV12">
        <v>-0.51057883032814588</v>
      </c>
      <c r="AOW12">
        <v>0.55188683318965159</v>
      </c>
      <c r="AOX12">
        <v>-0.46032328598070987</v>
      </c>
      <c r="AOY12">
        <v>0.53555136313798957</v>
      </c>
      <c r="AOZ12">
        <v>-0.410260285172384</v>
      </c>
      <c r="APA12">
        <v>0.52024880496463255</v>
      </c>
      <c r="APB12">
        <v>-0.36028470036338145</v>
      </c>
      <c r="APC12">
        <v>0.50592926536070471</v>
      </c>
      <c r="APD12">
        <v>-0.31030476412335994</v>
      </c>
      <c r="APE12">
        <v>0.49254241423181933</v>
      </c>
      <c r="APF12">
        <v>-0.26023555403812954</v>
      </c>
      <c r="APG12">
        <v>0.48003857249638554</v>
      </c>
      <c r="APH12">
        <v>-0.20999298344803308</v>
      </c>
      <c r="API12">
        <v>0.46836943519788132</v>
      </c>
      <c r="APJ12">
        <v>-0.15948848352041373</v>
      </c>
      <c r="APK12">
        <v>0.45748857468378867</v>
      </c>
      <c r="APL12">
        <v>-0.10862456067604923</v>
      </c>
      <c r="APM12">
        <v>0.44735182169485632</v>
      </c>
      <c r="APN12">
        <v>-5.7291374998750026E-2</v>
      </c>
      <c r="APO12">
        <v>0.43791757955376659</v>
      </c>
      <c r="APP12">
        <v>-5.3644284840708347E-3</v>
      </c>
      <c r="APQ12">
        <v>0.42914709126665934</v>
      </c>
      <c r="APR12">
        <v>4.7296594854080491E-2</v>
      </c>
      <c r="APS12">
        <v>0.42100465397669218</v>
      </c>
      <c r="APT12">
        <v>0.10084780980241294</v>
      </c>
      <c r="APU12">
        <v>0.41345776051681105</v>
      </c>
      <c r="APV12">
        <v>0.15545990549034566</v>
      </c>
      <c r="APW12">
        <v>0.40647714428608622</v>
      </c>
      <c r="APX12">
        <v>0.21131602754488996</v>
      </c>
      <c r="APY12">
        <v>0.40003673870549361</v>
      </c>
      <c r="APZ12">
        <v>0.26861403522158545</v>
      </c>
      <c r="AQA12">
        <v>0.39411402553418784</v>
      </c>
      <c r="AQB12">
        <v>0.32764056600347796</v>
      </c>
      <c r="AQC12">
        <v>0.38869714175576564</v>
      </c>
      <c r="AQD12">
        <v>0.38969707753374827</v>
      </c>
      <c r="AQE12">
        <v>0.38387492736351814</v>
      </c>
      <c r="AQF12">
        <v>-2.9838717738248652</v>
      </c>
      <c r="AQG12">
        <v>1.997521807455785</v>
      </c>
      <c r="AQH12">
        <v>-2.9049575526176374</v>
      </c>
      <c r="AQI12">
        <v>1.9969158533212263</v>
      </c>
      <c r="AQJ12">
        <v>-2.8255222076338424</v>
      </c>
      <c r="AQK12">
        <v>1.9961589332502703</v>
      </c>
      <c r="AQL12">
        <v>-2.7454744226950023</v>
      </c>
      <c r="AQM12">
        <v>1.9952118610580858</v>
      </c>
      <c r="AQN12">
        <v>-2.6647083256409538</v>
      </c>
      <c r="AQO12">
        <v>1.9940245716504739</v>
      </c>
      <c r="AQP12">
        <v>-2.5831023747627135</v>
      </c>
      <c r="AQQ12">
        <v>1.9925328518815439</v>
      </c>
      <c r="AQR12">
        <v>-2.5005191735305461</v>
      </c>
      <c r="AQS12">
        <v>1.990654050253563</v>
      </c>
      <c r="AQT12">
        <v>-2.4168071474300641</v>
      </c>
      <c r="AQU12">
        <v>1.9882814948446783</v>
      </c>
      <c r="AQV12">
        <v>-2.3318056286197741</v>
      </c>
      <c r="AQW12">
        <v>1.9852773620825293</v>
      </c>
      <c r="AQX12">
        <v>-2.2453557703417508</v>
      </c>
      <c r="AQY12">
        <v>1.9814638782746565</v>
      </c>
      <c r="AQZ12">
        <v>-2.1573207928996458</v>
      </c>
      <c r="ARA12">
        <v>1.9766131540621321</v>
      </c>
      <c r="ARB12">
        <v>-2.0676199658253687</v>
      </c>
      <c r="ARC12">
        <v>1.9704369084022173</v>
      </c>
      <c r="ARD12">
        <v>-1.9762803720071183</v>
      </c>
      <c r="ARE12">
        <v>1.9625791746450691</v>
      </c>
      <c r="ARF12">
        <v>-1.8835066860286964</v>
      </c>
      <c r="ARG12">
        <v>1.9526179858052632</v>
      </c>
      <c r="ARH12">
        <v>-1.7897590040080682</v>
      </c>
      <c r="ARI12">
        <v>1.9400853436310452</v>
      </c>
      <c r="ARJ12">
        <v>-1.6958114506122359</v>
      </c>
      <c r="ARK12">
        <v>1.9245157738130925</v>
      </c>
      <c r="ARL12">
        <v>-1.6027476989807119</v>
      </c>
      <c r="ARM12">
        <v>1.9055273098983536</v>
      </c>
      <c r="ARN12">
        <v>-1.5118537437732293</v>
      </c>
      <c r="ARO12">
        <v>1.8829210281374316</v>
      </c>
      <c r="ARP12">
        <v>-1.4244111334034377</v>
      </c>
      <c r="ARQ12">
        <v>1.8567629092672291</v>
      </c>
      <c r="ARR12">
        <v>-1.3414586246997844</v>
      </c>
      <c r="ARS12">
        <v>1.8274053351206636</v>
      </c>
      <c r="ART12">
        <v>-1.2636212937477844</v>
      </c>
      <c r="ARU12">
        <v>1.7954306758634837</v>
      </c>
      <c r="ARV12">
        <v>-1.1910678920787081</v>
      </c>
      <c r="ARW12">
        <v>1.7615413405639944</v>
      </c>
      <c r="ARX12">
        <v>-1.1235836709747269</v>
      </c>
      <c r="ARY12">
        <v>1.7264441716118881</v>
      </c>
      <c r="ARZ12">
        <v>-1.0606993673562375</v>
      </c>
      <c r="ASA12">
        <v>1.6907670346652925</v>
      </c>
      <c r="ASB12">
        <v>-1.0018188489594184</v>
      </c>
      <c r="ASC12">
        <v>1.655018944080632</v>
      </c>
      <c r="ASD12">
        <v>-0.94631503252868487</v>
      </c>
      <c r="ASE12">
        <v>1.6195848676889806</v>
      </c>
      <c r="ASF12">
        <v>-0.89358874295218271</v>
      </c>
      <c r="ASG12">
        <v>1.5847400066513484</v>
      </c>
      <c r="ASH12">
        <v>-0.84309796485178934</v>
      </c>
      <c r="ASI12">
        <v>1.5506710914220447</v>
      </c>
      <c r="ASJ12">
        <v>-0.79436785070868399</v>
      </c>
      <c r="ASK12">
        <v>1.5174975044067707</v>
      </c>
      <c r="ASL12">
        <v>-0.74699013044604046</v>
      </c>
      <c r="ASM12">
        <v>1.4852892952557299</v>
      </c>
      <c r="ASN12">
        <v>-0.70061775508107627</v>
      </c>
      <c r="ASO12">
        <v>1.4540815856946991</v>
      </c>
      <c r="ASP12">
        <v>-0.65495818876849887</v>
      </c>
      <c r="ASQ12">
        <v>1.4238858546922237</v>
      </c>
      <c r="ASR12">
        <v>-0.60976705435036849</v>
      </c>
      <c r="ASS12">
        <v>1.3946987565543703</v>
      </c>
      <c r="AST12">
        <v>-0.56484271844453926</v>
      </c>
      <c r="ASU12">
        <v>1.3665089291426449</v>
      </c>
      <c r="ASV12">
        <v>-0.52002169749193439</v>
      </c>
      <c r="ASW12">
        <v>1.3393020004398535</v>
      </c>
      <c r="ASX12">
        <v>-0.47517437498517734</v>
      </c>
      <c r="ASY12">
        <v>1.3130638667094783</v>
      </c>
      <c r="ASZ12">
        <v>-0.43020041367848233</v>
      </c>
      <c r="ATA12">
        <v>1.2877823493550224</v>
      </c>
      <c r="ATB12">
        <v>-0.38502340397849766</v>
      </c>
      <c r="ATC12">
        <v>1.2634474951979826</v>
      </c>
      <c r="ATD12">
        <v>-0.33958463256059851</v>
      </c>
      <c r="ATE12">
        <v>1.2400509564088098</v>
      </c>
      <c r="ATF12">
        <v>-0.29383623786426233</v>
      </c>
      <c r="ATG12">
        <v>1.2175849638574181</v>
      </c>
      <c r="ATH12">
        <v>-0.2477342863901556</v>
      </c>
      <c r="ATI12">
        <v>1.1960413481538144</v>
      </c>
      <c r="ATJ12">
        <v>-0.2012323694597126</v>
      </c>
      <c r="ATK12">
        <v>1.1754109022731494</v>
      </c>
      <c r="ATL12">
        <v>-0.15427620119247085</v>
      </c>
      <c r="ATM12">
        <v>1.1556831951451469</v>
      </c>
      <c r="ATN12">
        <v>-0.10679948420347868</v>
      </c>
      <c r="ATO12">
        <v>1.1368468014406041</v>
      </c>
      <c r="ATP12">
        <v>-5.872110004746102E-2</v>
      </c>
      <c r="ATQ12">
        <v>1.1188898336666462</v>
      </c>
      <c r="ATR12">
        <v>-9.9435396889691781E-3</v>
      </c>
      <c r="ATS12">
        <v>1.1018006385891197</v>
      </c>
      <c r="ATT12">
        <v>3.9647596324428776E-2</v>
      </c>
      <c r="ATU12">
        <v>1.0855685258891705</v>
      </c>
      <c r="ATV12">
        <v>9.0183626015187521E-2</v>
      </c>
      <c r="ATW12">
        <v>1.0701844045035518</v>
      </c>
      <c r="ATX12">
        <v>0.14181854075985395</v>
      </c>
      <c r="ATY12">
        <v>1.055641198358215</v>
      </c>
      <c r="ATZ12">
        <v>0.19481683410020487</v>
      </c>
      <c r="AUA12">
        <v>1.0419349858135283</v>
      </c>
      <c r="AUB12">
        <v>0.2505868217657311</v>
      </c>
      <c r="AUC12">
        <v>1.029096297026894</v>
      </c>
      <c r="AUD12">
        <v>-2.9814341095075174</v>
      </c>
      <c r="AUE12">
        <v>2.9971302038967744</v>
      </c>
      <c r="AUF12">
        <v>-2.9020817431408084</v>
      </c>
      <c r="AUG12">
        <v>2.9964258890844468</v>
      </c>
      <c r="AUH12">
        <v>-2.8221311837131524</v>
      </c>
      <c r="AUI12">
        <v>2.9955448290217204</v>
      </c>
      <c r="AUJ12">
        <v>-2.7414783929242956</v>
      </c>
      <c r="AUK12">
        <v>2.994440595658125</v>
      </c>
      <c r="AUL12">
        <v>-2.6600032869497592</v>
      </c>
      <c r="AUM12">
        <v>2.9930536489500379</v>
      </c>
      <c r="AUN12">
        <v>-2.5775689424011281</v>
      </c>
      <c r="AUO12">
        <v>2.991307320232965</v>
      </c>
      <c r="AUP12">
        <v>-2.494022207916526</v>
      </c>
      <c r="AUQ12">
        <v>2.989102527482558</v>
      </c>
      <c r="AUR12">
        <v>-2.4091970137414038</v>
      </c>
      <c r="AUS12">
        <v>2.9863108999651553</v>
      </c>
      <c r="AUT12">
        <v>-2.3229224821557248</v>
      </c>
      <c r="AUU12">
        <v>2.9827660374377762</v>
      </c>
      <c r="AUV12">
        <v>-2.2350390483261302</v>
      </c>
      <c r="AUW12">
        <v>2.978252874262509</v>
      </c>
      <c r="AUX12">
        <v>-2.1454270162621065</v>
      </c>
      <c r="AUY12">
        <v>2.9724957861393637</v>
      </c>
      <c r="AUZ12">
        <v>-2.0540525649011023</v>
      </c>
      <c r="AVA12">
        <v>2.9651475242049847</v>
      </c>
      <c r="AVB12">
        <v>-1.9610343906944088</v>
      </c>
      <c r="AVC12">
        <v>2.9557836842895249</v>
      </c>
      <c r="AVD12">
        <v>-1.8667268209070671</v>
      </c>
      <c r="AVE12">
        <v>2.9439111858973255</v>
      </c>
      <c r="AVF12">
        <v>-1.771799478007926</v>
      </c>
      <c r="AVG12">
        <v>2.9290025469758536</v>
      </c>
      <c r="AVH12">
        <v>-1.6772723196848807</v>
      </c>
      <c r="AVI12">
        <v>2.9105660520028578</v>
      </c>
      <c r="AVJ12">
        <v>-1.5844545364830422</v>
      </c>
      <c r="AVK12">
        <v>2.8882488462054652</v>
      </c>
      <c r="AVL12">
        <v>-1.4947623232216605</v>
      </c>
      <c r="AVM12">
        <v>2.8619451182794395</v>
      </c>
      <c r="AVN12">
        <v>-1.4094584231118756</v>
      </c>
      <c r="AVO12">
        <v>2.8318608685333224</v>
      </c>
      <c r="AVP12">
        <v>-1.3294181270985805</v>
      </c>
      <c r="AVQ12">
        <v>2.798495959952394</v>
      </c>
      <c r="AVR12">
        <v>-1.2550187069048353</v>
      </c>
      <c r="AVS12">
        <v>2.7625466901291653</v>
      </c>
      <c r="AVT12">
        <v>-1.1861738544280229</v>
      </c>
      <c r="AVU12">
        <v>2.7247742459014819</v>
      </c>
      <c r="AVV12">
        <v>-1.1224611303118708</v>
      </c>
      <c r="AVW12">
        <v>2.6858915488538448</v>
      </c>
      <c r="AVX12">
        <v>-1.0632705035188292</v>
      </c>
      <c r="AVY12">
        <v>2.6464963279714557</v>
      </c>
      <c r="AVZ12">
        <v>-1.0079260365091576</v>
      </c>
      <c r="AWA12">
        <v>2.6070494788156835</v>
      </c>
      <c r="AWB12">
        <v>-0.95576528977448882</v>
      </c>
      <c r="AWC12">
        <v>2.5678831701361822</v>
      </c>
      <c r="AWD12">
        <v>-0.90618139006263454</v>
      </c>
      <c r="AWE12">
        <v>2.5292224711430782</v>
      </c>
      <c r="AWF12">
        <v>-0.85863951585668563</v>
      </c>
      <c r="AWG12">
        <v>2.4912097087105392</v>
      </c>
      <c r="AWH12">
        <v>-0.81267877933918431</v>
      </c>
      <c r="AWI12">
        <v>2.4539264223316657</v>
      </c>
      <c r="AWJ12">
        <v>-0.76790728470685476</v>
      </c>
      <c r="AWK12">
        <v>2.4174114790305077</v>
      </c>
      <c r="AWL12">
        <v>-0.72399503486362982</v>
      </c>
      <c r="AWM12">
        <v>2.3816756242284089</v>
      </c>
      <c r="AWN12">
        <v>-0.68066706396258148</v>
      </c>
      <c r="AWO12">
        <v>2.3467131479357071</v>
      </c>
      <c r="AWP12">
        <v>-0.6376976585856311</v>
      </c>
      <c r="AWQ12">
        <v>2.3125111208069495</v>
      </c>
      <c r="AWR12">
        <v>-0.59490559780780827</v>
      </c>
      <c r="AWS12">
        <v>2.2790563100918</v>
      </c>
      <c r="AWT12">
        <v>-0.55214984777374843</v>
      </c>
      <c r="AWU12">
        <v>2.2463397223985528</v>
      </c>
      <c r="AWV12">
        <v>-0.50932501450588641</v>
      </c>
      <c r="AWW12">
        <v>2.2143588247914106</v>
      </c>
      <c r="AWX12">
        <v>-0.466356022168886</v>
      </c>
      <c r="AWY12">
        <v>2.1831177715414474</v>
      </c>
      <c r="AWZ12">
        <v>-0.42319183249395081</v>
      </c>
      <c r="AXA12">
        <v>2.1526262282217385</v>
      </c>
      <c r="AXB12">
        <v>-0.37979840501690393</v>
      </c>
      <c r="AXC12">
        <v>2.1228974933898428</v>
      </c>
      <c r="AXD12">
        <v>-0.33615137913608722</v>
      </c>
      <c r="AXE12">
        <v>2.0939465392160441</v>
      </c>
      <c r="AXF12">
        <v>-0.29222906314066865</v>
      </c>
      <c r="AXG12">
        <v>2.0657883936001493</v>
      </c>
      <c r="AXH12">
        <v>-0.24800624726485063</v>
      </c>
      <c r="AXI12">
        <v>2.0384370663326834</v>
      </c>
      <c r="AXJ12">
        <v>-0.20344917929505144</v>
      </c>
      <c r="AXK12">
        <v>2.0119050507299518</v>
      </c>
      <c r="AXL12">
        <v>-0.15851183166558941</v>
      </c>
      <c r="AXM12">
        <v>1.9862033319352954</v>
      </c>
      <c r="AXN12">
        <v>-0.11313341261094606</v>
      </c>
      <c r="AXO12">
        <v>1.9613417910898658</v>
      </c>
      <c r="AXP12">
        <v>-6.7236962788208621E-2</v>
      </c>
      <c r="AXQ12">
        <v>1.9373298854271053</v>
      </c>
      <c r="AXR12">
        <v>-2.0728806594952652E-2</v>
      </c>
      <c r="AXS12">
        <v>1.9141774796159348</v>
      </c>
      <c r="AXT12">
        <v>2.6501817874273199E-2</v>
      </c>
      <c r="AXU12">
        <v>1.8918956134778429</v>
      </c>
      <c r="AXV12">
        <v>7.4589453180933574E-2</v>
      </c>
      <c r="AXW12">
        <v>1.8704959904389893</v>
      </c>
      <c r="AXX12">
        <v>0.12378482797764183</v>
      </c>
      <c r="AXY12">
        <v>1.8499778450223296</v>
      </c>
      <c r="AXZ12">
        <v>0.1755202280303797</v>
      </c>
      <c r="AYA12">
        <v>1.8302087666159104</v>
      </c>
      <c r="AYB12">
        <v>-2.9796804144490268</v>
      </c>
      <c r="AYC12">
        <v>3.9968442172978023</v>
      </c>
      <c r="AYD12">
        <v>-2.9000154456497458</v>
      </c>
      <c r="AYE12">
        <v>3.9960678874404247</v>
      </c>
      <c r="AYF12">
        <v>-2.8196984643022995</v>
      </c>
      <c r="AYG12">
        <v>3.9950958369732401</v>
      </c>
      <c r="AYH12">
        <v>-2.7386171121639071</v>
      </c>
      <c r="AYI12">
        <v>3.9938762819948614</v>
      </c>
      <c r="AYJ12">
        <v>-2.6566423347187413</v>
      </c>
      <c r="AYK12">
        <v>3.9923426785042131</v>
      </c>
      <c r="AYL12">
        <v>-2.5736280348387202</v>
      </c>
      <c r="AYM12">
        <v>3.990409167068294</v>
      </c>
      <c r="AYN12">
        <v>-2.4894125856837861</v>
      </c>
      <c r="AYO12">
        <v>3.9879645872721121</v>
      </c>
      <c r="AYP12">
        <v>-2.4038237967672305</v>
      </c>
      <c r="AYQ12">
        <v>3.9848647241836477</v>
      </c>
      <c r="AYR12">
        <v>-2.316689874636515</v>
      </c>
      <c r="AYS12">
        <v>3.9809225444948484</v>
      </c>
      <c r="AYT12">
        <v>-2.2278601410203693</v>
      </c>
      <c r="AYU12">
        <v>3.9758965425762569</v>
      </c>
      <c r="AYV12">
        <v>-2.137240421141541</v>
      </c>
      <c r="AYW12">
        <v>3.9694782271611144</v>
      </c>
      <c r="AYX12">
        <v>-2.0448480018925883</v>
      </c>
      <c r="AYY12">
        <v>3.9612816506395099</v>
      </c>
      <c r="AYZ12">
        <v>-1.9508875101831398</v>
      </c>
      <c r="AZA12">
        <v>3.9508410704929431</v>
      </c>
      <c r="AZB12">
        <v>-1.8558384727788353</v>
      </c>
      <c r="AZC12">
        <v>3.9376269334989122</v>
      </c>
      <c r="AZD12">
        <v>-1.760525954051962</v>
      </c>
      <c r="AZE12">
        <v>3.9210928076108735</v>
      </c>
      <c r="AZF12">
        <v>-1.6661249363731909</v>
      </c>
      <c r="AZG12">
        <v>3.900760838229167</v>
      </c>
      <c r="AZH12">
        <v>-1.5740496332278795</v>
      </c>
      <c r="AZI12">
        <v>3.8763348770963582</v>
      </c>
      <c r="AZJ12">
        <v>-1.4857246671599611</v>
      </c>
      <c r="AZK12">
        <v>3.8478031398329264</v>
      </c>
      <c r="AZL12">
        <v>-1.402311867680212</v>
      </c>
      <c r="AZM12">
        <v>3.8154787057842343</v>
      </c>
      <c r="AZN12">
        <v>-1.3245092290595324</v>
      </c>
      <c r="AZO12">
        <v>3.779949483750884</v>
      </c>
      <c r="AZP12">
        <v>-1.2524981386442939</v>
      </c>
      <c r="AZQ12">
        <v>3.7419586329173753</v>
      </c>
      <c r="AZR12">
        <v>-1.1860270002233468</v>
      </c>
      <c r="AZS12">
        <v>3.702270030075085</v>
      </c>
      <c r="AZT12">
        <v>-1.1245612013089044</v>
      </c>
      <c r="AZU12">
        <v>3.6615667365592754</v>
      </c>
      <c r="AZV12">
        <v>-1.0674305332825402</v>
      </c>
      <c r="AZW12">
        <v>3.6203998999748421</v>
      </c>
      <c r="AZX12">
        <v>-1.0139381655016422</v>
      </c>
      <c r="AZY12">
        <v>3.5791797753969394</v>
      </c>
      <c r="AZZ12">
        <v>-0.96342572291893713</v>
      </c>
      <c r="BAA12">
        <v>3.5381912429530833</v>
      </c>
      <c r="BAB12">
        <v>-0.91530414062976873</v>
      </c>
      <c r="BAC12">
        <v>3.4976186828613045</v>
      </c>
      <c r="BAD12">
        <v>-0.86906298052787867</v>
      </c>
      <c r="BAE12">
        <v>3.4575712571632744</v>
      </c>
      <c r="BAF12">
        <v>-0.82426842860376093</v>
      </c>
      <c r="BAG12">
        <v>3.4181048499622562</v>
      </c>
      <c r="BAH12">
        <v>-0.78055659134790689</v>
      </c>
      <c r="BAI12">
        <v>3.3792399023691702</v>
      </c>
      <c r="BAJ12">
        <v>-0.73762572782057045</v>
      </c>
      <c r="BAK12">
        <v>3.3409755483386707</v>
      </c>
      <c r="BAL12">
        <v>-0.6952290305799228</v>
      </c>
      <c r="BAM12">
        <v>3.3033006028118916</v>
      </c>
      <c r="BAN12">
        <v>-0.6531683520859074</v>
      </c>
      <c r="BAO12">
        <v>3.2662017442464299</v>
      </c>
      <c r="BAP12">
        <v>-0.61128864010804662</v>
      </c>
      <c r="BAQ12">
        <v>3.2296690765901657</v>
      </c>
      <c r="BAR12">
        <v>-0.56947261630569324</v>
      </c>
      <c r="BAS12">
        <v>3.1936992863118521</v>
      </c>
      <c r="BAT12">
        <v>-0.52763526784911108</v>
      </c>
      <c r="BAU12">
        <v>3.1582967656814476</v>
      </c>
      <c r="BAV12">
        <v>-0.48571790691639205</v>
      </c>
      <c r="BAW12">
        <v>3.1234732211687879</v>
      </c>
      <c r="BAX12">
        <v>-0.44368179021858123</v>
      </c>
      <c r="BAY12">
        <v>3.0892463356562798</v>
      </c>
      <c r="BAZ12">
        <v>-0.40150150552834601</v>
      </c>
      <c r="BBA12">
        <v>3.0556379975406363</v>
      </c>
      <c r="BBB12">
        <v>-0.35915847319969652</v>
      </c>
      <c r="BBC12">
        <v>3.0226724932569873</v>
      </c>
      <c r="BBD12">
        <v>-0.31663495150681203</v>
      </c>
      <c r="BBE12">
        <v>2.9903749311481773</v>
      </c>
      <c r="BBF12">
        <v>-0.27390887718975887</v>
      </c>
      <c r="BBG12">
        <v>2.9587700524384011</v>
      </c>
      <c r="BBH12">
        <v>-0.23094974621996783</v>
      </c>
      <c r="BBI12">
        <v>2.9278814984595241</v>
      </c>
      <c r="BBJ12">
        <v>-0.1877155902010352</v>
      </c>
      <c r="BBK12">
        <v>2.8977315412724143</v>
      </c>
      <c r="BBL12">
        <v>-0.14415097488675832</v>
      </c>
      <c r="BBM12">
        <v>2.868341242577011</v>
      </c>
      <c r="BBN12">
        <v>-0.10018586415559726</v>
      </c>
      <c r="BBO12">
        <v>2.8397309761146743</v>
      </c>
      <c r="BBP12">
        <v>-5.5735130090632287E-2</v>
      </c>
      <c r="BBQ12">
        <v>2.8119212128503914</v>
      </c>
      <c r="BBR12">
        <v>-1.0698034532317059E-2</v>
      </c>
      <c r="BBS12">
        <v>2.7849332745669608</v>
      </c>
      <c r="BBT12">
        <v>3.5048916603128449E-2</v>
      </c>
      <c r="BBU12">
        <v>2.7587877540648269</v>
      </c>
      <c r="BBV12">
        <v>8.1746307631375942E-2</v>
      </c>
      <c r="BBW12">
        <v>2.7334765139194821</v>
      </c>
      <c r="BBX12">
        <v>0.13082728582042238</v>
      </c>
      <c r="BBY12">
        <v>2.7086842852506887</v>
      </c>
      <c r="BBZ12">
        <v>-2.9783427383666656</v>
      </c>
      <c r="BCA12">
        <v>4.9966230859694001</v>
      </c>
      <c r="BCB12">
        <v>-2.8984415088642703</v>
      </c>
      <c r="BCC12">
        <v>4.9957910468472528</v>
      </c>
      <c r="BCD12">
        <v>-2.8178485533750752</v>
      </c>
      <c r="BCE12">
        <v>4.9947485807714651</v>
      </c>
      <c r="BCF12">
        <v>-2.7364458317453249</v>
      </c>
      <c r="BCG12">
        <v>4.993439756819952</v>
      </c>
      <c r="BCH12">
        <v>-2.6540984297416177</v>
      </c>
      <c r="BCI12">
        <v>4.991792621156339</v>
      </c>
      <c r="BCJ12">
        <v>-2.5706547054261364</v>
      </c>
      <c r="BCK12">
        <v>4.9897142437694155</v>
      </c>
      <c r="BCL12">
        <v>-2.4859487056967939</v>
      </c>
      <c r="BCM12">
        <v>4.9870842299702955</v>
      </c>
      <c r="BCN12">
        <v>-2.3998066908056797</v>
      </c>
      <c r="BCO12">
        <v>4.9837463662570993</v>
      </c>
      <c r="BCP12">
        <v>-2.312060635851938</v>
      </c>
      <c r="BCQ12">
        <v>4.9794982180374898</v>
      </c>
      <c r="BCR12">
        <v>-2.2225728232768915</v>
      </c>
      <c r="BCS12">
        <v>4.9740789736237208</v>
      </c>
      <c r="BCT12">
        <v>-2.1312765906463857</v>
      </c>
      <c r="BCU12">
        <v>4.9671569541701208</v>
      </c>
      <c r="BCV12">
        <v>-2.0382375463423985</v>
      </c>
      <c r="BCW12">
        <v>4.9583204117565671</v>
      </c>
      <c r="BCX12">
        <v>-1.9437343477615714</v>
      </c>
      <c r="BCY12">
        <v>4.9470787657406534</v>
      </c>
      <c r="BCZ12">
        <v>-1.8483450129466577</v>
      </c>
      <c r="BDA12">
        <v>4.9328854563745725</v>
      </c>
      <c r="BDB12">
        <v>-1.7530037070775442</v>
      </c>
      <c r="BDC12">
        <v>4.9151947136348912</v>
      </c>
      <c r="BDD12">
        <v>-1.6589755485143005</v>
      </c>
      <c r="BDE12">
        <v>4.8935563445425405</v>
      </c>
      <c r="BDF12">
        <v>-1.5677088466518492</v>
      </c>
      <c r="BDG12">
        <v>4.8677307920853776</v>
      </c>
      <c r="BDH12">
        <v>-1.4805826781726754</v>
      </c>
      <c r="BDI12">
        <v>4.8377803971023248</v>
      </c>
      <c r="BDJ12">
        <v>-1.3986424528933821</v>
      </c>
      <c r="BDK12">
        <v>4.8040875806995018</v>
      </c>
      <c r="BDL12">
        <v>-1.3224371223274141</v>
      </c>
      <c r="BDM12">
        <v>4.7672834281014724</v>
      </c>
      <c r="BDN12">
        <v>-1.252010550850214</v>
      </c>
      <c r="BDO12">
        <v>4.7281193260250882</v>
      </c>
      <c r="BDP12">
        <v>-1.187012881693654</v>
      </c>
      <c r="BDQ12">
        <v>4.6873379468804162</v>
      </c>
      <c r="BDR12">
        <v>-1.1268564127560554</v>
      </c>
      <c r="BDS12">
        <v>4.645584491062869</v>
      </c>
      <c r="BDT12">
        <v>-1.0708547814186804</v>
      </c>
      <c r="BDU12">
        <v>4.6033677971151645</v>
      </c>
      <c r="BDV12">
        <v>-1.0183193948718816</v>
      </c>
      <c r="BDW12">
        <v>4.5610592908223149</v>
      </c>
      <c r="BDX12">
        <v>-0.96861360249798867</v>
      </c>
      <c r="BDY12">
        <v>4.5189121811756827</v>
      </c>
      <c r="BDZ12">
        <v>-0.92117614216990185</v>
      </c>
      <c r="BEA12">
        <v>4.4770872736516338</v>
      </c>
      <c r="BEB12">
        <v>-0.87552617972732816</v>
      </c>
      <c r="BEC12">
        <v>4.4356778528801533</v>
      </c>
      <c r="BED12">
        <v>-0.83125910731543196</v>
      </c>
      <c r="BEE12">
        <v>4.3947306768951515</v>
      </c>
      <c r="BEF12">
        <v>-0.78803873085541121</v>
      </c>
      <c r="BEG12">
        <v>4.3542625989038548</v>
      </c>
      <c r="BEH12">
        <v>-0.74558880358726576</v>
      </c>
      <c r="BEI12">
        <v>4.3142732782001838</v>
      </c>
      <c r="BEJ12">
        <v>-0.70368517319508195</v>
      </c>
      <c r="BEK12">
        <v>4.2747546103408327</v>
      </c>
      <c r="BEL12">
        <v>-0.66214887094298447</v>
      </c>
      <c r="BEM12">
        <v>4.2356974251152391</v>
      </c>
      <c r="BEN12">
        <v>-0.62084001637378494</v>
      </c>
      <c r="BEO12">
        <v>4.1970959144209141</v>
      </c>
      <c r="BEP12">
        <v>-0.5796522379611232</v>
      </c>
      <c r="BEQ12">
        <v>4.1589502065785622</v>
      </c>
      <c r="BER12">
        <v>-0.5385072937570804</v>
      </c>
      <c r="BES12">
        <v>4.1212674691624613</v>
      </c>
      <c r="BET12">
        <v>-0.49734965332020464</v>
      </c>
      <c r="BEU12">
        <v>4.084061882145015</v>
      </c>
      <c r="BEV12">
        <v>-0.45614093968618064</v>
      </c>
      <c r="BEW12">
        <v>4.0473537889092679</v>
      </c>
      <c r="BEX12">
        <v>-0.41485429287628078</v>
      </c>
      <c r="BEY12">
        <v>4.0111683163319398</v>
      </c>
      <c r="BEZ12">
        <v>-0.37346885705193161</v>
      </c>
      <c r="BFA12">
        <v>3.9755337475097581</v>
      </c>
      <c r="BFB12">
        <v>-0.33196466691542315</v>
      </c>
      <c r="BFC12">
        <v>3.9404799102960553</v>
      </c>
      <c r="BFD12">
        <v>-0.29031819577343743</v>
      </c>
      <c r="BFE12">
        <v>3.9060367988048066</v>
      </c>
      <c r="BFF12">
        <v>-0.2484987430137155</v>
      </c>
      <c r="BFG12">
        <v>3.8722335783823834</v>
      </c>
      <c r="BFH12">
        <v>-0.20646572137143762</v>
      </c>
      <c r="BFI12">
        <v>3.8390980526799745</v>
      </c>
      <c r="BFJ12">
        <v>-0.16416679542678403</v>
      </c>
      <c r="BFK12">
        <v>3.8066566080032036</v>
      </c>
      <c r="BFL12">
        <v>-0.12153674721589774</v>
      </c>
      <c r="BFM12">
        <v>3.7749345992426608</v>
      </c>
      <c r="BFN12">
        <v>-7.8496878972034848E-2</v>
      </c>
      <c r="BFO12">
        <v>3.7439570843968424</v>
      </c>
      <c r="BFP12">
        <v>-3.4954294110286561E-2</v>
      </c>
      <c r="BFQ12">
        <v>3.7137495407168633</v>
      </c>
      <c r="BFR12">
        <v>9.2055845226052847E-3</v>
      </c>
      <c r="BFS12">
        <v>3.6843353305968058</v>
      </c>
      <c r="BFT12">
        <v>5.4214409149459242E-2</v>
      </c>
      <c r="BFU12">
        <v>3.6556947526482748</v>
      </c>
      <c r="BFV12">
        <v>0.10150012612578434</v>
      </c>
      <c r="BFW12">
        <v>3.6273472077642146</v>
      </c>
      <c r="BFX12">
        <v>-2.9772848275290449</v>
      </c>
      <c r="BFY12">
        <v>5.9964459961491992</v>
      </c>
      <c r="BFZ12">
        <v>-2.8971984955862111</v>
      </c>
      <c r="BGA12">
        <v>5.9955693804133832</v>
      </c>
      <c r="BGB12">
        <v>-2.8163900836274793</v>
      </c>
      <c r="BGC12">
        <v>5.9944705713251265</v>
      </c>
      <c r="BGD12">
        <v>-2.7347375657505011</v>
      </c>
      <c r="BGE12">
        <v>5.9930903331869114</v>
      </c>
      <c r="BGF12">
        <v>-2.6521021326953798</v>
      </c>
      <c r="BGG12">
        <v>5.9913524158129707</v>
      </c>
      <c r="BGH12">
        <v>-2.5683288278151859</v>
      </c>
      <c r="BGI12">
        <v>5.9891583021576302</v>
      </c>
      <c r="BGJ12">
        <v>-2.4832498122764961</v>
      </c>
      <c r="BGK12">
        <v>5.986380354070489</v>
      </c>
      <c r="BGL12">
        <v>-2.3966922872994179</v>
      </c>
      <c r="BGM12">
        <v>5.9828530458840889</v>
      </c>
      <c r="BGN12">
        <v>-2.3084941734220004</v>
      </c>
      <c r="BGO12">
        <v>5.9783621747720321</v>
      </c>
      <c r="BGP12">
        <v>-2.2185318509914254</v>
      </c>
      <c r="BGQ12">
        <v>5.9726325166298855</v>
      </c>
      <c r="BGR12">
        <v>-2.1267649423129074</v>
      </c>
      <c r="BGS12">
        <v>5.965315698427597</v>
      </c>
      <c r="BGT12">
        <v>-2.0333016069753906</v>
      </c>
      <c r="BGU12">
        <v>5.9559824982437632</v>
      </c>
      <c r="BGV12">
        <v>-1.9384811588254314</v>
      </c>
      <c r="BGW12">
        <v>5.9441274693550454</v>
      </c>
      <c r="BGX12">
        <v>-1.8429559460760607</v>
      </c>
      <c r="BGY12">
        <v>5.9291974902295976</v>
      </c>
      <c r="BGZ12">
        <v>-1.7477332512291428</v>
      </c>
      <c r="BHA12">
        <v>5.9106555571065904</v>
      </c>
      <c r="BHB12">
        <v>-1.6541251612096977</v>
      </c>
      <c r="BHC12">
        <v>5.8880804249789129</v>
      </c>
      <c r="BHD12">
        <v>-1.5635759062550414</v>
      </c>
      <c r="BHE12">
        <v>5.8612791813909553</v>
      </c>
      <c r="BHF12">
        <v>-1.4774013335812619</v>
      </c>
      <c r="BHG12">
        <v>5.8303662273406553</v>
      </c>
      <c r="BHH12">
        <v>-1.3965422796252782</v>
      </c>
      <c r="BHI12">
        <v>5.7957642131562475</v>
      </c>
      <c r="BHJ12">
        <v>-1.321435891337837</v>
      </c>
      <c r="BHK12">
        <v>5.7581202989910061</v>
      </c>
      <c r="BHL12">
        <v>-1.252037252720104</v>
      </c>
      <c r="BHM12">
        <v>5.7181767405215016</v>
      </c>
      <c r="BHN12">
        <v>-1.1879442641489522</v>
      </c>
      <c r="BHO12">
        <v>5.6766500585654773</v>
      </c>
      <c r="BHP12">
        <v>-1.1285512726385636</v>
      </c>
      <c r="BHQ12">
        <v>5.6341530848963428</v>
      </c>
      <c r="BHR12">
        <v>-1.0731783301226392</v>
      </c>
      <c r="BHS12">
        <v>5.5911643745251212</v>
      </c>
      <c r="BHT12">
        <v>-1.021157080936572</v>
      </c>
      <c r="BHU12">
        <v>5.5480314780720779</v>
      </c>
      <c r="BHV12">
        <v>-0.97187702924621866</v>
      </c>
      <c r="BHW12">
        <v>5.5049913341156378</v>
      </c>
      <c r="BHX12">
        <v>-0.92480412424289693</v>
      </c>
      <c r="BHY12">
        <v>5.4621955233622259</v>
      </c>
      <c r="BHZ12">
        <v>-0.87948319901017002</v>
      </c>
      <c r="BIA12">
        <v>5.419733825040268</v>
      </c>
      <c r="BIB12">
        <v>-0.83553249887832226</v>
      </c>
      <c r="BIC12">
        <v>5.3776536152371328</v>
      </c>
      <c r="BID12">
        <v>-0.79263525720295491</v>
      </c>
      <c r="BIE12">
        <v>5.3359748430839424</v>
      </c>
      <c r="BIF12">
        <v>-0.7505309195166604</v>
      </c>
      <c r="BIG12">
        <v>5.2947012058547855</v>
      </c>
      <c r="BIH12">
        <v>-0.70900716703662447</v>
      </c>
      <c r="BII12">
        <v>5.2538283423820724</v>
      </c>
      <c r="BIJ12">
        <v>-0.66789307706804668</v>
      </c>
      <c r="BIK12">
        <v>5.213349771892374</v>
      </c>
      <c r="BIL12">
        <v>-0.62705332574679995</v>
      </c>
      <c r="BIM12">
        <v>5.1732611133269115</v>
      </c>
      <c r="BIN12">
        <v>-0.58638312587998231</v>
      </c>
      <c r="BIO12">
        <v>5.1335629165711465</v>
      </c>
      <c r="BIP12">
        <v>-0.54580352493785489</v>
      </c>
      <c r="BIQ12">
        <v>5.0942622814851752</v>
      </c>
      <c r="BIR12">
        <v>-0.50525673779360403</v>
      </c>
      <c r="BIS12">
        <v>5.0553733759981325</v>
      </c>
      <c r="BIT12">
        <v>-0.4647013295279141</v>
      </c>
      <c r="BIU12">
        <v>5.016916994510713</v>
      </c>
      <c r="BIV12">
        <v>-0.42410724741214323</v>
      </c>
      <c r="BIW12">
        <v>4.9789193803202876</v>
      </c>
      <c r="BIX12">
        <v>-0.38345086522236482</v>
      </c>
      <c r="BIY12">
        <v>4.9414106093464367</v>
      </c>
      <c r="BIZ12">
        <v>-0.34271029563082173</v>
      </c>
      <c r="BJA12">
        <v>4.9044228536792316</v>
      </c>
      <c r="BJB12">
        <v>-0.30186122869675325</v>
      </c>
      <c r="BJC12">
        <v>4.8679888051784976</v>
      </c>
      <c r="BJD12">
        <v>-0.26087348317983045</v>
      </c>
      <c r="BJE12">
        <v>4.8321404623421742</v>
      </c>
      <c r="BJF12">
        <v>-0.21970835047679832</v>
      </c>
      <c r="BJG12">
        <v>4.7969083964738628</v>
      </c>
      <c r="BJH12">
        <v>-0.17831670750232545</v>
      </c>
      <c r="BJI12">
        <v>4.7623215360796074</v>
      </c>
      <c r="BJJ12">
        <v>-0.13663779869492193</v>
      </c>
      <c r="BJK12">
        <v>4.7284074472057158</v>
      </c>
      <c r="BJL12">
        <v>-9.4598515492719429E-2</v>
      </c>
      <c r="BJM12">
        <v>4.695193018837843</v>
      </c>
      <c r="BJN12">
        <v>-5.2112521291956392E-2</v>
      </c>
      <c r="BJO12">
        <v>4.6627051266875013</v>
      </c>
      <c r="BJP12">
        <v>-9.0725473155977218E-3</v>
      </c>
      <c r="BJQ12">
        <v>4.6309672755254478</v>
      </c>
      <c r="BJR12">
        <v>3.4745686462794509E-2</v>
      </c>
      <c r="BJS12">
        <v>4.5999478088498122</v>
      </c>
      <c r="BJT12">
        <v>8.0764692666614013E-2</v>
      </c>
      <c r="BJU12">
        <v>4.569025207978993</v>
      </c>
      <c r="BJV12">
        <v>-2.9764261250338815</v>
      </c>
      <c r="BJW12">
        <v>6.9963005947443149</v>
      </c>
      <c r="BJX12">
        <v>-2.8961908750552348</v>
      </c>
      <c r="BJY12">
        <v>6.9953874390571995</v>
      </c>
      <c r="BJZ12">
        <v>-2.8152096967722797</v>
      </c>
      <c r="BKA12">
        <v>6.9942424555457308</v>
      </c>
      <c r="BKB12">
        <v>-2.7333576983556283</v>
      </c>
      <c r="BKC12">
        <v>6.9928037168847323</v>
      </c>
      <c r="BKD12">
        <v>-2.650493437188389</v>
      </c>
      <c r="BKE12">
        <v>6.9909914866007563</v>
      </c>
      <c r="BKF12">
        <v>-2.5664600142459277</v>
      </c>
      <c r="BKG12">
        <v>6.988702737667615</v>
      </c>
      <c r="BKH12">
        <v>-2.4810891028070254</v>
      </c>
      <c r="BKI12">
        <v>6.985804027729543</v>
      </c>
      <c r="BKJ12">
        <v>-2.3942100824145651</v>
      </c>
      <c r="BKK12">
        <v>6.9821224465763567</v>
      </c>
      <c r="BKL12">
        <v>-2.3056675309980057</v>
      </c>
      <c r="BKM12">
        <v>6.9774345976041623</v>
      </c>
      <c r="BKN12">
        <v>-2.2153514518731203</v>
      </c>
      <c r="BKO12">
        <v>6.9714542425554962</v>
      </c>
      <c r="BKP12">
        <v>-2.1232449882175697</v>
      </c>
      <c r="BKQ12">
        <v>6.9638206796233968</v>
      </c>
      <c r="BKR12">
        <v>-2.0294921689333663</v>
      </c>
      <c r="BKS12">
        <v>6.9540925233920206</v>
      </c>
      <c r="BKT12">
        <v>-1.9344804143093339</v>
      </c>
      <c r="BKU12">
        <v>6.9417552694961717</v>
      </c>
      <c r="BKV12">
        <v>-1.8389166232656611</v>
      </c>
      <c r="BKW12">
        <v>6.9262542939986513</v>
      </c>
      <c r="BKX12">
        <v>-1.743855291251496</v>
      </c>
      <c r="BKY12">
        <v>6.907063372090791</v>
      </c>
      <c r="BKZ12">
        <v>-1.6506290404691966</v>
      </c>
      <c r="BLA12">
        <v>6.8837862870436766</v>
      </c>
      <c r="BLB12">
        <v>-1.5606607890888564</v>
      </c>
      <c r="BLC12">
        <v>6.8562651423937098</v>
      </c>
      <c r="BLD12">
        <v>-1.47520416921019</v>
      </c>
      <c r="BLE12">
        <v>6.8246485922238618</v>
      </c>
      <c r="BLF12">
        <v>-1.3951165196511823</v>
      </c>
      <c r="BLG12">
        <v>6.7893807664641379</v>
      </c>
      <c r="BLH12">
        <v>-1.3207571180919127</v>
      </c>
      <c r="BLI12">
        <v>6.7511114506881684</v>
      </c>
      <c r="BLJ12">
        <v>-1.2520278705941987</v>
      </c>
      <c r="BLK12">
        <v>6.710569239438728</v>
      </c>
      <c r="BLL12">
        <v>-1.1885030550010725</v>
      </c>
      <c r="BLM12">
        <v>6.6684485726961906</v>
      </c>
      <c r="BLN12">
        <v>-1.1295773163563978</v>
      </c>
      <c r="BLO12">
        <v>6.6253397297231311</v>
      </c>
      <c r="BLP12">
        <v>-1.0745856922981902</v>
      </c>
      <c r="BLQ12">
        <v>6.5817032490446472</v>
      </c>
      <c r="BLR12">
        <v>-1.0228813793555744</v>
      </c>
      <c r="BLS12">
        <v>6.5378750109774524</v>
      </c>
      <c r="BLT12">
        <v>-0.97387657556671714</v>
      </c>
      <c r="BLU12">
        <v>6.4940863077415045</v>
      </c>
      <c r="BLV12">
        <v>-0.92705807742424895</v>
      </c>
      <c r="BLW12">
        <v>6.4504877585318132</v>
      </c>
      <c r="BLX12">
        <v>-0.88198835360072081</v>
      </c>
      <c r="BLY12">
        <v>6.4071712207839724</v>
      </c>
      <c r="BLZ12">
        <v>-0.83829961704710287</v>
      </c>
      <c r="BMA12">
        <v>6.3641876004295064</v>
      </c>
      <c r="BMB12">
        <v>-0.79568541083527367</v>
      </c>
      <c r="BMC12">
        <v>6.3215604925891169</v>
      </c>
      <c r="BMD12">
        <v>-0.75389209290484271</v>
      </c>
      <c r="BME12">
        <v>6.2792964104108195</v>
      </c>
      <c r="BMF12">
        <v>-0.71271128021365582</v>
      </c>
      <c r="BMG12">
        <v>6.2373925055111199</v>
      </c>
      <c r="BMH12">
        <v>-0.67197353965698958</v>
      </c>
      <c r="BMI12">
        <v>6.1958424983046267</v>
      </c>
      <c r="BMJ12">
        <v>-0.63154317853370401</v>
      </c>
      <c r="BMK12">
        <v>6.1546412361156895</v>
      </c>
      <c r="BML12">
        <v>-0.59131376892091514</v>
      </c>
      <c r="BMM12">
        <v>6.1137880259482182</v>
      </c>
      <c r="BMN12">
        <v>-0.55120398285740724</v>
      </c>
      <c r="BMO12">
        <v>6.073288739410148</v>
      </c>
      <c r="BMP12">
        <v>-0.51115338734474614</v>
      </c>
      <c r="BMQ12">
        <v>6.0331566865963149</v>
      </c>
      <c r="BMR12">
        <v>-0.47111800956936462</v>
      </c>
      <c r="BMS12">
        <v>5.9934123633478649</v>
      </c>
      <c r="BMT12">
        <v>-0.43106567598325135</v>
      </c>
      <c r="BMU12">
        <v>5.9540823140532231</v>
      </c>
      <c r="BMV12">
        <v>-0.39097129267575259</v>
      </c>
      <c r="BMW12">
        <v>5.915197448941127</v>
      </c>
      <c r="BMX12">
        <v>-0.35081232453348438</v>
      </c>
      <c r="BMY12">
        <v>5.8767911769280428</v>
      </c>
      <c r="BMZ12">
        <v>-0.31056473358133152</v>
      </c>
      <c r="BNA12">
        <v>5.8388976686795315</v>
      </c>
      <c r="BNB12">
        <v>-0.27019956970686643</v>
      </c>
      <c r="BNC12">
        <v>5.8015504785804302</v>
      </c>
      <c r="BND12">
        <v>-0.22968030475991</v>
      </c>
      <c r="BNE12">
        <v>5.764781659948131</v>
      </c>
      <c r="BNF12">
        <v>-0.18896089999174334</v>
      </c>
      <c r="BNG12">
        <v>5.7286214253701973</v>
      </c>
      <c r="BNH12">
        <v>-0.14798451966545831</v>
      </c>
      <c r="BNI12">
        <v>5.6930983385406178</v>
      </c>
      <c r="BNJ12">
        <v>-0.10668272773323158</v>
      </c>
      <c r="BNK12">
        <v>5.6582399485221346</v>
      </c>
      <c r="BNL12">
        <v>-6.4974516427978149E-2</v>
      </c>
      <c r="BNM12">
        <v>5.6240733917408692</v>
      </c>
      <c r="BNN12">
        <v>-2.275846179502343E-2</v>
      </c>
      <c r="BNO12">
        <v>5.5906213271832366</v>
      </c>
      <c r="BNP12">
        <v>2.018385989263536E-2</v>
      </c>
      <c r="BNQ12">
        <v>5.5578410944448642</v>
      </c>
      <c r="BNR12">
        <v>6.5270699882634078E-2</v>
      </c>
      <c r="BNS12">
        <v>5.524992498186859</v>
      </c>
      <c r="BNT12">
        <v>-2.975714431242563</v>
      </c>
      <c r="BNU12">
        <v>7.9961788405532284</v>
      </c>
      <c r="BNV12">
        <v>-2.8953567125828945</v>
      </c>
      <c r="BNW12">
        <v>7.9952351516718618</v>
      </c>
      <c r="BNX12">
        <v>-2.8142338587391009</v>
      </c>
      <c r="BNY12">
        <v>7.9940515956701725</v>
      </c>
      <c r="BNZ12">
        <v>-2.7322188547251596</v>
      </c>
      <c r="BOA12">
        <v>7.9925640112905008</v>
      </c>
      <c r="BOB12">
        <v>-2.6491684286925494</v>
      </c>
      <c r="BOC12">
        <v>7.9906897785246018</v>
      </c>
      <c r="BOD12">
        <v>-2.564924558941589</v>
      </c>
      <c r="BOE12">
        <v>7.9883221577359409</v>
      </c>
      <c r="BOF12">
        <v>-2.4793191692662377</v>
      </c>
      <c r="BOG12">
        <v>7.9853229596281992</v>
      </c>
      <c r="BOH12">
        <v>-2.392184288448536</v>
      </c>
      <c r="BOI12">
        <v>7.9815132889173084</v>
      </c>
      <c r="BOJ12">
        <v>-2.3033710210894065</v>
      </c>
      <c r="BOK12">
        <v>7.9766623915522006</v>
      </c>
      <c r="BOL12">
        <v>-2.2127817012743374</v>
      </c>
      <c r="BOM12">
        <v>7.970475375103498</v>
      </c>
      <c r="BON12">
        <v>-2.1204196836332496</v>
      </c>
      <c r="BOO12">
        <v>7.9625821176830094</v>
      </c>
      <c r="BOP12">
        <v>-2.0264584148418292</v>
      </c>
      <c r="BOQ12">
        <v>7.9525323772236662</v>
      </c>
      <c r="BOR12">
        <v>-1.9313227513768614</v>
      </c>
      <c r="BOS12">
        <v>7.9398057804273803</v>
      </c>
      <c r="BOT12">
        <v>-1.8357590805030417</v>
      </c>
      <c r="BOU12">
        <v>7.9238481809261723</v>
      </c>
      <c r="BOV12">
        <v>-1.7408517296661317</v>
      </c>
      <c r="BOW12">
        <v>7.9041432482462586</v>
      </c>
      <c r="BOX12">
        <v>-1.6479393352533878</v>
      </c>
      <c r="BOY12">
        <v>7.8803144488324959</v>
      </c>
      <c r="BOZ12">
        <v>-1.5584186922925567</v>
      </c>
      <c r="BPA12">
        <v>7.8522288985924336</v>
      </c>
      <c r="BPB12">
        <v>-1.4734904730580773</v>
      </c>
      <c r="BPC12">
        <v>7.8200571654524067</v>
      </c>
      <c r="BPD12">
        <v>-1.3939499871243717</v>
      </c>
      <c r="BPE12">
        <v>7.7842544080177616</v>
      </c>
      <c r="BPF12">
        <v>-1.3201050527181819</v>
      </c>
      <c r="BPG12">
        <v>7.745468178867366</v>
      </c>
      <c r="BPH12">
        <v>-1.2518277504944466</v>
      </c>
      <c r="BPI12">
        <v>7.7044152269331914</v>
      </c>
      <c r="BPJ12">
        <v>-1.1886843312520077</v>
      </c>
      <c r="BPK12">
        <v>7.6617748383443276</v>
      </c>
      <c r="BPL12">
        <v>-1.1300768600051079</v>
      </c>
      <c r="BPM12">
        <v>7.6181240732884312</v>
      </c>
      <c r="BPN12">
        <v>-1.0753556986551005</v>
      </c>
      <c r="BPO12">
        <v>7.5739147782941778</v>
      </c>
      <c r="BPP12">
        <v>-1.0238914876219389</v>
      </c>
      <c r="BPQ12">
        <v>7.5294789453366837</v>
      </c>
      <c r="BPR12">
        <v>-0.9751125692217556</v>
      </c>
      <c r="BPS12">
        <v>7.4850477554561943</v>
      </c>
      <c r="BPT12">
        <v>-0.92851901336944953</v>
      </c>
      <c r="BPU12">
        <v>7.4407740222120866</v>
      </c>
      <c r="BPV12">
        <v>-0.88368325187745023</v>
      </c>
      <c r="BPW12">
        <v>7.3967526868499709</v>
      </c>
      <c r="BPX12">
        <v>-0.84024430463119848</v>
      </c>
      <c r="BPY12">
        <v>7.3530375089181979</v>
      </c>
      <c r="BPZ12">
        <v>-0.79789979704319913</v>
      </c>
      <c r="BQA12">
        <v>7.3096539883537117</v>
      </c>
      <c r="BQB12">
        <v>-0.75639798834963545</v>
      </c>
      <c r="BQC12">
        <v>7.2666093001269711</v>
      </c>
      <c r="BQD12">
        <v>-0.71553077967002177</v>
      </c>
      <c r="BQE12">
        <v>7.2239000931393136</v>
      </c>
      <c r="BQH12">
        <v>-0.6350522821832294</v>
      </c>
      <c r="BQI12">
        <v>7.1394583861661287</v>
      </c>
      <c r="BQJ12">
        <v>-0.59519564720460116</v>
      </c>
      <c r="BQK12">
        <v>7.0977165636546609</v>
      </c>
      <c r="BQL12">
        <v>-0.55547488113827703</v>
      </c>
      <c r="BQM12">
        <v>7.0562977046156918</v>
      </c>
      <c r="BQN12">
        <v>-0.51582787839454092</v>
      </c>
      <c r="BQO12">
        <v>7.0152141192382169</v>
      </c>
      <c r="BQP12">
        <v>-0.47620928571802734</v>
      </c>
      <c r="BQQ12">
        <v>6.9744858101289058</v>
      </c>
      <c r="BQR12">
        <v>-0.43658596558264401</v>
      </c>
      <c r="BQS12">
        <v>6.9341393123547101</v>
      </c>
      <c r="BQT12">
        <v>-0.39693237829669281</v>
      </c>
      <c r="BQU12">
        <v>6.8942059362883104</v>
      </c>
      <c r="BQV12">
        <v>-0.35722613701256523</v>
      </c>
      <c r="BQW12">
        <v>6.8547197940788687</v>
      </c>
      <c r="BQX12">
        <v>-0.31744399237642573</v>
      </c>
      <c r="BQY12">
        <v>6.8157159396965925</v>
      </c>
      <c r="BQZ12">
        <v>-0.27755843991315549</v>
      </c>
      <c r="BRA12">
        <v>6.7772288641721437</v>
      </c>
      <c r="BRB12">
        <v>-0.23753504519036328</v>
      </c>
      <c r="BRC12">
        <v>6.7392914916379256</v>
      </c>
      <c r="BRD12">
        <v>-0.197330483269295</v>
      </c>
      <c r="BRE12">
        <v>6.7019347375479539</v>
      </c>
      <c r="BRF12">
        <v>-0.15689121185450472</v>
      </c>
      <c r="BRG12">
        <v>6.6651876227341598</v>
      </c>
      <c r="BRH12">
        <v>-0.1161526194095585</v>
      </c>
      <c r="BRI12">
        <v>6.6290778563472275</v>
      </c>
      <c r="BRJ12">
        <v>-7.5037996228008941E-2</v>
      </c>
      <c r="BRK12">
        <v>6.593632373663306</v>
      </c>
      <c r="BRL12">
        <v>-3.3450596288977334E-2</v>
      </c>
      <c r="BRM12">
        <v>6.5588726638551194</v>
      </c>
      <c r="BRN12">
        <v>8.8233590845892482E-3</v>
      </c>
      <c r="BRO12">
        <v>6.5247463145698452</v>
      </c>
      <c r="BRP12">
        <v>5.3199095120390311E-2</v>
      </c>
      <c r="BRQ12">
        <v>6.4904128550529432</v>
      </c>
      <c r="BRR12">
        <v>-2.9751138241457418</v>
      </c>
      <c r="BRS12">
        <v>8.996075166858402</v>
      </c>
      <c r="BRT12">
        <v>-2.8946533866999484</v>
      </c>
      <c r="BRU12">
        <v>8.9951055381889855</v>
      </c>
      <c r="BRV12">
        <v>-2.8134119694655007</v>
      </c>
      <c r="BRW12">
        <v>8.9938892208943617</v>
      </c>
      <c r="BRX12">
        <v>-2.7312609228662272</v>
      </c>
      <c r="BRY12">
        <v>8.9923601666397008</v>
      </c>
      <c r="BRZ12">
        <v>-2.6480556455763931</v>
      </c>
      <c r="BSA12">
        <v>8.9904333263117149</v>
      </c>
      <c r="BSB12">
        <v>-2.5636374530047701</v>
      </c>
      <c r="BSC12">
        <v>8.987998844398442</v>
      </c>
      <c r="BSD12">
        <v>-2.4778388429030027</v>
      </c>
      <c r="BSE12">
        <v>8.9849145676161424</v>
      </c>
      <c r="BSF12">
        <v>-2.390494509540888</v>
      </c>
      <c r="BSG12">
        <v>8.9809966364953695</v>
      </c>
      <c r="BSH12">
        <v>-2.3014615071460991</v>
      </c>
      <c r="BSI12">
        <v>8.9760082502526757</v>
      </c>
      <c r="BSJ12">
        <v>-2.2106528841272106</v>
      </c>
      <c r="BSK12">
        <v>8.9696474932917898</v>
      </c>
      <c r="BSL12">
        <v>-2.1180889275110624</v>
      </c>
      <c r="BSM12">
        <v>8.9615367356629498</v>
      </c>
      <c r="BSN12">
        <v>-2.0239668511593858</v>
      </c>
      <c r="BSO12">
        <v>8.9512188736532785</v>
      </c>
      <c r="BSP12">
        <v>-1.9287404711198446</v>
      </c>
      <c r="BSQ12">
        <v>8.9381692614933499</v>
      </c>
      <c r="BSR12">
        <v>-1.8331848599472278</v>
      </c>
      <c r="BSS12">
        <v>8.9218345763723761</v>
      </c>
      <c r="BST12">
        <v>-1.7384033405725152</v>
      </c>
      <c r="BSU12">
        <v>8.9017064000719071</v>
      </c>
      <c r="BSV12">
        <v>-1.6457338696696144</v>
      </c>
      <c r="BSW12">
        <v>8.8774228684585115</v>
      </c>
      <c r="BSX12">
        <v>-1.5565488809250096</v>
      </c>
      <c r="BSY12">
        <v>8.8488686485453023</v>
      </c>
      <c r="BSZ12">
        <v>-1.4720076501112858</v>
      </c>
      <c r="BTA12">
        <v>8.8162285766475552</v>
      </c>
      <c r="BTB12">
        <v>-1.3928615241364308</v>
      </c>
      <c r="BTC12">
        <v>8.7799639777794649</v>
      </c>
      <c r="BTD12">
        <v>-1.3193853427212121</v>
      </c>
      <c r="BTE12">
        <v>8.7407199458585172</v>
      </c>
      <c r="BTF12">
        <v>-1.2514350723630128</v>
      </c>
      <c r="BTG12">
        <v>8.6992055230368024</v>
      </c>
      <c r="BTH12">
        <v>-1.1885757945178836</v>
      </c>
      <c r="BTI12">
        <v>8.6560914997384337</v>
      </c>
      <c r="BTJ12">
        <v>-1.1302176837016435</v>
      </c>
      <c r="BTK12">
        <v>8.6119487485933242</v>
      </c>
      <c r="BTL12">
        <v>-1.0757229052195449</v>
      </c>
      <c r="BTM12">
        <v>8.5672262774717645</v>
      </c>
      <c r="BTN12">
        <v>-1.0244738121648196</v>
      </c>
      <c r="BTO12">
        <v>8.5222561269360533</v>
      </c>
      <c r="BTP12">
        <v>-0.97590845572662688</v>
      </c>
      <c r="BTQ12">
        <v>8.4772712888387325</v>
      </c>
      <c r="BTR12">
        <v>-0.9295340004642817</v>
      </c>
      <c r="BTS12">
        <v>8.4324269704792734</v>
      </c>
      <c r="BTT12">
        <v>-0.88492746764832719</v>
      </c>
      <c r="BTU12">
        <v>8.3878201671607755</v>
      </c>
      <c r="BTV12">
        <v>-0.841730392246962</v>
      </c>
      <c r="BTW12">
        <v>8.3435057974361015</v>
      </c>
      <c r="BTX12">
        <v>-0.7996413677793941</v>
      </c>
      <c r="BTY12">
        <v>8.2995094360106361</v>
      </c>
      <c r="BTZ12">
        <v>-0.75840858067529138</v>
      </c>
      <c r="BUA12">
        <v>8.2558373566077865</v>
      </c>
      <c r="BUB12">
        <v>-0.71782324244919804</v>
      </c>
      <c r="BUC12">
        <v>8.2124846247873293</v>
      </c>
      <c r="BUD12">
        <v>-0.67771412022235666</v>
      </c>
      <c r="BUE12">
        <v>8.1694417154194436</v>
      </c>
      <c r="BUF12">
        <v>-0.63794297902728159</v>
      </c>
      <c r="BUG12">
        <v>8.1266998208540624</v>
      </c>
      <c r="BUH12">
        <v>-0.59840057680641501</v>
      </c>
      <c r="BUI12">
        <v>8.0842548119810793</v>
      </c>
      <c r="BUJ12">
        <v>-0.55900283138331797</v>
      </c>
      <c r="BUK12">
        <v>8.0421097669763402</v>
      </c>
      <c r="BUL12">
        <v>-0.5196868635704931</v>
      </c>
      <c r="BUM12">
        <v>8.000276066056264</v>
      </c>
      <c r="BUN12">
        <v>-0.48040677040994079</v>
      </c>
      <c r="BUO12">
        <v>7.9587731984023531</v>
      </c>
      <c r="BUP12">
        <v>-0.44112915171501171</v>
      </c>
      <c r="BUQ12">
        <v>7.91762756918859</v>
      </c>
      <c r="BUR12">
        <v>-0.40182855538555007</v>
      </c>
      <c r="BUS12">
        <v>7.8768706812045188</v>
      </c>
      <c r="BUT12">
        <v>-0.36248308686420183</v>
      </c>
      <c r="BUU12">
        <v>7.8365370787315127</v>
      </c>
      <c r="BUV12">
        <v>-0.32307043227929477</v>
      </c>
      <c r="BUW12">
        <v>7.7966623910638884</v>
      </c>
      <c r="BUX12">
        <v>-0.28356448530515005</v>
      </c>
      <c r="BUY12">
        <v>7.7572817258599693</v>
      </c>
      <c r="BUZ12">
        <v>-0.24393267386412901</v>
      </c>
      <c r="BVA12">
        <v>7.7184285667541133</v>
      </c>
      <c r="BVB12">
        <v>-0.20413398690619375</v>
      </c>
      <c r="BVC12">
        <v>7.6801342446490271</v>
      </c>
      <c r="BVD12">
        <v>-0.16411762505501409</v>
      </c>
      <c r="BVE12">
        <v>7.6424279827631123</v>
      </c>
      <c r="BVF12">
        <v>-0.12382211954238283</v>
      </c>
      <c r="BVG12">
        <v>7.6053374305680181</v>
      </c>
      <c r="BVH12">
        <v>-8.3174266606531849E-2</v>
      </c>
      <c r="BVI12">
        <v>7.5688891396121445</v>
      </c>
      <c r="BVJ12">
        <v>-4.2081120797011561E-2</v>
      </c>
      <c r="BVK12">
        <v>7.533103367468156</v>
      </c>
      <c r="BVL12">
        <v>-3.3263809215493354E-4</v>
      </c>
      <c r="BVM12">
        <v>7.4979191526996711</v>
      </c>
      <c r="BVN12">
        <v>4.3484385387242627E-2</v>
      </c>
      <c r="BVO12">
        <v>7.4624105960009492</v>
      </c>
      <c r="BVP12">
        <v>-2.9745985549956839</v>
      </c>
      <c r="BVQ12">
        <v>9.9959855528392509</v>
      </c>
      <c r="BVR12">
        <v>-2.8940503639076831</v>
      </c>
      <c r="BVS12">
        <v>9.9949935527207288</v>
      </c>
      <c r="BVT12">
        <v>-2.8127078074651339</v>
      </c>
      <c r="BVU12">
        <v>9.9937489848496774</v>
      </c>
      <c r="BVV12">
        <v>-2.7304409171494965</v>
      </c>
      <c r="BVW12">
        <v>9.9921841792252</v>
      </c>
      <c r="BVX12">
        <v>-2.6471040594114963</v>
      </c>
      <c r="BVY12">
        <v>9.9902120030477057</v>
      </c>
      <c r="BVZ12">
        <v>-2.5625381150801667</v>
      </c>
      <c r="BWA12">
        <v>9.9877199343963063</v>
      </c>
      <c r="BWB12">
        <v>-2.4765762267600953</v>
      </c>
      <c r="BWC12">
        <v>9.9845624383520786</v>
      </c>
      <c r="BWD12">
        <v>-2.3890555202055141</v>
      </c>
      <c r="BWE12">
        <v>9.9805514373661559</v>
      </c>
      <c r="BWF12">
        <v>-2.2998382280655036</v>
      </c>
      <c r="BWG12">
        <v>9.9754450181625494</v>
      </c>
      <c r="BWH12">
        <v>-2.2088464674877213</v>
      </c>
      <c r="BWI12">
        <v>9.9689353622142018</v>
      </c>
      <c r="BWJ12">
        <v>-2.1161145126140668</v>
      </c>
      <c r="BWK12">
        <v>9.9606385695024535</v>
      </c>
      <c r="BWL12">
        <v>-2.0218587047328116</v>
      </c>
      <c r="BWM12">
        <v>9.9500918319628067</v>
      </c>
      <c r="BWN12">
        <v>-1.9265554308110739</v>
      </c>
      <c r="BWO12">
        <v>9.9367669069025588</v>
      </c>
      <c r="BWP12">
        <v>-1.8310011134814366</v>
      </c>
      <c r="BWQ12">
        <v>9.9201108760127408</v>
      </c>
      <c r="BWR12">
        <v>-1.7363118881250041</v>
      </c>
      <c r="BWS12">
        <v>9.8996210888748699</v>
      </c>
      <c r="BWT12">
        <v>-1.6438230593749494</v>
      </c>
      <c r="BWU12">
        <v>9.8749463224255773</v>
      </c>
      <c r="BWV12">
        <v>-1.5548873211995677</v>
      </c>
      <c r="BWW12">
        <v>9.845983745044169</v>
      </c>
      <c r="BWX12">
        <v>-1.4706334112683135</v>
      </c>
      <c r="BWY12">
        <v>9.8129282407770955</v>
      </c>
      <c r="BWZ12">
        <v>-1.3917823174386283</v>
      </c>
      <c r="BXA12">
        <v>9.7762457747328053</v>
      </c>
      <c r="BXB12">
        <v>-1.3185876882317107</v>
      </c>
      <c r="BXC12">
        <v>9.736580816276426</v>
      </c>
      <c r="BXD12">
        <v>-1.2508963372753354</v>
      </c>
      <c r="BXE12">
        <v>9.6946390356507361</v>
      </c>
      <c r="BXF12">
        <v>-1.1882738346028867</v>
      </c>
      <c r="BXG12">
        <v>9.6510879047123144</v>
      </c>
      <c r="BXH12">
        <v>-1.1301361096324127</v>
      </c>
      <c r="BXI12">
        <v>9.6064966302228516</v>
      </c>
      <c r="BXJ12">
        <v>-1.075852577757213</v>
      </c>
      <c r="BXK12">
        <v>9.5613144109869417</v>
      </c>
      <c r="BXL12">
        <v>-1.0248120813748813</v>
      </c>
      <c r="BXM12">
        <v>9.515874695508252</v>
      </c>
      <c r="BXN12">
        <v>-0.97645748024268686</v>
      </c>
      <c r="BXO12">
        <v>9.4704122297904689</v>
      </c>
      <c r="BXP12">
        <v>-0.93029897634084235</v>
      </c>
      <c r="BXQ12">
        <v>9.4250835993484472</v>
      </c>
      <c r="BXR12">
        <v>-0.88591516089176781</v>
      </c>
      <c r="BXS12">
        <v>9.379986377342556</v>
      </c>
      <c r="BXT12">
        <v>-0.84294809717369712</v>
      </c>
      <c r="BXU12">
        <v>9.3351751395220148</v>
      </c>
      <c r="BXV12">
        <v>-0.8010962708387358</v>
      </c>
      <c r="BXW12">
        <v>9.2906743141228123</v>
      </c>
      <c r="BXX12">
        <v>-0.76010744464650948</v>
      </c>
      <c r="BXY12">
        <v>9.2464884799414282</v>
      </c>
      <c r="BXZ12">
        <v>-0.71977230549798155</v>
      </c>
      <c r="BYA12">
        <v>9.2026107514281517</v>
      </c>
      <c r="BYB12">
        <v>-0.67991911203689614</v>
      </c>
      <c r="BYC12">
        <v>9.1590296491130871</v>
      </c>
      <c r="BYD12">
        <v>-0.6404091825420104</v>
      </c>
      <c r="BYE12">
        <v>9.1157345855785508</v>
      </c>
      <c r="BYF12">
        <v>-0.60113289841924111</v>
      </c>
      <c r="BYG12">
        <v>9.0727199305162838</v>
      </c>
      <c r="BYH12">
        <v>-0.56200587370623212</v>
      </c>
      <c r="BYI12">
        <v>9.0299875898258222</v>
      </c>
      <c r="BYJ12">
        <v>-0.5229650144168414</v>
      </c>
      <c r="BYK12">
        <v>8.9875481169004026</v>
      </c>
      <c r="BYL12">
        <v>-0.48396432774468839</v>
      </c>
      <c r="BYM12">
        <v>8.9454205127666171</v>
      </c>
      <c r="BYN12">
        <v>-0.44497049971234748</v>
      </c>
      <c r="BYO12">
        <v>8.9036310056726897</v>
      </c>
      <c r="BYP12">
        <v>-0.40595839683406287</v>
      </c>
      <c r="BYQ12">
        <v>8.8622111849753633</v>
      </c>
      <c r="BYR12">
        <v>-0.36690672684935027</v>
      </c>
      <c r="BYS12">
        <v>8.8211958791316203</v>
      </c>
      <c r="BYT12">
        <v>-0.32779410060659342</v>
      </c>
      <c r="BYU12">
        <v>8.7806211202199602</v>
      </c>
      <c r="BYV12">
        <v>-0.2885956818112953</v>
      </c>
      <c r="BYW12">
        <v>8.7405224522019402</v>
      </c>
      <c r="BYX12">
        <v>-0.24928052126883912</v>
      </c>
      <c r="BYY12">
        <v>8.7009337449292747</v>
      </c>
      <c r="BYZ12">
        <v>-0.2098095788184004</v>
      </c>
      <c r="BZA12">
        <v>8.661886590278602</v>
      </c>
      <c r="BZB12">
        <v>-0.17013436046135394</v>
      </c>
      <c r="BZC12">
        <v>8.6234102860446473</v>
      </c>
      <c r="BZD12">
        <v>-0.13019601796124022</v>
      </c>
      <c r="BZE12">
        <v>8.5855323245505701</v>
      </c>
      <c r="BZF12">
        <v>-8.9924257588834294E-2</v>
      </c>
      <c r="BZG12">
        <v>8.5482788107676022</v>
      </c>
      <c r="BZH12">
        <v>-4.9229279216403847E-2</v>
      </c>
      <c r="BZI12">
        <v>8.5116688117265227</v>
      </c>
      <c r="BZJ12">
        <v>-7.9040931770407285E-3</v>
      </c>
      <c r="BZK12">
        <v>8.4756338756679561</v>
      </c>
      <c r="BZL12">
        <v>3.5463245967865459E-2</v>
      </c>
      <c r="BZM12">
        <v>8.4391746311718272</v>
      </c>
    </row>
    <row r="13" spans="1:2041" x14ac:dyDescent="0.2">
      <c r="A13">
        <v>12</v>
      </c>
      <c r="B13">
        <v>-2.9295173675280695</v>
      </c>
      <c r="C13">
        <v>-0.86732587974339048</v>
      </c>
      <c r="D13">
        <v>-2.9654643532466967</v>
      </c>
      <c r="E13">
        <v>-0.71499118585118726</v>
      </c>
      <c r="F13">
        <v>-2.9860384900413552</v>
      </c>
      <c r="G13">
        <v>-0.53371922978824093</v>
      </c>
      <c r="V13">
        <v>-2.986310237889267</v>
      </c>
      <c r="W13">
        <v>1.1979096195902601</v>
      </c>
      <c r="X13">
        <v>-2.9853621046616037</v>
      </c>
      <c r="Y13">
        <v>1.417760429148895</v>
      </c>
      <c r="Z13">
        <v>-2.98452395728834</v>
      </c>
      <c r="AA13">
        <v>1.6376279601703705</v>
      </c>
      <c r="AB13">
        <v>-2.9837732577055367</v>
      </c>
      <c r="AC13">
        <v>1.8575088206356702</v>
      </c>
      <c r="AD13">
        <v>-2.9830940238213</v>
      </c>
      <c r="AE13">
        <v>2.0774006011759543</v>
      </c>
      <c r="AF13">
        <v>-2.9824744896332196</v>
      </c>
      <c r="AG13">
        <v>2.2973015251759223</v>
      </c>
      <c r="AH13">
        <v>-2.9819057152253849</v>
      </c>
      <c r="AI13">
        <v>2.5172102407473047</v>
      </c>
      <c r="AJ13">
        <v>-2.9813807241378374</v>
      </c>
      <c r="AK13">
        <v>2.7371256914816513</v>
      </c>
      <c r="AL13">
        <v>-2.9808939479415826</v>
      </c>
      <c r="AM13">
        <v>2.957047033130944</v>
      </c>
      <c r="AN13">
        <v>-2.9804408565460823</v>
      </c>
      <c r="AO13">
        <v>3.1769735780851271</v>
      </c>
      <c r="AP13">
        <v>-2.9800177045275698</v>
      </c>
      <c r="AQ13">
        <v>3.3969047572324942</v>
      </c>
      <c r="AR13">
        <v>-2.9796213521684924</v>
      </c>
      <c r="AS13">
        <v>3.616840093025234</v>
      </c>
      <c r="AT13">
        <v>-2.9792491360073541</v>
      </c>
      <c r="AU13">
        <v>3.8367791799774582</v>
      </c>
      <c r="AV13">
        <v>-2.9788987730932828</v>
      </c>
      <c r="AW13">
        <v>4.056721670227299</v>
      </c>
      <c r="AX13">
        <v>-2.9785682887638569</v>
      </c>
      <c r="AY13">
        <v>4.27666726263607</v>
      </c>
      <c r="AZ13">
        <v>-2.9782559612165738</v>
      </c>
      <c r="BA13">
        <v>4.4966156944145386</v>
      </c>
      <c r="BB13">
        <v>-2.9779602783168584</v>
      </c>
      <c r="BC13">
        <v>4.7165667345919573</v>
      </c>
      <c r="BD13">
        <v>-2.9776799034859294</v>
      </c>
      <c r="BE13">
        <v>4.9365201788534474</v>
      </c>
      <c r="BF13">
        <v>-2.9774136484361109</v>
      </c>
      <c r="BG13">
        <v>5.1564758454102249</v>
      </c>
      <c r="BH13">
        <v>-2.977160451144973</v>
      </c>
      <c r="BI13">
        <v>5.3764335716605736</v>
      </c>
      <c r="BJ13">
        <v>-2.9769193578892188</v>
      </c>
      <c r="BK13">
        <v>5.5963932114641981</v>
      </c>
      <c r="BL13">
        <v>-2.9766895084611136</v>
      </c>
      <c r="BM13">
        <v>5.81635463289778</v>
      </c>
      <c r="BN13">
        <v>-2.9764701239056066</v>
      </c>
      <c r="BO13">
        <v>6.0363177163920465</v>
      </c>
      <c r="BP13">
        <v>-2.9762604962729258</v>
      </c>
      <c r="BQ13">
        <v>6.2562823531741358</v>
      </c>
      <c r="BR13">
        <v>-2.9760599799964207</v>
      </c>
      <c r="BS13">
        <v>6.4762484439564023</v>
      </c>
      <c r="BT13">
        <v>-2.9758679845914662</v>
      </c>
      <c r="BU13">
        <v>6.696215897825696</v>
      </c>
      <c r="BV13">
        <v>-2.9756839684358711</v>
      </c>
      <c r="BW13">
        <v>6.9161846312969093</v>
      </c>
      <c r="BX13">
        <v>-2.9755074334417855</v>
      </c>
      <c r="BY13">
        <v>7.1361545675020972</v>
      </c>
      <c r="BZ13">
        <v>-2.9753379204670223</v>
      </c>
      <c r="CA13">
        <v>7.3561256354920648</v>
      </c>
      <c r="CB13">
        <v>-2.9751750053433481</v>
      </c>
      <c r="CC13">
        <v>7.5760977696319332</v>
      </c>
      <c r="CD13">
        <v>-2.9750182954223545</v>
      </c>
      <c r="CE13">
        <v>7.7960709090755769</v>
      </c>
      <c r="CF13">
        <v>-2.9748674265578812</v>
      </c>
      <c r="CG13">
        <v>8.0160449973066275</v>
      </c>
      <c r="CH13">
        <v>-2.9747220604584461</v>
      </c>
      <c r="CI13">
        <v>8.2360199817359359</v>
      </c>
      <c r="CJ13">
        <v>-2.9745818823546957</v>
      </c>
      <c r="CK13">
        <v>8.455995813347128</v>
      </c>
      <c r="CL13">
        <v>-2.9744465989364199</v>
      </c>
      <c r="CM13">
        <v>8.6759724463833319</v>
      </c>
      <c r="CN13">
        <v>-2.9743159365210432</v>
      </c>
      <c r="CO13">
        <v>8.8959498380692281</v>
      </c>
      <c r="CP13">
        <v>-2.9741896394218394</v>
      </c>
      <c r="CQ13">
        <v>9.1159279483636695</v>
      </c>
      <c r="CR13">
        <v>-2.9740674684891557</v>
      </c>
      <c r="CS13">
        <v>9.3359067397386521</v>
      </c>
      <c r="CT13">
        <v>-2.9739491998018939</v>
      </c>
      <c r="CU13">
        <v>9.5558861769813284</v>
      </c>
      <c r="CV13">
        <v>-2.9738346234903119</v>
      </c>
      <c r="CW13">
        <v>9.7758662270159675</v>
      </c>
      <c r="CX13">
        <v>-2.9737235426736128</v>
      </c>
      <c r="CY13">
        <v>9.9958468587435156</v>
      </c>
      <c r="CZ13">
        <v>-2.4513048977808429</v>
      </c>
      <c r="DA13">
        <v>-0.76193158683633122</v>
      </c>
      <c r="DB13">
        <v>-2.5063481708348365</v>
      </c>
      <c r="DC13">
        <v>-0.64554311356447103</v>
      </c>
      <c r="DD13">
        <v>-2.5449389575531183</v>
      </c>
      <c r="DE13">
        <v>-0.49818508585658727</v>
      </c>
      <c r="DF13">
        <v>-2.5669758353156658</v>
      </c>
      <c r="DG13">
        <v>-0.31966660279559439</v>
      </c>
      <c r="DL13">
        <v>-2.5585657262226427</v>
      </c>
      <c r="DM13">
        <v>0.3161507170649806</v>
      </c>
      <c r="DN13">
        <v>-2.5533743290365614</v>
      </c>
      <c r="DO13">
        <v>0.53506034547848536</v>
      </c>
      <c r="DP13">
        <v>-2.5493955821738528</v>
      </c>
      <c r="DQ13">
        <v>0.75421197165294651</v>
      </c>
      <c r="DR13">
        <v>-2.5461418404247125</v>
      </c>
      <c r="DS13">
        <v>0.97350911378067306</v>
      </c>
      <c r="DT13">
        <v>-2.5433848028980841</v>
      </c>
      <c r="DU13">
        <v>1.1929066098504233</v>
      </c>
      <c r="DV13">
        <v>-2.540992720563009</v>
      </c>
      <c r="DW13">
        <v>1.4123783492962387</v>
      </c>
      <c r="DX13">
        <v>-2.5388814188719966</v>
      </c>
      <c r="DY13">
        <v>1.6319075924791024</v>
      </c>
      <c r="DZ13">
        <v>-2.53699373372624</v>
      </c>
      <c r="EA13">
        <v>1.8514829253726153</v>
      </c>
      <c r="EB13">
        <v>-2.5352890523085243</v>
      </c>
      <c r="EC13">
        <v>2.0710962061358171</v>
      </c>
      <c r="ED13">
        <v>-2.5337374297839799</v>
      </c>
      <c r="EE13">
        <v>2.2907414089178362</v>
      </c>
      <c r="EF13">
        <v>-2.5323160806176626</v>
      </c>
      <c r="EG13">
        <v>2.5104139325785009</v>
      </c>
      <c r="EH13">
        <v>-2.5310071962302612</v>
      </c>
      <c r="EI13">
        <v>2.7301101694288805</v>
      </c>
      <c r="EJ13">
        <v>-2.5297965384041574</v>
      </c>
      <c r="EK13">
        <v>2.9498272264480168</v>
      </c>
      <c r="EL13">
        <v>-2.5286725027898647</v>
      </c>
      <c r="EM13">
        <v>3.1695627391685401</v>
      </c>
      <c r="EN13">
        <v>-2.5276254763859725</v>
      </c>
      <c r="EO13">
        <v>3.3893147436716915</v>
      </c>
      <c r="EP13">
        <v>-2.5266473843754853</v>
      </c>
      <c r="EQ13">
        <v>3.6090815861031693</v>
      </c>
      <c r="ER13">
        <v>-2.5257313624252307</v>
      </c>
      <c r="ES13">
        <v>3.8288618571017374</v>
      </c>
      <c r="ET13">
        <v>-2.5248715143635967</v>
      </c>
      <c r="EU13">
        <v>4.0486543432125579</v>
      </c>
      <c r="EV13">
        <v>-2.5240627294195535</v>
      </c>
      <c r="EW13">
        <v>4.268457990169523</v>
      </c>
      <c r="EX13">
        <v>-2.5233005419660244</v>
      </c>
      <c r="EY13">
        <v>4.4882718746616117</v>
      </c>
      <c r="EZ13">
        <v>-2.5225810222223419</v>
      </c>
      <c r="FA13">
        <v>4.7080951822890338</v>
      </c>
      <c r="FB13">
        <v>-2.521900689921639</v>
      </c>
      <c r="FC13">
        <v>4.9279271901187478</v>
      </c>
      <c r="FD13">
        <v>-2.5212564452916983</v>
      </c>
      <c r="FE13">
        <v>5.1477672527137024</v>
      </c>
      <c r="FF13">
        <v>-2.520645513277604</v>
      </c>
      <c r="FG13">
        <v>5.3676147908238701</v>
      </c>
      <c r="FH13">
        <v>-2.5200653980226426</v>
      </c>
      <c r="FI13">
        <v>5.5874692821433429</v>
      </c>
      <c r="FJ13">
        <v>-2.5195138453879182</v>
      </c>
      <c r="FK13">
        <v>5.8073302536896394</v>
      </c>
      <c r="FL13">
        <v>-2.5189888118362966</v>
      </c>
      <c r="FM13">
        <v>6.027197275469983</v>
      </c>
      <c r="FN13">
        <v>-2.5184884384030068</v>
      </c>
      <c r="FO13">
        <v>6.2470699551782367</v>
      </c>
      <c r="FP13">
        <v>-2.5180110287661805</v>
      </c>
      <c r="FQ13">
        <v>6.4669479337242119</v>
      </c>
      <c r="FR13">
        <v>-2.5175550306484991</v>
      </c>
      <c r="FS13">
        <v>6.6868308814405886</v>
      </c>
      <c r="FT13">
        <v>-2.5171190199450488</v>
      </c>
      <c r="FU13">
        <v>6.9067184948453528</v>
      </c>
      <c r="FV13">
        <v>-2.5167016870973535</v>
      </c>
      <c r="FW13">
        <v>7.1266104938628452</v>
      </c>
      <c r="FX13">
        <v>-2.5163018253303866</v>
      </c>
      <c r="FY13">
        <v>7.3465066194256101</v>
      </c>
      <c r="FZ13">
        <v>-2.5159183204436761</v>
      </c>
      <c r="GA13">
        <v>7.5664066313944449</v>
      </c>
      <c r="GB13">
        <v>-2.5155501419063961</v>
      </c>
      <c r="GC13">
        <v>7.7863103067457322</v>
      </c>
      <c r="GD13">
        <v>-2.5151963350527446</v>
      </c>
      <c r="GE13">
        <v>8.0062174379844322</v>
      </c>
      <c r="GF13">
        <v>-2.5148560142103062</v>
      </c>
      <c r="GG13">
        <v>8.2261278317485935</v>
      </c>
      <c r="GH13">
        <v>-2.5145283566235475</v>
      </c>
      <c r="GI13">
        <v>8.4460413075771168</v>
      </c>
      <c r="GJ13">
        <v>-2.5142125970585734</v>
      </c>
      <c r="GK13">
        <v>8.6659576968173511</v>
      </c>
      <c r="GL13">
        <v>-2.5139080229936455</v>
      </c>
      <c r="GM13">
        <v>8.8858768416529088</v>
      </c>
      <c r="GN13">
        <v>-2.5136139703163911</v>
      </c>
      <c r="GO13">
        <v>9.105798594235349</v>
      </c>
      <c r="GP13">
        <v>-2.5133298194604619</v>
      </c>
      <c r="GQ13">
        <v>9.3257228159059107</v>
      </c>
      <c r="GR13">
        <v>-2.5130549919256193</v>
      </c>
      <c r="GS13">
        <v>9.5456493764955948</v>
      </c>
      <c r="GT13">
        <v>-2.5127889471331768</v>
      </c>
      <c r="GU13">
        <v>9.7655781536937347</v>
      </c>
      <c r="GV13">
        <v>-2.5125311795762721</v>
      </c>
      <c r="GW13">
        <v>9.9855090324766387</v>
      </c>
      <c r="GX13">
        <v>-1.9779129600865712</v>
      </c>
      <c r="GY13">
        <v>-0.66561080489031377</v>
      </c>
      <c r="GZ13">
        <v>-2.0396099585595748</v>
      </c>
      <c r="HA13">
        <v>-0.56174729556474468</v>
      </c>
      <c r="HB13">
        <v>-2.0930227208122281</v>
      </c>
      <c r="HC13">
        <v>-0.44228975816135846</v>
      </c>
      <c r="HD13">
        <v>-2.1314453664679975</v>
      </c>
      <c r="HE13">
        <v>-0.29461535719082355</v>
      </c>
      <c r="HF13">
        <v>-2.1481067795114566</v>
      </c>
      <c r="HG13">
        <v>-0.10597848687172542</v>
      </c>
      <c r="HJ13">
        <v>-2.1087034524304804</v>
      </c>
      <c r="HK13">
        <v>0.30705413388022196</v>
      </c>
      <c r="HL13">
        <v>-2.0958582227287725</v>
      </c>
      <c r="HM13">
        <v>0.52303728687920981</v>
      </c>
      <c r="HN13">
        <v>-2.0860388805602019</v>
      </c>
      <c r="HO13">
        <v>0.73984576189702878</v>
      </c>
      <c r="HP13">
        <v>-2.0780512267163314</v>
      </c>
      <c r="HQ13">
        <v>0.95716256659013221</v>
      </c>
      <c r="HR13">
        <v>-2.0713301640849395</v>
      </c>
      <c r="HS13">
        <v>1.1748378963044641</v>
      </c>
      <c r="HT13">
        <v>-2.0655453618706829</v>
      </c>
      <c r="HU13">
        <v>1.3927836442679637</v>
      </c>
      <c r="HV13">
        <v>-2.0604835588235759</v>
      </c>
      <c r="HW13">
        <v>1.6109423264594109</v>
      </c>
      <c r="HX13">
        <v>-2.0559988468844415</v>
      </c>
      <c r="HY13">
        <v>1.8292741569501629</v>
      </c>
      <c r="HZ13">
        <v>-2.0519869952048428</v>
      </c>
      <c r="IA13">
        <v>2.0477503973740259</v>
      </c>
      <c r="IB13">
        <v>-2.0483707984601311</v>
      </c>
      <c r="IC13">
        <v>2.2663495399400002</v>
      </c>
      <c r="ID13">
        <v>-2.0450912522111371</v>
      </c>
      <c r="IE13">
        <v>2.4850549872378749</v>
      </c>
      <c r="IF13">
        <v>-2.0421020330019384</v>
      </c>
      <c r="IG13">
        <v>2.7038535874978842</v>
      </c>
      <c r="IH13">
        <v>-2.0393659311442058</v>
      </c>
      <c r="II13">
        <v>2.9227346804456258</v>
      </c>
      <c r="IJ13">
        <v>-2.0368524737802876</v>
      </c>
      <c r="IK13">
        <v>3.141689457382796</v>
      </c>
      <c r="IL13">
        <v>-2.0345362943359668</v>
      </c>
      <c r="IM13">
        <v>3.3607105198850609</v>
      </c>
      <c r="IN13">
        <v>-2.0323959831020204</v>
      </c>
      <c r="IO13">
        <v>3.5797915673327587</v>
      </c>
      <c r="IP13">
        <v>-2.0304132564552182</v>
      </c>
      <c r="IQ13">
        <v>3.7989271701787031</v>
      </c>
      <c r="IR13">
        <v>-2.0285723426792903</v>
      </c>
      <c r="IS13">
        <v>4.0181126017236419</v>
      </c>
      <c r="IT13">
        <v>-2.02685951867837</v>
      </c>
      <c r="IU13">
        <v>4.2373437107881768</v>
      </c>
      <c r="IV13">
        <v>-2.0252627542096491</v>
      </c>
      <c r="IW13">
        <v>4.4566168236183978</v>
      </c>
      <c r="IX13">
        <v>-2.0237714343089781</v>
      </c>
      <c r="IY13">
        <v>4.6759286671200586</v>
      </c>
      <c r="IZ13">
        <v>-2.0223761396289728</v>
      </c>
      <c r="JA13">
        <v>4.8952763079421269</v>
      </c>
      <c r="JB13">
        <v>-2.0210684703712363</v>
      </c>
      <c r="JC13">
        <v>5.1146571035321307</v>
      </c>
      <c r="JD13">
        <v>-2.0198409035109584</v>
      </c>
      <c r="JE13">
        <v>5.3340686623662954</v>
      </c>
      <c r="JF13">
        <v>-2.0186866757777988</v>
      </c>
      <c r="JG13">
        <v>5.5535088113019704</v>
      </c>
      <c r="JH13">
        <v>-2.0175996867963724</v>
      </c>
      <c r="JI13">
        <v>5.7729755685229271</v>
      </c>
      <c r="JJ13">
        <v>-2.0165744181746375</v>
      </c>
      <c r="JK13">
        <v>5.9924671209221954</v>
      </c>
      <c r="JL13">
        <v>-2.0156058653331139</v>
      </c>
      <c r="JM13">
        <v>6.2119818050391551</v>
      </c>
      <c r="JN13">
        <v>-2.0146894796061576</v>
      </c>
      <c r="JO13">
        <v>6.4315180908681171</v>
      </c>
      <c r="JP13">
        <v>-2.0138211186978219</v>
      </c>
      <c r="JQ13">
        <v>6.6510745680056305</v>
      </c>
      <c r="JR13">
        <v>-2.0129970039876723</v>
      </c>
      <c r="JS13">
        <v>6.8706499337170204</v>
      </c>
      <c r="JT13">
        <v>-2.012213683498064</v>
      </c>
      <c r="JU13">
        <v>7.0902429825892765</v>
      </c>
      <c r="JV13">
        <v>-2.011467999576102</v>
      </c>
      <c r="JW13">
        <v>7.3098525975041637</v>
      </c>
      <c r="JX13">
        <v>-2.0107570605303402</v>
      </c>
      <c r="JY13">
        <v>7.5294777417172458</v>
      </c>
      <c r="JZ13">
        <v>-2.0100782156081527</v>
      </c>
      <c r="KA13">
        <v>7.7491174518694041</v>
      </c>
      <c r="KB13">
        <v>-2.0094290328152469</v>
      </c>
      <c r="KC13">
        <v>7.9687708317892243</v>
      </c>
      <c r="KD13">
        <v>-2.0088072791669376</v>
      </c>
      <c r="KE13">
        <v>8.1884370469704333</v>
      </c>
      <c r="KF13">
        <v>-2.0082109030361748</v>
      </c>
      <c r="KG13">
        <v>8.4081153196286671</v>
      </c>
      <c r="KH13">
        <v>-2.0076380183171221</v>
      </c>
      <c r="KI13">
        <v>8.6278049242583954</v>
      </c>
      <c r="KJ13">
        <v>-2.0070868901723786</v>
      </c>
      <c r="KK13">
        <v>8.8475051836239409</v>
      </c>
      <c r="KL13">
        <v>-2.0065559221672142</v>
      </c>
      <c r="KM13">
        <v>9.0672154651293191</v>
      </c>
      <c r="KN13">
        <v>-2.0060436446260526</v>
      </c>
      <c r="KO13">
        <v>9.2869351775202738</v>
      </c>
      <c r="KP13">
        <v>-2.0055487040700051</v>
      </c>
      <c r="KQ13">
        <v>9.5066637678791768</v>
      </c>
      <c r="KR13">
        <v>-2.0050698536155904</v>
      </c>
      <c r="KS13">
        <v>9.7264007188792565</v>
      </c>
      <c r="KT13">
        <v>-2.0046059442312241</v>
      </c>
      <c r="KU13">
        <v>9.9461455462694932</v>
      </c>
      <c r="KV13">
        <v>-1.5465603928785134</v>
      </c>
      <c r="KW13">
        <v>-0.6484225757914347</v>
      </c>
      <c r="KX13">
        <v>-1.5913839224766861</v>
      </c>
      <c r="KY13">
        <v>-0.51279752535081791</v>
      </c>
      <c r="KZ13">
        <v>-1.6437263273013245</v>
      </c>
      <c r="LA13">
        <v>-0.39132550409429989</v>
      </c>
      <c r="LB13">
        <v>-1.6890248351544168</v>
      </c>
      <c r="LC13">
        <v>-0.2565942549306976</v>
      </c>
      <c r="LD13">
        <v>-1.715782882491077</v>
      </c>
      <c r="LE13">
        <v>-8.6963230049844284E-2</v>
      </c>
      <c r="LF13">
        <v>-1.6757498605527321</v>
      </c>
      <c r="LG13">
        <v>7.9512171405867665E-2</v>
      </c>
      <c r="LH13">
        <v>-1.6328774736970313</v>
      </c>
      <c r="LI13">
        <v>0.27773695661517239</v>
      </c>
      <c r="LJ13">
        <v>-1.6067326443722523</v>
      </c>
      <c r="LK13">
        <v>0.48231291941179993</v>
      </c>
      <c r="LL13">
        <v>-1.5876849426388502</v>
      </c>
      <c r="LM13">
        <v>0.68979736953903437</v>
      </c>
      <c r="LN13">
        <v>-1.5729481402669496</v>
      </c>
      <c r="LO13">
        <v>0.89919315068031191</v>
      </c>
      <c r="LP13">
        <v>-1.5611700144753802</v>
      </c>
      <c r="LQ13">
        <v>1.1100095513178514</v>
      </c>
      <c r="LR13">
        <v>-1.5515447079166638</v>
      </c>
      <c r="LS13">
        <v>1.3219405371565764</v>
      </c>
      <c r="LT13">
        <v>-1.5435466876112001</v>
      </c>
      <c r="LU13">
        <v>1.5347745776223372</v>
      </c>
      <c r="LV13">
        <v>-1.5368154823314943</v>
      </c>
      <c r="LW13">
        <v>1.7483579289577529</v>
      </c>
      <c r="LX13">
        <v>-1.5310941479704232</v>
      </c>
      <c r="LY13">
        <v>1.9625749268415977</v>
      </c>
      <c r="LZ13">
        <v>-1.5261932861593783</v>
      </c>
      <c r="MA13">
        <v>2.1773359398152743</v>
      </c>
      <c r="MB13">
        <v>-1.5219690839339166</v>
      </c>
      <c r="MC13">
        <v>2.3925696380790167</v>
      </c>
      <c r="MD13">
        <v>-1.5183095058457823</v>
      </c>
      <c r="ME13">
        <v>2.6082179157732419</v>
      </c>
      <c r="MF13">
        <v>-1.5151253661284942</v>
      </c>
      <c r="MG13">
        <v>2.8242324912857439</v>
      </c>
      <c r="MH13">
        <v>-1.51234438957214</v>
      </c>
      <c r="MI13">
        <v>3.040572582311627</v>
      </c>
      <c r="MJ13">
        <v>-1.5099071456578206</v>
      </c>
      <c r="MK13">
        <v>3.2572032778099227</v>
      </c>
      <c r="ML13">
        <v>-1.5077641860143938</v>
      </c>
      <c r="MM13">
        <v>3.4740943689392521</v>
      </c>
      <c r="MN13">
        <v>-1.5058739748045247</v>
      </c>
      <c r="MO13">
        <v>3.6912194880524853</v>
      </c>
      <c r="MP13">
        <v>-1.5042013551309323</v>
      </c>
      <c r="MQ13">
        <v>3.9085554589022276</v>
      </c>
      <c r="MR13">
        <v>-1.5027163869057194</v>
      </c>
      <c r="MS13">
        <v>4.1260817949424178</v>
      </c>
      <c r="MT13">
        <v>-1.5013934482910565</v>
      </c>
      <c r="MU13">
        <v>4.3437803038386402</v>
      </c>
      <c r="MV13">
        <v>-1.5002105283318685</v>
      </c>
      <c r="MW13">
        <v>4.5616347698313069</v>
      </c>
      <c r="MX13">
        <v>-1.4991486611476905</v>
      </c>
      <c r="MY13">
        <v>4.7796306943622415</v>
      </c>
      <c r="MZ13">
        <v>-1.4981914669397738</v>
      </c>
      <c r="NA13">
        <v>4.9977550811585889</v>
      </c>
      <c r="NB13">
        <v>-1.497324775018807</v>
      </c>
      <c r="NC13">
        <v>5.2159962558567656</v>
      </c>
      <c r="ND13">
        <v>-1.4965363108403364</v>
      </c>
      <c r="NE13">
        <v>5.434343712913555</v>
      </c>
      <c r="NF13">
        <v>-1.4958154337393506</v>
      </c>
      <c r="NG13">
        <v>5.6527879844100362</v>
      </c>
      <c r="NH13">
        <v>-1.4951529153749508</v>
      </c>
      <c r="NI13">
        <v>5.8713205266723616</v>
      </c>
      <c r="NJ13">
        <v>-1.4945407512745925</v>
      </c>
      <c r="NK13">
        <v>6.0899336215831399</v>
      </c>
      <c r="NL13">
        <v>-1.4939719995958398</v>
      </c>
      <c r="NM13">
        <v>6.308620290150893</v>
      </c>
      <c r="NN13">
        <v>-1.4934406424966988</v>
      </c>
      <c r="NO13">
        <v>6.5273742164189335</v>
      </c>
      <c r="NP13">
        <v>-1.492941466456617</v>
      </c>
      <c r="NQ13">
        <v>6.7461896801799135</v>
      </c>
      <c r="NR13">
        <v>-1.4924699586085715</v>
      </c>
      <c r="NS13">
        <v>6.9650614972545624</v>
      </c>
      <c r="NT13">
        <v>-1.4920222166924404</v>
      </c>
      <c r="NU13">
        <v>7.1839849663175812</v>
      </c>
      <c r="NV13">
        <v>-1.49159487066656</v>
      </c>
      <c r="NW13">
        <v>7.402955821427665</v>
      </c>
      <c r="NX13">
        <v>-1.4911850143480541</v>
      </c>
      <c r="NY13">
        <v>7.621970189555924</v>
      </c>
      <c r="NZ13">
        <v>-1.4907901457180903</v>
      </c>
      <c r="OA13">
        <v>7.8410245525154956</v>
      </c>
      <c r="OB13">
        <v>-1.4904081147407902</v>
      </c>
      <c r="OC13">
        <v>8.0601157127830945</v>
      </c>
      <c r="OD13">
        <v>-1.4900370777174838</v>
      </c>
      <c r="OE13">
        <v>8.2792407627742435</v>
      </c>
      <c r="OF13">
        <v>-1.4896754573393576</v>
      </c>
      <c r="OG13">
        <v>8.4983970571925518</v>
      </c>
      <c r="OH13">
        <v>-1.4893219077191107</v>
      </c>
      <c r="OI13">
        <v>8.7175821881223037</v>
      </c>
      <c r="OJ13">
        <v>-1.4889752837797405</v>
      </c>
      <c r="OK13">
        <v>8.936793962574205</v>
      </c>
      <c r="OL13">
        <v>-1.4886346144615485</v>
      </c>
      <c r="OM13">
        <v>9.1560303822290372</v>
      </c>
      <c r="ON13">
        <v>-1.4882990792779305</v>
      </c>
      <c r="OO13">
        <v>9.3752896251533553</v>
      </c>
      <c r="OP13">
        <v>-1.4879679878104268</v>
      </c>
      <c r="OQ13">
        <v>9.5945700292868406</v>
      </c>
      <c r="OR13">
        <v>-1.4876407617855507</v>
      </c>
      <c r="OS13">
        <v>9.8138700775232994</v>
      </c>
      <c r="OT13">
        <v>-1.0978184067153511</v>
      </c>
      <c r="OU13">
        <v>-0.59850235688972231</v>
      </c>
      <c r="OV13">
        <v>-1.142486782662802</v>
      </c>
      <c r="OW13">
        <v>-0.4625849066480176</v>
      </c>
      <c r="OX13">
        <v>-1.1886155841831041</v>
      </c>
      <c r="OY13">
        <v>-0.32941666181171497</v>
      </c>
      <c r="OZ13">
        <v>-1.2343898292551538</v>
      </c>
      <c r="PA13">
        <v>-0.19558111849050894</v>
      </c>
      <c r="PB13">
        <v>-1.2798648568139752</v>
      </c>
      <c r="PC13">
        <v>-6.1182411668918212E-2</v>
      </c>
      <c r="PD13">
        <v>-1.2213350100668039</v>
      </c>
      <c r="PE13">
        <v>5.5960843415999877E-2</v>
      </c>
      <c r="PF13">
        <v>-1.1689110448702353</v>
      </c>
      <c r="PG13">
        <v>0.21537564669988368</v>
      </c>
      <c r="PH13">
        <v>-1.1435679500899985</v>
      </c>
      <c r="PI13">
        <v>0.39150488480694073</v>
      </c>
      <c r="PJ13">
        <v>-1.12834739831648</v>
      </c>
      <c r="PK13">
        <v>0.57668239876213268</v>
      </c>
      <c r="PL13">
        <v>-1.1185779849756969</v>
      </c>
      <c r="PM13">
        <v>0.76811918359673337</v>
      </c>
      <c r="PN13">
        <v>-1.1121622087585246</v>
      </c>
      <c r="PO13">
        <v>0.96427896000418134</v>
      </c>
      <c r="PP13">
        <v>-1.1079405295142706</v>
      </c>
      <c r="PQ13">
        <v>1.1641334434373485</v>
      </c>
      <c r="PR13">
        <v>-1.1052070836927084</v>
      </c>
      <c r="PS13">
        <v>1.3669368643818511</v>
      </c>
      <c r="PT13">
        <v>-1.1035088108699229</v>
      </c>
      <c r="PU13">
        <v>1.5721303202363812</v>
      </c>
      <c r="PV13">
        <v>-1.102543248093393</v>
      </c>
      <c r="PW13">
        <v>1.7792863935466567</v>
      </c>
      <c r="PX13">
        <v>-1.1021014572418346</v>
      </c>
      <c r="PY13">
        <v>1.9880722009733764</v>
      </c>
      <c r="PZ13">
        <v>-1.1020347661943692</v>
      </c>
      <c r="QA13">
        <v>2.1982238951414383</v>
      </c>
      <c r="QB13">
        <v>-1.1022347982865264</v>
      </c>
      <c r="QC13">
        <v>2.4095289724382725</v>
      </c>
      <c r="QD13">
        <v>-1.1026211060708346</v>
      </c>
      <c r="QE13">
        <v>2.6218139118280597</v>
      </c>
      <c r="QF13">
        <v>-1.1031332457405834</v>
      </c>
      <c r="QG13">
        <v>2.8349354149280033</v>
      </c>
      <c r="QH13">
        <v>-1.1037255065305644</v>
      </c>
      <c r="QI13">
        <v>3.0487740713459792</v>
      </c>
      <c r="QJ13">
        <v>-1.1043632735337436</v>
      </c>
      <c r="QK13">
        <v>3.2632296693678819</v>
      </c>
      <c r="QL13">
        <v>-1.1050204292804615</v>
      </c>
      <c r="QM13">
        <v>3.4782176409442789</v>
      </c>
      <c r="QN13">
        <v>-1.105677440133062</v>
      </c>
      <c r="QO13">
        <v>3.6936663060611377</v>
      </c>
      <c r="QP13">
        <v>-1.1063199110456075</v>
      </c>
      <c r="QQ13">
        <v>3.9095146948034194</v>
      </c>
      <c r="QR13">
        <v>-1.1069374721358101</v>
      </c>
      <c r="QS13">
        <v>4.1257107977704139</v>
      </c>
      <c r="QT13">
        <v>-1.1075229079460513</v>
      </c>
      <c r="QU13">
        <v>4.3422101419239612</v>
      </c>
      <c r="QV13">
        <v>-1.108071469140945</v>
      </c>
      <c r="QW13">
        <v>4.5589746190984188</v>
      </c>
      <c r="QX13">
        <v>-1.1085803244739052</v>
      </c>
      <c r="QY13">
        <v>4.7759715143405082</v>
      </c>
      <c r="QZ13">
        <v>-1.1090481225405038</v>
      </c>
      <c r="RA13">
        <v>4.9931726947355939</v>
      </c>
      <c r="RB13">
        <v>-1.1094746406386573</v>
      </c>
      <c r="RC13">
        <v>5.2105539287362213</v>
      </c>
      <c r="RD13">
        <v>-1.1098605034376208</v>
      </c>
      <c r="RE13">
        <v>5.428094312673398</v>
      </c>
      <c r="RF13">
        <v>-1.1102069579894056</v>
      </c>
      <c r="RG13">
        <v>5.6457757860006001</v>
      </c>
      <c r="RH13">
        <v>-1.1105156944266892</v>
      </c>
      <c r="RI13">
        <v>5.8635827204637696</v>
      </c>
      <c r="RJ13">
        <v>-1.1107887038063471</v>
      </c>
      <c r="RK13">
        <v>6.0815015711744991</v>
      </c>
      <c r="RL13">
        <v>-1.1110281661853285</v>
      </c>
      <c r="RM13">
        <v>6.2995205797310021</v>
      </c>
      <c r="RN13">
        <v>-1.1112363632953366</v>
      </c>
      <c r="RO13">
        <v>6.5176295212460742</v>
      </c>
      <c r="RP13">
        <v>-1.1114156112004598</v>
      </c>
      <c r="RQ13">
        <v>6.735819488514486</v>
      </c>
      <c r="RR13">
        <v>-1.1115682091455643</v>
      </c>
      <c r="RS13">
        <v>6.9540827076658918</v>
      </c>
      <c r="RT13">
        <v>-1.1116964014733655</v>
      </c>
      <c r="RU13">
        <v>7.1724123805590567</v>
      </c>
      <c r="RV13">
        <v>-1.1118023500395475</v>
      </c>
      <c r="RW13">
        <v>7.3908025499235039</v>
      </c>
      <c r="RX13">
        <v>-1.1118881150092834</v>
      </c>
      <c r="RY13">
        <v>7.6092479838759033</v>
      </c>
      <c r="RZ13">
        <v>-1.1119556422960941</v>
      </c>
      <c r="SA13">
        <v>7.8277440769572193</v>
      </c>
      <c r="SB13">
        <v>-1.1120067562169769</v>
      </c>
      <c r="SC13">
        <v>8.0462867652698886</v>
      </c>
      <c r="SD13">
        <v>-1.1120431561971673</v>
      </c>
      <c r="SE13">
        <v>8.2648724536588958</v>
      </c>
      <c r="SF13">
        <v>-1.1120664165756271</v>
      </c>
      <c r="SG13">
        <v>8.4834979531876851</v>
      </c>
      <c r="SH13">
        <v>-1.1120779887404453</v>
      </c>
      <c r="SI13">
        <v>8.7021604274191162</v>
      </c>
      <c r="SJ13">
        <v>-1.1120792049743453</v>
      </c>
      <c r="SK13">
        <v>8.9208573462318519</v>
      </c>
      <c r="SL13">
        <v>-1.1120712835119047</v>
      </c>
      <c r="SM13">
        <v>9.1395864460882041</v>
      </c>
      <c r="SN13">
        <v>-1.112055334413601</v>
      </c>
      <c r="SO13">
        <v>9.3583456958286106</v>
      </c>
      <c r="SP13">
        <v>-1.1120323659445477</v>
      </c>
      <c r="SQ13">
        <v>9.5771332672021305</v>
      </c>
      <c r="SR13">
        <v>-0.62631520293800613</v>
      </c>
      <c r="SS13">
        <v>-0.50573937478330855</v>
      </c>
      <c r="ST13">
        <v>-0.67533748573770336</v>
      </c>
      <c r="SU13">
        <v>-0.37801689500527513</v>
      </c>
      <c r="SV13">
        <v>-0.72840293370633158</v>
      </c>
      <c r="SW13">
        <v>-0.25790531436146874</v>
      </c>
      <c r="SX13">
        <v>-0.78530099373028561</v>
      </c>
      <c r="SY13">
        <v>-0.14500834415085079</v>
      </c>
      <c r="SZ13">
        <v>-0.84769290917742457</v>
      </c>
      <c r="TA13">
        <v>-4.2453141680343115E-2</v>
      </c>
      <c r="TB13">
        <v>-0.80320678063979634</v>
      </c>
      <c r="TC13">
        <v>3.739690993642239E-2</v>
      </c>
      <c r="TD13">
        <v>-0.77838895165280053</v>
      </c>
      <c r="TE13">
        <v>0.15430034080357399</v>
      </c>
      <c r="TF13">
        <v>-0.77487631238760069</v>
      </c>
      <c r="TG13">
        <v>0.29622363171740229</v>
      </c>
      <c r="TH13">
        <v>-0.77681092756766557</v>
      </c>
      <c r="TI13">
        <v>0.45430282252301701</v>
      </c>
      <c r="TJ13">
        <v>-0.7808339998665742</v>
      </c>
      <c r="TK13">
        <v>0.62418512598206555</v>
      </c>
      <c r="TL13">
        <v>-0.78574132378139649</v>
      </c>
      <c r="TM13">
        <v>0.8031564841622425</v>
      </c>
      <c r="TN13">
        <v>-0.79096212266018373</v>
      </c>
      <c r="TO13">
        <v>0.98928252004933148</v>
      </c>
      <c r="TP13">
        <v>-0.79618554047398826</v>
      </c>
      <c r="TQ13">
        <v>1.1810928791945057</v>
      </c>
      <c r="TR13">
        <v>-0.80123533459551499</v>
      </c>
      <c r="TS13">
        <v>1.3774453237765185</v>
      </c>
      <c r="TT13">
        <v>-0.80601318520951248</v>
      </c>
      <c r="TU13">
        <v>1.577446991529021</v>
      </c>
      <c r="TV13">
        <v>-0.81046786509400182</v>
      </c>
      <c r="TW13">
        <v>1.7803973328551583</v>
      </c>
      <c r="TX13">
        <v>-0.81457726333899227</v>
      </c>
      <c r="TY13">
        <v>1.9857440606267145</v>
      </c>
      <c r="TZ13">
        <v>-0.81833759846124254</v>
      </c>
      <c r="UA13">
        <v>2.1930492908567136</v>
      </c>
      <c r="UB13">
        <v>-0.82175675469558407</v>
      </c>
      <c r="UC13">
        <v>2.4019638176656315</v>
      </c>
      <c r="UD13">
        <v>-0.82485000524655938</v>
      </c>
      <c r="UE13">
        <v>2.6122076398200749</v>
      </c>
      <c r="UF13">
        <v>-0.82763715164058305</v>
      </c>
      <c r="UG13">
        <v>2.8235551591435559</v>
      </c>
      <c r="UH13">
        <v>-0.83014054196465747</v>
      </c>
      <c r="UI13">
        <v>3.0358238344889728</v>
      </c>
      <c r="UJ13">
        <v>-0.83238366743674586</v>
      </c>
      <c r="UK13">
        <v>3.248865398850584</v>
      </c>
      <c r="UL13">
        <v>-0.83439016251060949</v>
      </c>
      <c r="UM13">
        <v>3.462558997136179</v>
      </c>
      <c r="UN13">
        <v>-0.83618310007081187</v>
      </c>
      <c r="UO13">
        <v>3.6768057820026008</v>
      </c>
      <c r="UP13">
        <v>-0.83778450894543943</v>
      </c>
      <c r="UQ13">
        <v>3.8915246309245317</v>
      </c>
      <c r="UR13">
        <v>-0.83921506113866617</v>
      </c>
      <c r="US13">
        <v>4.1066487352166607</v>
      </c>
      <c r="UT13">
        <v>-0.84049388858682716</v>
      </c>
      <c r="UU13">
        <v>4.3221228733259451</v>
      </c>
      <c r="UV13">
        <v>-0.84163849768092647</v>
      </c>
      <c r="UW13">
        <v>4.5379012248608888</v>
      </c>
      <c r="UX13">
        <v>-0.84266475610796987</v>
      </c>
      <c r="UY13">
        <v>4.7539456141561409</v>
      </c>
      <c r="UZ13">
        <v>-0.84358693160394849</v>
      </c>
      <c r="VA13">
        <v>4.9702240963394599</v>
      </c>
      <c r="VB13">
        <v>-0.84441776639063792</v>
      </c>
      <c r="VC13">
        <v>5.1867098172655908</v>
      </c>
      <c r="VD13">
        <v>-0.84516857457031869</v>
      </c>
      <c r="VE13">
        <v>5.4033800928866018</v>
      </c>
      <c r="VF13">
        <v>-0.84584935268961525</v>
      </c>
      <c r="VG13">
        <v>5.6202156647227994</v>
      </c>
      <c r="VH13">
        <v>-0.84646889611351439</v>
      </c>
      <c r="VI13">
        <v>5.8372000968330386</v>
      </c>
      <c r="VJ13">
        <v>-0.84703491583734891</v>
      </c>
      <c r="VK13">
        <v>6.0543192866025546</v>
      </c>
      <c r="VL13">
        <v>-0.84755415195572037</v>
      </c>
      <c r="VM13">
        <v>6.2715610671702748</v>
      </c>
      <c r="VN13">
        <v>-0.84803248126211961</v>
      </c>
      <c r="VO13">
        <v>6.4889148837092003</v>
      </c>
      <c r="VP13">
        <v>-0.84847501741702303</v>
      </c>
      <c r="VQ13">
        <v>6.7063715292835937</v>
      </c>
      <c r="VR13">
        <v>-0.84888620284966743</v>
      </c>
      <c r="VS13">
        <v>6.9239229288175785</v>
      </c>
      <c r="VT13">
        <v>-0.84926989209014681</v>
      </c>
      <c r="VU13">
        <v>7.1415619619611723</v>
      </c>
      <c r="VV13">
        <v>-0.84962942660671925</v>
      </c>
      <c r="VW13">
        <v>7.3592823174457855</v>
      </c>
      <c r="VX13">
        <v>-0.84996770147838563</v>
      </c>
      <c r="VY13">
        <v>7.5770783729687761</v>
      </c>
      <c r="VZ13">
        <v>-0.85028722439705162</v>
      </c>
      <c r="WA13">
        <v>7.7949450958091591</v>
      </c>
      <c r="WB13">
        <v>-0.85059016758757311</v>
      </c>
      <c r="WC13">
        <v>8.0128779603084705</v>
      </c>
      <c r="WD13">
        <v>-0.85087841327830693</v>
      </c>
      <c r="WE13">
        <v>8.2308728791000139</v>
      </c>
      <c r="WF13">
        <v>-0.85115359336149088</v>
      </c>
      <c r="WG13">
        <v>8.4489261455701783</v>
      </c>
      <c r="WH13">
        <v>-0.85141712386743629</v>
      </c>
      <c r="WI13">
        <v>8.6670343855188285</v>
      </c>
      <c r="WJ13">
        <v>-0.85167023484260218</v>
      </c>
      <c r="WK13">
        <v>8.885194516373522</v>
      </c>
      <c r="WL13">
        <v>-0.8519139961809753</v>
      </c>
      <c r="WM13">
        <v>9.1034037126247913</v>
      </c>
      <c r="WN13">
        <v>-0.85214933990988118</v>
      </c>
      <c r="WO13">
        <v>9.3216593764000244</v>
      </c>
      <c r="WP13">
        <v>-0.1656983707901819</v>
      </c>
      <c r="WQ13">
        <v>-0.43347040934273334</v>
      </c>
      <c r="WR13">
        <v>-0.22064854604146181</v>
      </c>
      <c r="WS13">
        <v>-0.31690556174056328</v>
      </c>
      <c r="WT13">
        <v>-0.28095826006619229</v>
      </c>
      <c r="WU13">
        <v>-0.21042944068692304</v>
      </c>
      <c r="WV13">
        <v>-0.34702286971922114</v>
      </c>
      <c r="WW13">
        <v>-0.11478635749569582</v>
      </c>
      <c r="WX13">
        <v>-0.42057690495136746</v>
      </c>
      <c r="WY13">
        <v>-3.3241534272091054E-2</v>
      </c>
      <c r="WZ13">
        <v>-0.42461951499197625</v>
      </c>
      <c r="XA13">
        <v>2.8310290441086603E-2</v>
      </c>
      <c r="XB13">
        <v>-0.43827131669567992</v>
      </c>
      <c r="XC13">
        <v>0.11759232967749128</v>
      </c>
      <c r="XD13">
        <v>-0.45859716654553301</v>
      </c>
      <c r="XE13">
        <v>0.23182943445672277</v>
      </c>
      <c r="XF13">
        <v>-0.47798443622905412</v>
      </c>
      <c r="XG13">
        <v>0.36504471842454306</v>
      </c>
      <c r="XH13">
        <v>-0.49552308845875159</v>
      </c>
      <c r="XI13">
        <v>0.51349473198847218</v>
      </c>
      <c r="XJ13">
        <v>-0.51117646222101143</v>
      </c>
      <c r="XK13">
        <v>0.67439350535466447</v>
      </c>
      <c r="XL13">
        <v>-0.52505874323460533</v>
      </c>
      <c r="XM13">
        <v>0.84548350421153862</v>
      </c>
      <c r="XN13">
        <v>-0.53730771852943204</v>
      </c>
      <c r="XO13">
        <v>1.024868778334914</v>
      </c>
      <c r="XP13">
        <v>-0.54806659323529727</v>
      </c>
      <c r="XQ13">
        <v>1.2109593018830551</v>
      </c>
      <c r="XR13">
        <v>-0.55748109677867208</v>
      </c>
      <c r="XS13">
        <v>1.4024444520660226</v>
      </c>
      <c r="XT13">
        <v>-0.56569606698322872</v>
      </c>
      <c r="XU13">
        <v>1.5982634330782708</v>
      </c>
      <c r="XV13">
        <v>-0.57285149126457413</v>
      </c>
      <c r="XW13">
        <v>1.7975691275829011</v>
      </c>
      <c r="XX13">
        <v>-0.579079241555849</v>
      </c>
      <c r="XY13">
        <v>1.9996904451787301</v>
      </c>
      <c r="XZ13">
        <v>-0.58450089825838447</v>
      </c>
      <c r="YA13">
        <v>2.2040976549570832</v>
      </c>
      <c r="YB13">
        <v>-0.58922656860838496</v>
      </c>
      <c r="YC13">
        <v>2.4103727947967921</v>
      </c>
      <c r="YD13">
        <v>-0.59335448072863639</v>
      </c>
      <c r="YE13">
        <v>2.6181855138748791</v>
      </c>
      <c r="YF13">
        <v>-0.59697114625421788</v>
      </c>
      <c r="YG13">
        <v>2.8272738506690627</v>
      </c>
      <c r="YH13">
        <v>-0.60015192114937077</v>
      </c>
      <c r="YI13">
        <v>3.037429158722182</v>
      </c>
      <c r="YJ13">
        <v>-0.60296182708721335</v>
      </c>
      <c r="YK13">
        <v>3.2484843790612543</v>
      </c>
      <c r="YL13">
        <v>-0.60545652281354523</v>
      </c>
      <c r="YM13">
        <v>3.4603049535334023</v>
      </c>
      <c r="YN13">
        <v>-0.607683338785734</v>
      </c>
      <c r="YO13">
        <v>3.672781796488247</v>
      </c>
      <c r="YP13">
        <v>-0.60968231018922814</v>
      </c>
      <c r="YQ13">
        <v>3.8858258596067188</v>
      </c>
      <c r="YR13">
        <v>-0.61148716294080785</v>
      </c>
      <c r="YS13">
        <v>4.0993639250379523</v>
      </c>
      <c r="YT13">
        <v>-0.61312622386735527</v>
      </c>
      <c r="YU13">
        <v>4.3133353436411888</v>
      </c>
      <c r="YV13">
        <v>-0.61462323949735786</v>
      </c>
      <c r="YW13">
        <v>4.5276894998409531</v>
      </c>
      <c r="YX13">
        <v>-0.61599809782046733</v>
      </c>
      <c r="YY13">
        <v>4.742383835164941</v>
      </c>
      <c r="YZ13">
        <v>-0.61726745428653362</v>
      </c>
      <c r="ZA13">
        <v>4.9573823016984706</v>
      </c>
      <c r="ZB13">
        <v>-0.61844526774116781</v>
      </c>
      <c r="ZC13">
        <v>5.1726541468537786</v>
      </c>
      <c r="ZD13">
        <v>-0.61954325450231296</v>
      </c>
      <c r="ZE13">
        <v>5.3881729539958521</v>
      </c>
      <c r="ZF13">
        <v>-0.6205712698944521</v>
      </c>
      <c r="ZG13">
        <v>5.6039158811730818</v>
      </c>
      <c r="ZH13">
        <v>-0.62153762672727542</v>
      </c>
      <c r="ZI13">
        <v>5.819863053722889</v>
      </c>
      <c r="ZJ13">
        <v>-0.62244935978061844</v>
      </c>
      <c r="ZK13">
        <v>6.0359970768350655</v>
      </c>
      <c r="ZL13">
        <v>-0.62331244459424051</v>
      </c>
      <c r="ZM13">
        <v>6.2523026420172689</v>
      </c>
      <c r="ZN13">
        <v>-0.62413197794223585</v>
      </c>
      <c r="ZO13">
        <v>6.4687662073992476</v>
      </c>
      <c r="ZP13">
        <v>-0.62491232641306838</v>
      </c>
      <c r="ZQ13">
        <v>6.6853757363833157</v>
      </c>
      <c r="ZR13">
        <v>-0.62565724859035732</v>
      </c>
      <c r="ZS13">
        <v>6.9021204826393463</v>
      </c>
      <c r="ZT13">
        <v>-0.62636999547880112</v>
      </c>
      <c r="ZU13">
        <v>7.1189908121112158</v>
      </c>
      <c r="ZV13">
        <v>-0.62705339306275032</v>
      </c>
      <c r="ZW13">
        <v>7.3359780547491686</v>
      </c>
      <c r="ZX13">
        <v>-0.62770991022425304</v>
      </c>
      <c r="ZY13">
        <v>7.5530743802539115</v>
      </c>
      <c r="ZZ13">
        <v>-0.62834171468610811</v>
      </c>
      <c r="AAA13">
        <v>7.7702726933313357</v>
      </c>
      <c r="AAB13">
        <v>-0.62895071916804057</v>
      </c>
      <c r="AAC13">
        <v>7.9875665448930659</v>
      </c>
      <c r="AAD13">
        <v>-0.62953861954923374</v>
      </c>
      <c r="AAE13">
        <v>8.2049500563667994</v>
      </c>
      <c r="AAF13">
        <v>-0.63010692649942668</v>
      </c>
      <c r="AAG13">
        <v>8.4224178548463868</v>
      </c>
      <c r="AAH13">
        <v>-0.63065699177143708</v>
      </c>
      <c r="AAI13">
        <v>8.639965017256122</v>
      </c>
      <c r="AAJ13">
        <v>-0.63119003012507902</v>
      </c>
      <c r="AAK13">
        <v>8.8575870220525239</v>
      </c>
      <c r="AAL13">
        <v>-0.63170713767114672</v>
      </c>
      <c r="AAM13">
        <v>9.0752797072624105</v>
      </c>
      <c r="AAN13">
        <v>0.28322851543324623</v>
      </c>
      <c r="AAO13">
        <v>-0.38320838232790422</v>
      </c>
      <c r="AAP13">
        <v>0.22284043151202099</v>
      </c>
      <c r="AAQ13">
        <v>-0.27687877742121231</v>
      </c>
      <c r="AAR13">
        <v>0.15654292224670663</v>
      </c>
      <c r="AAS13">
        <v>-0.18167283206709989</v>
      </c>
      <c r="AAT13">
        <v>8.395733207353645E-2</v>
      </c>
      <c r="AAU13">
        <v>-9.8303412200963669E-2</v>
      </c>
      <c r="AAV13">
        <v>3.935985147170403E-3</v>
      </c>
      <c r="AAW13">
        <v>-2.8931021448490656E-2</v>
      </c>
      <c r="AAX13">
        <v>-6.9123081145753648E-2</v>
      </c>
      <c r="AAY13">
        <v>2.3989658810865372E-2</v>
      </c>
      <c r="AAZ13">
        <v>-0.11830533808549655</v>
      </c>
      <c r="ABA13">
        <v>9.7507466184655306E-2</v>
      </c>
      <c r="ABB13">
        <v>-0.1582253383520961</v>
      </c>
      <c r="ABC13">
        <v>0.19268686768346446</v>
      </c>
      <c r="ABD13">
        <v>-0.19178497020621554</v>
      </c>
      <c r="ABE13">
        <v>0.30627829231856146</v>
      </c>
      <c r="ABF13">
        <v>-0.22041348449106588</v>
      </c>
      <c r="ABG13">
        <v>0.4359464885460903</v>
      </c>
      <c r="ABH13">
        <v>-0.24498370299156644</v>
      </c>
      <c r="ABI13">
        <v>0.57961205072567723</v>
      </c>
      <c r="ABJ13">
        <v>-0.26610144794441065</v>
      </c>
      <c r="ABK13">
        <v>0.73530991472149088</v>
      </c>
      <c r="ABL13">
        <v>-0.28423600696298307</v>
      </c>
      <c r="ABM13">
        <v>0.90117957279409822</v>
      </c>
      <c r="ABN13">
        <v>-0.29978575755419479</v>
      </c>
      <c r="ABO13">
        <v>1.0755104875265842</v>
      </c>
      <c r="ABP13">
        <v>-0.3131071247742705</v>
      </c>
      <c r="ABQ13">
        <v>1.2567925695459139</v>
      </c>
      <c r="ABR13">
        <v>-0.32452339986765866</v>
      </c>
      <c r="ABS13">
        <v>1.4437425306955816</v>
      </c>
      <c r="ABT13">
        <v>-0.33432512042773477</v>
      </c>
      <c r="ABU13">
        <v>1.63530159266427</v>
      </c>
      <c r="ABV13">
        <v>-0.3427687095445216</v>
      </c>
      <c r="ABW13">
        <v>1.8306135880930978</v>
      </c>
      <c r="ABX13">
        <v>-0.35007616036720135</v>
      </c>
      <c r="ABY13">
        <v>2.028994394529434</v>
      </c>
      <c r="ABZ13">
        <v>-0.35643636673374501</v>
      </c>
      <c r="ACA13">
        <v>2.2299004104658868</v>
      </c>
      <c r="ACB13">
        <v>-0.36200778805653938</v>
      </c>
      <c r="ACC13">
        <v>2.4329000961233072</v>
      </c>
      <c r="ACD13">
        <v>-0.36692189900703231</v>
      </c>
      <c r="ACE13">
        <v>2.6376500536892351</v>
      </c>
      <c r="ACF13">
        <v>-0.37128692304025668</v>
      </c>
      <c r="ACG13">
        <v>2.8438757360248177</v>
      </c>
      <c r="ACH13">
        <v>-0.37519148683886261</v>
      </c>
      <c r="ACI13">
        <v>3.0513562616364438</v>
      </c>
      <c r="ACL13">
        <v>-0.3818954695478865</v>
      </c>
      <c r="ACM13">
        <v>3.4693986241778498</v>
      </c>
      <c r="ACN13">
        <v>-0.38480226385060834</v>
      </c>
      <c r="ACO13">
        <v>3.6796938570008666</v>
      </c>
      <c r="ACP13">
        <v>-0.38746793497503468</v>
      </c>
      <c r="ACQ13">
        <v>3.8906983769635666</v>
      </c>
      <c r="ACR13">
        <v>-0.38992505067231287</v>
      </c>
      <c r="ACS13">
        <v>4.1023285449833509</v>
      </c>
      <c r="ACT13">
        <v>-0.39220054378234598</v>
      </c>
      <c r="ACU13">
        <v>4.3145138295230252</v>
      </c>
      <c r="ACV13">
        <v>-0.39431681446206052</v>
      </c>
      <c r="ACW13">
        <v>4.5271943145081357</v>
      </c>
      <c r="ACX13">
        <v>-0.39629260889251267</v>
      </c>
      <c r="ACY13">
        <v>4.7403187477484581</v>
      </c>
      <c r="ACZ13">
        <v>-0.39814371775536417</v>
      </c>
      <c r="ADA13">
        <v>4.953843002223044</v>
      </c>
      <c r="ADB13">
        <v>-0.3998835308881562</v>
      </c>
      <c r="ADC13">
        <v>5.1677288541988258</v>
      </c>
      <c r="ADD13">
        <v>-0.40152347798019838</v>
      </c>
      <c r="ADE13">
        <v>5.3819430058291005</v>
      </c>
      <c r="ADF13">
        <v>-0.40307337937359783</v>
      </c>
      <c r="ADG13">
        <v>5.5964562975598326</v>
      </c>
      <c r="ADH13">
        <v>-0.40454172612546735</v>
      </c>
      <c r="ADI13">
        <v>5.8112430688657666</v>
      </c>
      <c r="ADJ13">
        <v>-0.40593590444712435</v>
      </c>
      <c r="ADK13">
        <v>6.0262806356949454</v>
      </c>
      <c r="ADL13">
        <v>-0.40726237638197194</v>
      </c>
      <c r="ADM13">
        <v>6.2415488603816502</v>
      </c>
      <c r="ADN13">
        <v>-0.40852682599459761</v>
      </c>
      <c r="ADO13">
        <v>6.4570297953342051</v>
      </c>
      <c r="ADP13">
        <v>-0.40973427830775772</v>
      </c>
      <c r="ADQ13">
        <v>6.6727073859911723</v>
      </c>
      <c r="ADR13">
        <v>-0.41088919663024193</v>
      </c>
      <c r="ADS13">
        <v>6.8885672217134468</v>
      </c>
      <c r="ADT13">
        <v>-0.41199556268178267</v>
      </c>
      <c r="ADU13">
        <v>7.1045963257025813</v>
      </c>
      <c r="ADV13">
        <v>-0.41305694295760065</v>
      </c>
      <c r="ADW13">
        <v>7.3207829768920627</v>
      </c>
      <c r="ADX13">
        <v>-0.41407654403211547</v>
      </c>
      <c r="ADY13">
        <v>7.5371165581923565</v>
      </c>
      <c r="ADZ13">
        <v>-0.41505725892257755</v>
      </c>
      <c r="AEA13">
        <v>7.7535874265835201</v>
      </c>
      <c r="AEB13">
        <v>-0.41600170618738608</v>
      </c>
      <c r="AEC13">
        <v>7.9701868014191621</v>
      </c>
      <c r="AED13">
        <v>-0.41691226308504686</v>
      </c>
      <c r="AEE13">
        <v>8.1869066679897653</v>
      </c>
      <c r="AEF13">
        <v>-0.41779109384987573</v>
      </c>
      <c r="AEG13">
        <v>8.4037396939348223</v>
      </c>
      <c r="AEH13">
        <v>-0.41864017392959624</v>
      </c>
      <c r="AEI13">
        <v>8.6206791565242398</v>
      </c>
      <c r="AEJ13">
        <v>-0.41946131086369315</v>
      </c>
      <c r="AEK13">
        <v>8.8377188791750037</v>
      </c>
      <c r="AEL13">
        <v>0.72123938527264975</v>
      </c>
      <c r="AEM13">
        <v>-0.35308403624651835</v>
      </c>
      <c r="AEN13">
        <v>0.65733680762320934</v>
      </c>
      <c r="AEO13">
        <v>-0.25372609775666544</v>
      </c>
      <c r="AEP13">
        <v>0.58721427191345199</v>
      </c>
      <c r="AEQ13">
        <v>-0.1657683567476177</v>
      </c>
      <c r="AER13">
        <v>0.51074340259579631</v>
      </c>
      <c r="AES13">
        <v>-8.9716651023382638E-2</v>
      </c>
      <c r="AET13">
        <v>0.42725692005761906</v>
      </c>
      <c r="AEU13">
        <v>-2.6865520960122048E-2</v>
      </c>
      <c r="AEV13">
        <v>0.28489887839167705</v>
      </c>
      <c r="AEW13">
        <v>2.1820236261591488E-2</v>
      </c>
      <c r="AEX13">
        <v>0.20336981833828033</v>
      </c>
      <c r="AEY13">
        <v>8.6298144269550486E-2</v>
      </c>
      <c r="AEZ13">
        <v>0.14644043990220801</v>
      </c>
      <c r="AFA13">
        <v>0.16908914528502439</v>
      </c>
      <c r="AFB13">
        <v>0.10083544452210989</v>
      </c>
      <c r="AFC13">
        <v>0.26852309712824257</v>
      </c>
      <c r="AFD13">
        <v>6.2780871994201307E-2</v>
      </c>
      <c r="AFE13">
        <v>0.38336642360052559</v>
      </c>
      <c r="AFF13">
        <v>3.0503630199627225E-2</v>
      </c>
      <c r="AFG13">
        <v>0.5123173602300366</v>
      </c>
      <c r="AFH13">
        <v>2.9435612382520413E-3</v>
      </c>
      <c r="AFI13">
        <v>0.65393376059507147</v>
      </c>
      <c r="AFJ13">
        <v>-2.0648876130225355E-2</v>
      </c>
      <c r="AFK13">
        <v>0.80667259516518208</v>
      </c>
      <c r="AFL13">
        <v>-4.087115467292559E-2</v>
      </c>
      <c r="AFM13">
        <v>0.96897587625701365</v>
      </c>
      <c r="AFN13">
        <v>-5.8233620958826345E-2</v>
      </c>
      <c r="AFO13">
        <v>1.1393640802784546</v>
      </c>
      <c r="AFP13">
        <v>-7.3182848569636458E-2</v>
      </c>
      <c r="AFQ13">
        <v>1.3165066900576778</v>
      </c>
      <c r="AFR13">
        <v>-8.6108093701848881E-2</v>
      </c>
      <c r="AFS13">
        <v>1.4992573531713269</v>
      </c>
      <c r="AFT13">
        <v>-9.7343352857009929E-2</v>
      </c>
      <c r="AFU13">
        <v>1.6866579219984768</v>
      </c>
      <c r="AFV13">
        <v>-0.10717018903574123</v>
      </c>
      <c r="AFW13">
        <v>1.8779228465823099</v>
      </c>
      <c r="AFX13">
        <v>-0.1158224417036862</v>
      </c>
      <c r="AFY13">
        <v>2.0724147623174098</v>
      </c>
      <c r="AFZ13">
        <v>-0.12349225760667314</v>
      </c>
      <c r="AGA13">
        <v>2.2696185120194898</v>
      </c>
      <c r="AGB13">
        <v>-0.13033653642859908</v>
      </c>
      <c r="AGC13">
        <v>2.4691173763188941</v>
      </c>
      <c r="AGD13">
        <v>-0.13648308425535755</v>
      </c>
      <c r="AGE13">
        <v>2.670572951498297</v>
      </c>
      <c r="AGF13">
        <v>-0.14203607696931347</v>
      </c>
      <c r="AGG13">
        <v>2.8737088384516376</v>
      </c>
      <c r="AGH13">
        <v>-0.14708068548303466</v>
      </c>
      <c r="AGI13">
        <v>3.0782977364006658</v>
      </c>
      <c r="AGJ13">
        <v>-0.15168687073609705</v>
      </c>
      <c r="AGK13">
        <v>3.2841513560272784</v>
      </c>
      <c r="AGL13">
        <v>-0.15591243529125207</v>
      </c>
      <c r="AGM13">
        <v>3.4911125738343389</v>
      </c>
      <c r="AGN13">
        <v>-0.15980544707638669</v>
      </c>
      <c r="AGO13">
        <v>3.6990493290544428</v>
      </c>
      <c r="AGP13">
        <v>-0.16340615163316538</v>
      </c>
      <c r="AGQ13">
        <v>3.9078498604811052</v>
      </c>
      <c r="AGR13">
        <v>-0.16674847697073328</v>
      </c>
      <c r="AGS13">
        <v>4.1174189694382273</v>
      </c>
      <c r="AGT13">
        <v>-0.16986121838765864</v>
      </c>
      <c r="AGU13">
        <v>4.3276750689291212</v>
      </c>
      <c r="AGV13">
        <v>-0.1727689738388713</v>
      </c>
      <c r="AGW13">
        <v>4.5385478371396601</v>
      </c>
      <c r="AGX13">
        <v>-0.17549288553888456</v>
      </c>
      <c r="AGY13">
        <v>4.7499763379396116</v>
      </c>
      <c r="AGZ13">
        <v>-0.178051231115229</v>
      </c>
      <c r="AHA13">
        <v>4.9619075045238894</v>
      </c>
      <c r="AHB13">
        <v>-0.18045989772001592</v>
      </c>
      <c r="AHC13">
        <v>5.1742949073874875</v>
      </c>
      <c r="AHD13">
        <v>-0.18273276476085104</v>
      </c>
      <c r="AHE13">
        <v>5.3870977465271892</v>
      </c>
      <c r="AHF13">
        <v>-0.18488201494237957</v>
      </c>
      <c r="AHG13">
        <v>5.60028002174076</v>
      </c>
      <c r="AHH13">
        <v>-0.18691838874821315</v>
      </c>
      <c r="AHI13">
        <v>5.8138098453809155</v>
      </c>
      <c r="AHJ13">
        <v>-0.18885139402263376</v>
      </c>
      <c r="AHK13">
        <v>6.0276588698300335</v>
      </c>
      <c r="AHL13">
        <v>-0.19068947967582905</v>
      </c>
      <c r="AHM13">
        <v>6.2418018079622311</v>
      </c>
      <c r="AHN13">
        <v>-0.19244018053248521</v>
      </c>
      <c r="AHO13">
        <v>6.4562160294424817</v>
      </c>
      <c r="AHP13">
        <v>-0.19411023881645573</v>
      </c>
      <c r="AHQ13">
        <v>6.6708812192376241</v>
      </c>
      <c r="AHR13">
        <v>-0.19570570659650999</v>
      </c>
      <c r="AHS13">
        <v>6.8857790874439049</v>
      </c>
      <c r="AHT13">
        <v>-0.19723203262039429</v>
      </c>
      <c r="AHU13">
        <v>7.1008931216642672</v>
      </c>
      <c r="AHV13">
        <v>-0.19869413627057755</v>
      </c>
      <c r="AHW13">
        <v>7.3162083748401923</v>
      </c>
      <c r="AHX13">
        <v>-0.20009647083622875</v>
      </c>
      <c r="AHY13">
        <v>7.5317112827629016</v>
      </c>
      <c r="AHZ13">
        <v>-0.2014430778744912</v>
      </c>
      <c r="AIA13">
        <v>7.7473895065390836</v>
      </c>
      <c r="AIB13">
        <v>-0.20273763410132051</v>
      </c>
      <c r="AIC13">
        <v>7.9632317961256307</v>
      </c>
      <c r="AID13">
        <v>-0.20398349199079774</v>
      </c>
      <c r="AIE13">
        <v>8.1792278717233611</v>
      </c>
      <c r="AIF13">
        <v>-0.2051837150504576</v>
      </c>
      <c r="AIG13">
        <v>8.3953683203658489</v>
      </c>
      <c r="AIH13">
        <v>-0.20634110857393492</v>
      </c>
      <c r="AII13">
        <v>8.6116445054830617</v>
      </c>
      <c r="AIJ13">
        <v>0.92894921183346191</v>
      </c>
      <c r="AIK13">
        <v>-0.36291636792031567</v>
      </c>
      <c r="AIL13">
        <v>0.92010811938050663</v>
      </c>
      <c r="AIM13">
        <v>-0.25714732121520018</v>
      </c>
      <c r="AIN13">
        <v>0.90684064536009512</v>
      </c>
      <c r="AIO13">
        <v>-0.16523385984454145</v>
      </c>
      <c r="AIP13">
        <v>0.88424177030015516</v>
      </c>
      <c r="AIQ13">
        <v>-8.7933737331600398E-2</v>
      </c>
      <c r="AIR13">
        <v>0.83865183130763732</v>
      </c>
      <c r="AIS13">
        <v>-2.6167926575442004E-2</v>
      </c>
      <c r="AIT13">
        <v>0.66903719661019667</v>
      </c>
      <c r="AIU13">
        <v>2.0831952826656279E-2</v>
      </c>
      <c r="AIV13">
        <v>0.55946652050271739</v>
      </c>
      <c r="AIW13">
        <v>8.0251811536516823E-2</v>
      </c>
      <c r="AIX13">
        <v>0.48510845931903779</v>
      </c>
      <c r="AIY13">
        <v>0.1553153216692838</v>
      </c>
      <c r="AIZ13">
        <v>0.4263625614867701</v>
      </c>
      <c r="AJA13">
        <v>0.24516117227329579</v>
      </c>
      <c r="AJB13">
        <v>0.37764605010723279</v>
      </c>
      <c r="AJC13">
        <v>0.34920497993664362</v>
      </c>
      <c r="AJD13">
        <v>0.33636596101963212</v>
      </c>
      <c r="AJE13">
        <v>0.46669778503518822</v>
      </c>
      <c r="AJF13">
        <v>0.30101112493659743</v>
      </c>
      <c r="AJG13">
        <v>0.59665566127455949</v>
      </c>
      <c r="AJH13">
        <v>0.27055587601873277</v>
      </c>
      <c r="AJI13">
        <v>0.73789623123285186</v>
      </c>
      <c r="AJJ13">
        <v>0.24422221274337422</v>
      </c>
      <c r="AJK13">
        <v>0.88912373107845943</v>
      </c>
      <c r="AJL13">
        <v>0.22137555684663937</v>
      </c>
      <c r="AJM13">
        <v>1.049028708027071</v>
      </c>
      <c r="AJN13">
        <v>0.20147950124748665</v>
      </c>
      <c r="AJO13">
        <v>1.2163733947306732</v>
      </c>
      <c r="AJP13">
        <v>0.18407657255173698</v>
      </c>
      <c r="AJQ13">
        <v>1.3900462753143534</v>
      </c>
      <c r="AJR13">
        <v>0.16877855495150559</v>
      </c>
      <c r="AJS13">
        <v>1.5690848443180927</v>
      </c>
      <c r="AJT13">
        <v>0.15525902082580884</v>
      </c>
      <c r="AJU13">
        <v>1.7526749882227157</v>
      </c>
      <c r="AJV13">
        <v>0.1432457465305394</v>
      </c>
      <c r="AJW13">
        <v>1.9401372634501446</v>
      </c>
      <c r="AJX13">
        <v>0.13251291030025908</v>
      </c>
      <c r="AJY13">
        <v>2.1309080183445688</v>
      </c>
      <c r="AJZ13">
        <v>0.12287357770480797</v>
      </c>
      <c r="AKA13">
        <v>2.3245201263760946</v>
      </c>
      <c r="AKB13">
        <v>0.11417291510450596</v>
      </c>
      <c r="AKC13">
        <v>2.5205856131743416</v>
      </c>
      <c r="AKD13">
        <v>0.10628234632864234</v>
      </c>
      <c r="AKE13">
        <v>2.7187809457373335</v>
      </c>
      <c r="AKF13">
        <v>9.909468087304979E-2</v>
      </c>
      <c r="AKG13">
        <v>2.9188349827215063</v>
      </c>
      <c r="AKH13">
        <v>9.2520133544623365E-2</v>
      </c>
      <c r="AKI13">
        <v>3.1205192668827553</v>
      </c>
      <c r="AKJ13">
        <v>8.6483110055309467E-2</v>
      </c>
      <c r="AKK13">
        <v>3.3236402570714239</v>
      </c>
      <c r="AKL13">
        <v>8.0919625640998027E-2</v>
      </c>
      <c r="AKM13">
        <v>3.5280331177911974</v>
      </c>
      <c r="AKN13">
        <v>7.5775235044846054E-2</v>
      </c>
      <c r="AKO13">
        <v>3.7335567415553821</v>
      </c>
      <c r="AKP13">
        <v>7.1003370391323775E-2</v>
      </c>
      <c r="AKQ13">
        <v>3.940089741940263</v>
      </c>
      <c r="AKR13">
        <v>6.6564002455929167E-2</v>
      </c>
      <c r="AKS13">
        <v>4.1475272111247525</v>
      </c>
      <c r="AKT13">
        <v>6.242255790442866E-2</v>
      </c>
      <c r="AKU13">
        <v>4.355778081476104</v>
      </c>
      <c r="AKV13">
        <v>5.8549039363468419E-2</v>
      </c>
      <c r="AKW13">
        <v>4.5647629667283089</v>
      </c>
      <c r="AKX13">
        <v>5.4917306689219667E-2</v>
      </c>
      <c r="AKY13">
        <v>4.7744123860564054</v>
      </c>
      <c r="AKZ13">
        <v>5.1504486865877983E-2</v>
      </c>
      <c r="ALA13">
        <v>4.9846652956017738</v>
      </c>
      <c r="ALB13">
        <v>4.8290487027569953E-2</v>
      </c>
      <c r="ALC13">
        <v>5.1954678682644113</v>
      </c>
      <c r="ALD13">
        <v>4.5257590568635049E-2</v>
      </c>
      <c r="ALE13">
        <v>5.4067724750597437</v>
      </c>
      <c r="ALF13">
        <v>4.2390120542438063E-2</v>
      </c>
      <c r="ALG13">
        <v>5.6185368309671473</v>
      </c>
      <c r="ALH13">
        <v>3.967415783027263E-2</v>
      </c>
      <c r="ALI13">
        <v>5.830723275671887</v>
      </c>
      <c r="ALJ13">
        <v>3.7097304113237625E-2</v>
      </c>
      <c r="ALK13">
        <v>6.0432981654402163</v>
      </c>
      <c r="ALL13">
        <v>3.4648481670569969E-2</v>
      </c>
      <c r="ALM13">
        <v>6.256231356955384</v>
      </c>
      <c r="ALN13">
        <v>3.2317763589209417E-2</v>
      </c>
      <c r="ALO13">
        <v>6.4694957675692404</v>
      </c>
      <c r="ALP13">
        <v>3.0096229199040335E-2</v>
      </c>
      <c r="ALQ13">
        <v>6.6830669993070417</v>
      </c>
      <c r="ALR13">
        <v>2.7975840522572508E-2</v>
      </c>
      <c r="ALS13">
        <v>6.8969230162664896</v>
      </c>
      <c r="ALT13">
        <v>2.5949336302618687E-2</v>
      </c>
      <c r="ALU13">
        <v>7.1110438669013263</v>
      </c>
      <c r="ALV13">
        <v>2.4010140791911834E-2</v>
      </c>
      <c r="ALW13">
        <v>7.3254114441712499</v>
      </c>
      <c r="ALX13">
        <v>2.2152284986534772E-2</v>
      </c>
      <c r="ALY13">
        <v>7.5400092777480205</v>
      </c>
      <c r="ALZ13">
        <v>2.037033838750596E-2</v>
      </c>
      <c r="AMA13">
        <v>7.7548223534499501</v>
      </c>
      <c r="AMB13">
        <v>1.8659349700871873E-2</v>
      </c>
      <c r="AMC13">
        <v>7.9698369558792308</v>
      </c>
      <c r="AMD13">
        <v>1.7014795152354777E-2</v>
      </c>
      <c r="AME13">
        <v>8.1850405308937511</v>
      </c>
      <c r="AMF13">
        <v>1.5432533309979925E-2</v>
      </c>
      <c r="AMG13">
        <v>8.4004215650857716</v>
      </c>
      <c r="AMJ13">
        <v>-2.9089970334962811</v>
      </c>
      <c r="AMK13">
        <v>0.99759301236536946</v>
      </c>
      <c r="AML13">
        <v>-2.8302864502808136</v>
      </c>
      <c r="AMM13">
        <v>0.99700599572880355</v>
      </c>
      <c r="AMN13">
        <v>-2.751090579007522</v>
      </c>
      <c r="AMO13">
        <v>0.99627326001613703</v>
      </c>
      <c r="AMP13">
        <v>-2.6713243311191066</v>
      </c>
      <c r="AMQ13">
        <v>0.99535719938394251</v>
      </c>
      <c r="AMR13">
        <v>-2.5908892210849981</v>
      </c>
      <c r="AMS13">
        <v>0.99420989098371249</v>
      </c>
      <c r="AMT13">
        <v>-2.5096725265779125</v>
      </c>
      <c r="AMU13">
        <v>0.99277007629245884</v>
      </c>
      <c r="AMV13">
        <v>-2.42754745470888</v>
      </c>
      <c r="AMW13">
        <v>0.99095925886289726</v>
      </c>
      <c r="AMX13">
        <v>-2.3443752522334713</v>
      </c>
      <c r="AMY13">
        <v>0.98867673341120077</v>
      </c>
      <c r="AMZ13">
        <v>-2.2600107741633413</v>
      </c>
      <c r="ANA13">
        <v>0.98579342768816824</v>
      </c>
      <c r="ANB13">
        <v>-2.1743138118118588</v>
      </c>
      <c r="ANC13">
        <v>0.98214465713081178</v>
      </c>
      <c r="AND13">
        <v>-2.0871693668155573</v>
      </c>
      <c r="ANE13">
        <v>0.97752241271293372</v>
      </c>
      <c r="ANF13">
        <v>-1.9985205965040727</v>
      </c>
      <c r="ANG13">
        <v>0.97166884703279433</v>
      </c>
      <c r="ANH13">
        <v>-1.9084172434112137</v>
      </c>
      <c r="ANI13">
        <v>0.96427441053184915</v>
      </c>
      <c r="ANJ13">
        <v>-1.8170780127572412</v>
      </c>
      <c r="ANK13">
        <v>0.95498652543164697</v>
      </c>
      <c r="ANL13">
        <v>-1.7249554121535724</v>
      </c>
      <c r="ANM13">
        <v>0.94343667309482626</v>
      </c>
      <c r="ANN13">
        <v>-1.6327766971494548</v>
      </c>
      <c r="ANO13">
        <v>0.92929241521532768</v>
      </c>
      <c r="ANP13">
        <v>-1.5415234353452079</v>
      </c>
      <c r="ANQ13">
        <v>0.91233215080548125</v>
      </c>
      <c r="ANR13">
        <v>-1.4523219682641137</v>
      </c>
      <c r="ANS13">
        <v>0.89252379435543172</v>
      </c>
      <c r="ANT13">
        <v>-1.3662579210810371</v>
      </c>
      <c r="ANU13">
        <v>0.87007370501935755</v>
      </c>
      <c r="ANV13">
        <v>-1.2841789329951467</v>
      </c>
      <c r="ANW13">
        <v>0.84541623203819494</v>
      </c>
      <c r="ANX13">
        <v>-1.2065655117168872</v>
      </c>
      <c r="ANY13">
        <v>0.81914237982626681</v>
      </c>
      <c r="ANZ13">
        <v>-1.1335109857494521</v>
      </c>
      <c r="AOA13">
        <v>0.79189805776325717</v>
      </c>
      <c r="AOB13">
        <v>-1.0647924484215032</v>
      </c>
      <c r="AOC13">
        <v>0.76429196436742775</v>
      </c>
      <c r="AOD13">
        <v>-0.99998226104670151</v>
      </c>
      <c r="AOE13">
        <v>0.73683765023016978</v>
      </c>
      <c r="AOF13">
        <v>-0.93855489626124411</v>
      </c>
      <c r="AOG13">
        <v>0.7099321278939219</v>
      </c>
      <c r="AOH13">
        <v>-0.87996641473408388</v>
      </c>
      <c r="AOI13">
        <v>0.68386021580097112</v>
      </c>
      <c r="AOJ13">
        <v>-0.82370329494834738</v>
      </c>
      <c r="AOK13">
        <v>0.65881168102013077</v>
      </c>
      <c r="AOL13">
        <v>-0.76930691393105599</v>
      </c>
      <c r="AOM13">
        <v>0.63490183506065456</v>
      </c>
      <c r="AON13">
        <v>-0.71638199396800362</v>
      </c>
      <c r="AOO13">
        <v>0.61219062632362731</v>
      </c>
      <c r="AOP13">
        <v>-0.66459586177512298</v>
      </c>
      <c r="AOQ13">
        <v>0.59069837503377609</v>
      </c>
      <c r="AOR13">
        <v>-0.61367310603616976</v>
      </c>
      <c r="AOS13">
        <v>0.57041793998479695</v>
      </c>
      <c r="AOT13">
        <v>-0.56338830963572895</v>
      </c>
      <c r="AOU13">
        <v>0.55132377158486279</v>
      </c>
      <c r="AOV13">
        <v>-0.51355823502449471</v>
      </c>
      <c r="AOW13">
        <v>0.53337846990134219</v>
      </c>
      <c r="AOX13">
        <v>-0.46403407270864833</v>
      </c>
      <c r="AOY13">
        <v>0.51653742855914997</v>
      </c>
      <c r="AOZ13">
        <v>-0.41469396635219741</v>
      </c>
      <c r="APA13">
        <v>0.50075205040392223</v>
      </c>
      <c r="APB13">
        <v>-0.36543586550093593</v>
      </c>
      <c r="APC13">
        <v>0.48597192459410948</v>
      </c>
      <c r="APD13">
        <v>-0.31617072850187788</v>
      </c>
      <c r="APE13">
        <v>0.47214627268835235</v>
      </c>
      <c r="APF13">
        <v>-0.26681613485177708</v>
      </c>
      <c r="APG13">
        <v>0.45922490393532978</v>
      </c>
      <c r="APH13">
        <v>-0.21729041949462666</v>
      </c>
      <c r="API13">
        <v>0.44715886336787181</v>
      </c>
      <c r="APJ13">
        <v>-0.16750747785174874</v>
      </c>
      <c r="APK13">
        <v>0.43590090600741171</v>
      </c>
      <c r="APL13">
        <v>-0.11737239161624854</v>
      </c>
      <c r="APM13">
        <v>0.42540588408936486</v>
      </c>
      <c r="APN13">
        <v>-6.6777992375418635E-2</v>
      </c>
      <c r="APO13">
        <v>0.41563109251977964</v>
      </c>
      <c r="APP13">
        <v>-1.5602431213454043E-2</v>
      </c>
      <c r="APQ13">
        <v>0.4065365837574072</v>
      </c>
      <c r="APR13">
        <v>3.6292215592844873E-2</v>
      </c>
      <c r="APS13">
        <v>0.39808543964324128</v>
      </c>
      <c r="APT13">
        <v>8.9060280707552245E-2</v>
      </c>
      <c r="APU13">
        <v>0.39024397479165324</v>
      </c>
      <c r="APV13">
        <v>0.1428717440592116</v>
      </c>
      <c r="APW13">
        <v>0.38298184358845333</v>
      </c>
      <c r="APX13">
        <v>0.19791061640671889</v>
      </c>
      <c r="APY13">
        <v>0.37627205096594019</v>
      </c>
      <c r="APZ13">
        <v>0.25437702866296968</v>
      </c>
      <c r="AQA13">
        <v>0.3700912356585595</v>
      </c>
      <c r="AQB13">
        <v>0.31255219896700615</v>
      </c>
      <c r="AQC13">
        <v>0.36442536723582208</v>
      </c>
      <c r="AQD13">
        <v>0.37361384204426029</v>
      </c>
      <c r="AQE13">
        <v>0.35934350812826843</v>
      </c>
      <c r="AQF13">
        <v>-2.9833335637078302</v>
      </c>
      <c r="AQG13">
        <v>1.9974388124295452</v>
      </c>
      <c r="AQH13">
        <v>-2.9043156672329076</v>
      </c>
      <c r="AQI13">
        <v>1.9968114260505065</v>
      </c>
      <c r="AQJ13">
        <v>-2.8247555611516919</v>
      </c>
      <c r="AQK13">
        <v>1.9960271862890193</v>
      </c>
      <c r="AQL13">
        <v>-2.744557236757033</v>
      </c>
      <c r="AQM13">
        <v>1.9950451145196821</v>
      </c>
      <c r="AQN13">
        <v>-2.6636089924917452</v>
      </c>
      <c r="AQO13">
        <v>1.9938127285235083</v>
      </c>
      <c r="AQP13">
        <v>-2.5817820646212271</v>
      </c>
      <c r="AQQ13">
        <v>1.9922625250380819</v>
      </c>
      <c r="AQR13">
        <v>-2.4989301802359272</v>
      </c>
      <c r="AQS13">
        <v>1.9903073348115277</v>
      </c>
      <c r="AQT13">
        <v>-2.4148910337651364</v>
      </c>
      <c r="AQU13">
        <v>1.9878342371667073</v>
      </c>
      <c r="AQV13">
        <v>-2.3294913793676475</v>
      </c>
      <c r="AQW13">
        <v>1.9846967266754032</v>
      </c>
      <c r="AQX13">
        <v>-2.2425584471621844</v>
      </c>
      <c r="AQY13">
        <v>1.9807049705854145</v>
      </c>
      <c r="AQZ13">
        <v>-2.1539416862858118</v>
      </c>
      <c r="ARA13">
        <v>1.9756144626996475</v>
      </c>
      <c r="ARB13">
        <v>-2.0635499981431411</v>
      </c>
      <c r="ARC13">
        <v>1.9691144820334927</v>
      </c>
      <c r="ARD13">
        <v>-1.9714093797258703</v>
      </c>
      <c r="ARE13">
        <v>1.9608199296617961</v>
      </c>
      <c r="ARF13">
        <v>-1.8777415674779487</v>
      </c>
      <c r="ARG13">
        <v>1.9502735979290624</v>
      </c>
      <c r="ARH13">
        <v>-1.7830521425470087</v>
      </c>
      <c r="ARI13">
        <v>1.9369699033511152</v>
      </c>
      <c r="ARJ13">
        <v>-1.688195581334804</v>
      </c>
      <c r="ARK13">
        <v>1.9204121381575494</v>
      </c>
      <c r="ARL13">
        <v>-1.5943648918052538</v>
      </c>
      <c r="ARM13">
        <v>1.9002068292398919</v>
      </c>
      <c r="ARN13">
        <v>-1.5029604130555838</v>
      </c>
      <c r="ARO13">
        <v>1.8761764491793818</v>
      </c>
      <c r="ARP13">
        <v>-1.4153473982037252</v>
      </c>
      <c r="ARQ13">
        <v>1.8484452900245532</v>
      </c>
      <c r="ARR13">
        <v>-1.332589762198644</v>
      </c>
      <c r="ARS13">
        <v>1.8174495454103738</v>
      </c>
      <c r="ART13">
        <v>-1.255276206044849</v>
      </c>
      <c r="ARU13">
        <v>1.7838581357289995</v>
      </c>
      <c r="ARV13">
        <v>-1.1834985548723937</v>
      </c>
      <c r="ARW13">
        <v>1.7484410561980712</v>
      </c>
      <c r="ARX13">
        <v>-1.116953620892827</v>
      </c>
      <c r="ARY13">
        <v>1.7119431569060108</v>
      </c>
      <c r="ARZ13">
        <v>-1.0550942536371684</v>
      </c>
      <c r="ASA13">
        <v>1.6750021625102651</v>
      </c>
      <c r="ASB13">
        <v>-0.99726702313808824</v>
      </c>
      <c r="ASC13">
        <v>1.6381169505169946</v>
      </c>
      <c r="ASD13">
        <v>-0.94280882261500087</v>
      </c>
      <c r="ASE13">
        <v>1.6016515614597047</v>
      </c>
      <c r="ASF13">
        <v>-0.89110178233040638</v>
      </c>
      <c r="ASG13">
        <v>1.5658566707130439</v>
      </c>
      <c r="ASH13">
        <v>-0.84159745147299403</v>
      </c>
      <c r="ASI13">
        <v>1.5308953842455495</v>
      </c>
      <c r="ASJ13">
        <v>-0.79382233478942388</v>
      </c>
      <c r="ASK13">
        <v>1.4968666589393018</v>
      </c>
      <c r="ASL13">
        <v>-0.74737393228857274</v>
      </c>
      <c r="ASM13">
        <v>1.4638241656240369</v>
      </c>
      <c r="ASN13">
        <v>-0.70191303665752547</v>
      </c>
      <c r="ASO13">
        <v>1.4317907151678024</v>
      </c>
      <c r="ASP13">
        <v>-0.65715544469344522</v>
      </c>
      <c r="ASQ13">
        <v>1.4007691543778416</v>
      </c>
      <c r="ASR13">
        <v>-0.61286454021660153</v>
      </c>
      <c r="ASS13">
        <v>1.3707506311975615</v>
      </c>
      <c r="AST13">
        <v>-0.56884516547538888</v>
      </c>
      <c r="ASU13">
        <v>1.3417208208464926</v>
      </c>
      <c r="ASV13">
        <v>-0.52493858022165285</v>
      </c>
      <c r="ASW13">
        <v>1.3136643860659714</v>
      </c>
      <c r="ASX13">
        <v>-0.48101798108883276</v>
      </c>
      <c r="ASY13">
        <v>1.2865677675497871</v>
      </c>
      <c r="ASZ13">
        <v>-0.43698397400926231</v>
      </c>
      <c r="ATA13">
        <v>1.2604204109292003</v>
      </c>
      <c r="ATB13">
        <v>-0.39275953543882264</v>
      </c>
      <c r="ATC13">
        <v>1.2352146855904294</v>
      </c>
      <c r="ATD13">
        <v>-0.34828429889673235</v>
      </c>
      <c r="ATE13">
        <v>1.2109449251718098</v>
      </c>
      <c r="ATF13">
        <v>-0.30350834115238173</v>
      </c>
      <c r="ATG13">
        <v>1.1876061062496683</v>
      </c>
      <c r="ATH13">
        <v>-0.25838588647170835</v>
      </c>
      <c r="ATI13">
        <v>1.1651926301254241</v>
      </c>
      <c r="ATJ13">
        <v>-0.21286942197753994</v>
      </c>
      <c r="ATK13">
        <v>1.1436975136998493</v>
      </c>
      <c r="ATL13">
        <v>-0.16690463246345569</v>
      </c>
      <c r="ATM13">
        <v>1.123112105433133</v>
      </c>
      <c r="ATN13">
        <v>-0.12042639147944709</v>
      </c>
      <c r="ATO13">
        <v>1.1034262893680857</v>
      </c>
      <c r="ATP13">
        <v>-7.3355871581327073E-2</v>
      </c>
      <c r="ATQ13">
        <v>1.0846290532552512</v>
      </c>
      <c r="ATR13">
        <v>-2.5598715665096222E-2</v>
      </c>
      <c r="ATS13">
        <v>1.0667092686203292</v>
      </c>
      <c r="ATT13">
        <v>2.2955863669726996E-2</v>
      </c>
      <c r="ATU13">
        <v>1.0496565353441409</v>
      </c>
      <c r="ATV13">
        <v>7.2435558760347268E-2</v>
      </c>
      <c r="ATW13">
        <v>1.033461938845545</v>
      </c>
      <c r="ATX13">
        <v>0.12299035254238699</v>
      </c>
      <c r="ATY13">
        <v>1.0181183887820995</v>
      </c>
      <c r="ATZ13">
        <v>0.17486889918030768</v>
      </c>
      <c r="AUA13">
        <v>1.0036191248111439</v>
      </c>
      <c r="AUB13">
        <v>0.22931565628080675</v>
      </c>
      <c r="AUC13">
        <v>0.9899578681953447</v>
      </c>
      <c r="AUD13">
        <v>-2.9808091811990458</v>
      </c>
      <c r="AUE13">
        <v>2.9970333080818214</v>
      </c>
      <c r="AUF13">
        <v>-2.9013354143896604</v>
      </c>
      <c r="AUG13">
        <v>2.9963037054370272</v>
      </c>
      <c r="AUH13">
        <v>-2.8212384035717206</v>
      </c>
      <c r="AUI13">
        <v>2.9953902841718518</v>
      </c>
      <c r="AUJ13">
        <v>-2.7404084297692544</v>
      </c>
      <c r="AUK13">
        <v>2.9942444059675624</v>
      </c>
      <c r="AUL13">
        <v>-2.65871833764895</v>
      </c>
      <c r="AUM13">
        <v>2.992803526372612</v>
      </c>
      <c r="AUN13">
        <v>-2.5760224424438976</v>
      </c>
      <c r="AUO13">
        <v>2.9909868537476223</v>
      </c>
      <c r="AUP13">
        <v>-2.492156860463365</v>
      </c>
      <c r="AUQ13">
        <v>2.9886895992200695</v>
      </c>
      <c r="AUR13">
        <v>-2.4069426662036317</v>
      </c>
      <c r="AUS13">
        <v>2.9857754405681129</v>
      </c>
      <c r="AUT13">
        <v>-2.3201942097395789</v>
      </c>
      <c r="AUU13">
        <v>2.9820668652981257</v>
      </c>
      <c r="AUV13">
        <v>-2.2317362371566842</v>
      </c>
      <c r="AUW13">
        <v>2.9773333252017147</v>
      </c>
      <c r="AUX13">
        <v>-2.1414349590819435</v>
      </c>
      <c r="AUY13">
        <v>2.9712778965678344</v>
      </c>
      <c r="AUZ13">
        <v>-2.0492490730968789</v>
      </c>
      <c r="AVA13">
        <v>2.9635248393474374</v>
      </c>
      <c r="AVB13">
        <v>-1.9553048012572574</v>
      </c>
      <c r="AVC13">
        <v>2.9536135915515112</v>
      </c>
      <c r="AVD13">
        <v>-1.8599903553828354</v>
      </c>
      <c r="AVE13">
        <v>2.941009300960018</v>
      </c>
      <c r="AVF13">
        <v>-1.7640461275446564</v>
      </c>
      <c r="AVG13">
        <v>2.9251439443647831</v>
      </c>
      <c r="AVH13">
        <v>-1.6686009548190111</v>
      </c>
      <c r="AVI13">
        <v>2.9054995426623136</v>
      </c>
      <c r="AVJ13">
        <v>-1.575093309083005</v>
      </c>
      <c r="AVK13">
        <v>2.8817279204294435</v>
      </c>
      <c r="AVL13">
        <v>-1.4850521123324241</v>
      </c>
      <c r="AVM13">
        <v>2.8537704660408068</v>
      </c>
      <c r="AVN13">
        <v>-1.3997971127651019</v>
      </c>
      <c r="AVO13">
        <v>2.8219188486815261</v>
      </c>
      <c r="AVP13">
        <v>-1.320187941947</v>
      </c>
      <c r="AVQ13">
        <v>2.7867753941643101</v>
      </c>
      <c r="AVR13">
        <v>-1.2465281102601389</v>
      </c>
      <c r="AVS13">
        <v>2.7491275219374121</v>
      </c>
      <c r="AVT13">
        <v>-1.1786321005968361</v>
      </c>
      <c r="AVU13">
        <v>2.7097966465711441</v>
      </c>
      <c r="AVV13">
        <v>-1.115983054218691</v>
      </c>
      <c r="AVW13">
        <v>2.6695205794305927</v>
      </c>
      <c r="AVX13">
        <v>-1.0578981127297076</v>
      </c>
      <c r="AVY13">
        <v>2.6288935107205829</v>
      </c>
      <c r="AVZ13">
        <v>-1.0036540063184485</v>
      </c>
      <c r="AWA13">
        <v>2.5883553037327673</v>
      </c>
      <c r="AWB13">
        <v>-0.95256294936316455</v>
      </c>
      <c r="AWC13">
        <v>2.5482093509847359</v>
      </c>
      <c r="AWD13">
        <v>-0.90400875009921</v>
      </c>
      <c r="AWE13">
        <v>2.5086508587774561</v>
      </c>
      <c r="AWF13">
        <v>-0.85745763362545302</v>
      </c>
      <c r="AWG13">
        <v>2.4697949253224492</v>
      </c>
      <c r="AWH13">
        <v>-0.81245572003657851</v>
      </c>
      <c r="AWI13">
        <v>2.4317001361874837</v>
      </c>
      <c r="AWJ13">
        <v>-0.76862096917908684</v>
      </c>
      <c r="AWK13">
        <v>2.3943870707088686</v>
      </c>
      <c r="AWL13">
        <v>-0.72563397042204691</v>
      </c>
      <c r="AWM13">
        <v>2.3578525867152584</v>
      </c>
      <c r="AWN13">
        <v>-0.68322964158857891</v>
      </c>
      <c r="AWO13">
        <v>2.3220809286137492</v>
      </c>
      <c r="AWP13">
        <v>-0.64119048152220059</v>
      </c>
      <c r="AWQ13">
        <v>2.2870523230373596</v>
      </c>
      <c r="AWR13">
        <v>-0.59934119994069501</v>
      </c>
      <c r="AWS13">
        <v>2.2527492824718367</v>
      </c>
      <c r="AWT13">
        <v>-0.55754413465274955</v>
      </c>
      <c r="AWU13">
        <v>2.2191606088312348</v>
      </c>
      <c r="AWV13">
        <v>-0.5156947645936133</v>
      </c>
      <c r="AWW13">
        <v>2.1862831504258118</v>
      </c>
      <c r="AWX13">
        <v>-0.47371677151089076</v>
      </c>
      <c r="AWY13">
        <v>2.1541216194481136</v>
      </c>
      <c r="AWZ13">
        <v>-0.43155640313628263</v>
      </c>
      <c r="AXA13">
        <v>2.1226870403688669</v>
      </c>
      <c r="AXB13">
        <v>-0.38917622640939981</v>
      </c>
      <c r="AXC13">
        <v>2.0919945219765692</v>
      </c>
      <c r="AXD13">
        <v>-0.34654861748294974</v>
      </c>
      <c r="AXE13">
        <v>2.0620609840252695</v>
      </c>
      <c r="AXF13">
        <v>-0.30364945042115954</v>
      </c>
      <c r="AXG13">
        <v>2.0329032805056224</v>
      </c>
      <c r="AXH13">
        <v>-0.26045241636074884</v>
      </c>
      <c r="AXI13">
        <v>2.0045369401461364</v>
      </c>
      <c r="AXJ13">
        <v>-0.21692427481696916</v>
      </c>
      <c r="AXK13">
        <v>1.9769755638311648</v>
      </c>
      <c r="AXL13">
        <v>-0.17302117204269646</v>
      </c>
      <c r="AXM13">
        <v>1.9502308064149436</v>
      </c>
      <c r="AXN13">
        <v>-0.12868601250364109</v>
      </c>
      <c r="AXO13">
        <v>1.9243128196027306</v>
      </c>
      <c r="AXP13">
        <v>-8.3846768983558057E-2</v>
      </c>
      <c r="AXQ13">
        <v>1.899231020008024</v>
      </c>
      <c r="AXR13">
        <v>-3.8415546669227002E-2</v>
      </c>
      <c r="AXS13">
        <v>1.8749950420424135</v>
      </c>
      <c r="AXT13">
        <v>7.7121701377697643E-3</v>
      </c>
      <c r="AXU13">
        <v>1.8516156317830592</v>
      </c>
      <c r="AXV13">
        <v>5.4663634017705576E-2</v>
      </c>
      <c r="AXW13">
        <v>1.8291040175182343</v>
      </c>
      <c r="AXX13">
        <v>0.10266815972843603</v>
      </c>
      <c r="AXY13">
        <v>1.8074553822315691</v>
      </c>
      <c r="AXZ13">
        <v>0.15296994306799072</v>
      </c>
      <c r="AYA13">
        <v>1.7864889709392759</v>
      </c>
      <c r="AYB13">
        <v>-2.9789922771042505</v>
      </c>
      <c r="AYC13">
        <v>3.9967370345951583</v>
      </c>
      <c r="AYD13">
        <v>-2.8991929360947308</v>
      </c>
      <c r="AYE13">
        <v>3.9959325289030367</v>
      </c>
      <c r="AYF13">
        <v>-2.8187136289404631</v>
      </c>
      <c r="AYG13">
        <v>3.994924325272414</v>
      </c>
      <c r="AYH13">
        <v>-2.7374356065181091</v>
      </c>
      <c r="AYI13">
        <v>3.9936581055984912</v>
      </c>
      <c r="AYJ13">
        <v>-2.6552218650663852</v>
      </c>
      <c r="AYK13">
        <v>3.9920638650800226</v>
      </c>
      <c r="AYL13">
        <v>-2.5719164874165212</v>
      </c>
      <c r="AYM13">
        <v>3.9900509736830019</v>
      </c>
      <c r="AYN13">
        <v>-2.4873458945706348</v>
      </c>
      <c r="AYO13">
        <v>3.9875016414362294</v>
      </c>
      <c r="AYP13">
        <v>-2.4013237550831024</v>
      </c>
      <c r="AYQ13">
        <v>3.9842623887712358</v>
      </c>
      <c r="AYR13">
        <v>-2.3136624017408427</v>
      </c>
      <c r="AYS13">
        <v>3.9801332190621164</v>
      </c>
      <c r="AYT13">
        <v>-2.2241950739997405</v>
      </c>
      <c r="AYU13">
        <v>3.9748545947614504</v>
      </c>
      <c r="AYV13">
        <v>-2.1328147719789219</v>
      </c>
      <c r="AYW13">
        <v>3.9680933732412722</v>
      </c>
      <c r="AYX13">
        <v>-2.0395356960863555</v>
      </c>
      <c r="AYY13">
        <v>3.9594310812657949</v>
      </c>
      <c r="AYZ13">
        <v>-1.9445792363757599</v>
      </c>
      <c r="AZA13">
        <v>3.9483617606934249</v>
      </c>
      <c r="AZB13">
        <v>-1.8484737905929556</v>
      </c>
      <c r="AZC13">
        <v>3.9343116040070663</v>
      </c>
      <c r="AZD13">
        <v>-1.7521339796913022</v>
      </c>
      <c r="AZE13">
        <v>3.9166953757203213</v>
      </c>
      <c r="AZF13">
        <v>-1.6568596685806904</v>
      </c>
      <c r="AZG13">
        <v>3.8950176487042176</v>
      </c>
      <c r="AZH13">
        <v>-1.5641979999977229</v>
      </c>
      <c r="AZI13">
        <v>3.8690030059886835</v>
      </c>
      <c r="AZJ13">
        <v>-1.4756717921375564</v>
      </c>
      <c r="AZK13">
        <v>3.8387061248887928</v>
      </c>
      <c r="AZL13">
        <v>-1.3924716080420734</v>
      </c>
      <c r="AZM13">
        <v>3.8045407677968237</v>
      </c>
      <c r="AZN13">
        <v>-1.3152503755463449</v>
      </c>
      <c r="AZO13">
        <v>3.7672023826292023</v>
      </c>
      <c r="AZP13">
        <v>-1.2440964078041996</v>
      </c>
      <c r="AZQ13">
        <v>3.727520395391887</v>
      </c>
      <c r="AZR13">
        <v>-1.1786529248881572</v>
      </c>
      <c r="AZS13">
        <v>3.6863086363944428</v>
      </c>
      <c r="AZT13">
        <v>-1.1182948088842188</v>
      </c>
      <c r="AZU13">
        <v>3.6442643555310767</v>
      </c>
      <c r="AZV13">
        <v>-1.0622874865986536</v>
      </c>
      <c r="AZW13">
        <v>3.6019269059558758</v>
      </c>
      <c r="AZX13">
        <v>-1.0098957974541014</v>
      </c>
      <c r="AZY13">
        <v>3.559680348643357</v>
      </c>
      <c r="AZZ13">
        <v>-0.96044356250915297</v>
      </c>
      <c r="BAA13">
        <v>3.5177781580621525</v>
      </c>
      <c r="BAB13">
        <v>-0.91333790513966706</v>
      </c>
      <c r="BAC13">
        <v>3.4763738765130796</v>
      </c>
      <c r="BAD13">
        <v>-0.86807302206372117</v>
      </c>
      <c r="BAE13">
        <v>3.4355493563437816</v>
      </c>
      <c r="BAF13">
        <v>-0.82422411188044831</v>
      </c>
      <c r="BAG13">
        <v>3.3953378070949647</v>
      </c>
      <c r="BAH13">
        <v>-0.78143789954401144</v>
      </c>
      <c r="BAI13">
        <v>3.3557416880782474</v>
      </c>
      <c r="BAJ13">
        <v>-0.73942304916246049</v>
      </c>
      <c r="BAK13">
        <v>3.3167463886457846</v>
      </c>
      <c r="BAL13">
        <v>-0.69794178546098506</v>
      </c>
      <c r="BAM13">
        <v>3.2783305672009972</v>
      </c>
      <c r="BAN13">
        <v>-0.65680293355981245</v>
      </c>
      <c r="BAO13">
        <v>3.2404736665256038</v>
      </c>
      <c r="BAP13">
        <v>-0.61585604172800013</v>
      </c>
      <c r="BAQ13">
        <v>3.2031608732777919</v>
      </c>
      <c r="BAR13">
        <v>-0.57498606918315076</v>
      </c>
      <c r="BAS13">
        <v>3.1663857603722132</v>
      </c>
      <c r="BAT13">
        <v>-0.53410816471911771</v>
      </c>
      <c r="BAU13">
        <v>3.1301509725446062</v>
      </c>
      <c r="BAV13">
        <v>-0.49316223144929905</v>
      </c>
      <c r="BAW13">
        <v>3.0944674519659641</v>
      </c>
      <c r="BAX13">
        <v>-0.45210718928518789</v>
      </c>
      <c r="BAY13">
        <v>3.059352756627538</v>
      </c>
      <c r="BAZ13">
        <v>-0.41091504888794816</v>
      </c>
      <c r="BBA13">
        <v>3.0248289821179513</v>
      </c>
      <c r="BBB13">
        <v>-0.3695650543324609</v>
      </c>
      <c r="BBC13">
        <v>2.9909206922838312</v>
      </c>
      <c r="BBD13">
        <v>-0.328038210457681</v>
      </c>
      <c r="BBE13">
        <v>2.9576531395097136</v>
      </c>
      <c r="BBF13">
        <v>-0.28631248175946994</v>
      </c>
      <c r="BBG13">
        <v>2.9250509393179098</v>
      </c>
      <c r="BBH13">
        <v>-0.24435885421540698</v>
      </c>
      <c r="BBI13">
        <v>2.8931372692121711</v>
      </c>
      <c r="BBJ13">
        <v>-0.202138327601986</v>
      </c>
      <c r="BBK13">
        <v>2.861933591569005</v>
      </c>
      <c r="BBL13">
        <v>-0.15959979265316138</v>
      </c>
      <c r="BBM13">
        <v>2.8314598532283384</v>
      </c>
      <c r="BBN13">
        <v>-0.116678669337128</v>
      </c>
      <c r="BBO13">
        <v>2.8017350840939477</v>
      </c>
      <c r="BBP13">
        <v>-7.3296121550520427E-2</v>
      </c>
      <c r="BBQ13">
        <v>2.7727782828868883</v>
      </c>
      <c r="BBR13">
        <v>-2.9358273403864574E-2</v>
      </c>
      <c r="BBS13">
        <v>2.7446092715486476</v>
      </c>
      <c r="BBT13">
        <v>1.5250157552689925E-2</v>
      </c>
      <c r="BBU13">
        <v>2.7172469634388858</v>
      </c>
      <c r="BBV13">
        <v>6.0746028695103177E-2</v>
      </c>
      <c r="BBW13">
        <v>2.6906777280163179</v>
      </c>
      <c r="BBX13">
        <v>0.10836044631783086</v>
      </c>
      <c r="BBY13">
        <v>2.6645327781694288</v>
      </c>
      <c r="BBZ13">
        <v>-2.9776059349793131</v>
      </c>
      <c r="BCA13">
        <v>4.9965078742323028</v>
      </c>
      <c r="BCB13">
        <v>-2.8975603514491444</v>
      </c>
      <c r="BCC13">
        <v>4.9956453891528145</v>
      </c>
      <c r="BCD13">
        <v>-2.8167928713449184</v>
      </c>
      <c r="BCE13">
        <v>4.9945637822696511</v>
      </c>
      <c r="BCF13">
        <v>-2.7351785374909738</v>
      </c>
      <c r="BCG13">
        <v>4.9932043295937465</v>
      </c>
      <c r="BCH13">
        <v>-2.6525738500085843</v>
      </c>
      <c r="BCI13">
        <v>4.9914912521458463</v>
      </c>
      <c r="BCJ13">
        <v>-2.5688166051209547</v>
      </c>
      <c r="BCK13">
        <v>4.9893263338772815</v>
      </c>
      <c r="BCL13">
        <v>-2.4837280917572402</v>
      </c>
      <c r="BCM13">
        <v>4.9865818205747185</v>
      </c>
      <c r="BCN13">
        <v>-2.3971196763898313</v>
      </c>
      <c r="BCO13">
        <v>4.9830912060383428</v>
      </c>
      <c r="BCP13">
        <v>-2.3088070185862928</v>
      </c>
      <c r="BCQ13">
        <v>4.9786376679458595</v>
      </c>
      <c r="BCR13">
        <v>-2.2186366796454462</v>
      </c>
      <c r="BCS13">
        <v>4.9729404556443262</v>
      </c>
      <c r="BCT13">
        <v>-2.1265311500507509</v>
      </c>
      <c r="BCU13">
        <v>4.9656408484945072</v>
      </c>
      <c r="BCV13">
        <v>-2.0325576506823784</v>
      </c>
      <c r="BCW13">
        <v>4.9562919394281586</v>
      </c>
      <c r="BCX13">
        <v>-1.9370200111974911</v>
      </c>
      <c r="BCY13">
        <v>4.9443607843304624</v>
      </c>
      <c r="BCZ13">
        <v>-1.8405570450084638</v>
      </c>
      <c r="BDA13">
        <v>4.92925634391821</v>
      </c>
      <c r="BDB13">
        <v>-1.7442050093968386</v>
      </c>
      <c r="BDC13">
        <v>4.9103976877471558</v>
      </c>
      <c r="BDD13">
        <v>-1.6493610021709257</v>
      </c>
      <c r="BDE13">
        <v>4.8873258666171013</v>
      </c>
      <c r="BDF13">
        <v>-1.5576016694069617</v>
      </c>
      <c r="BDG13">
        <v>4.859834827718112</v>
      </c>
      <c r="BDH13">
        <v>-1.4703871780196178</v>
      </c>
      <c r="BDI13">
        <v>4.8280656527446721</v>
      </c>
      <c r="BDJ13">
        <v>-1.3887690938868218</v>
      </c>
      <c r="BDK13">
        <v>4.7925079709859126</v>
      </c>
      <c r="BDL13">
        <v>-1.3132332359710981</v>
      </c>
      <c r="BDM13">
        <v>4.7538990543846742</v>
      </c>
      <c r="BDN13">
        <v>-1.2437224778495373</v>
      </c>
      <c r="BDO13">
        <v>4.713069577673517</v>
      </c>
      <c r="BDP13">
        <v>-1.1797831619643797</v>
      </c>
      <c r="BDQ13">
        <v>4.6708037308271848</v>
      </c>
      <c r="BDR13">
        <v>-1.1207435356924167</v>
      </c>
      <c r="BDS13">
        <v>4.6277541333942098</v>
      </c>
      <c r="BDT13">
        <v>-1.0658604104506337</v>
      </c>
      <c r="BDU13">
        <v>4.5844138113358888</v>
      </c>
      <c r="BDV13">
        <v>-1.0144132164849475</v>
      </c>
      <c r="BDW13">
        <v>4.5411263915849442</v>
      </c>
      <c r="BDX13">
        <v>-0.96575191548969119</v>
      </c>
      <c r="BDY13">
        <v>4.4981136433448095</v>
      </c>
      <c r="BDZ13">
        <v>-0.91931399589575036</v>
      </c>
      <c r="BEA13">
        <v>4.4555062788221775</v>
      </c>
      <c r="BEB13">
        <v>-0.87462435365889579</v>
      </c>
      <c r="BEC13">
        <v>4.4133712387463389</v>
      </c>
      <c r="BED13">
        <v>-0.83128744849173863</v>
      </c>
      <c r="BEE13">
        <v>4.3717334640269945</v>
      </c>
      <c r="BEF13">
        <v>-0.78897710081874661</v>
      </c>
      <c r="BEG13">
        <v>4.3305924135835303</v>
      </c>
      <c r="BEH13">
        <v>-0.7474265363569158</v>
      </c>
      <c r="BEI13">
        <v>4.2899342674279319</v>
      </c>
      <c r="BEJ13">
        <v>-0.70641966152242286</v>
      </c>
      <c r="BEK13">
        <v>4.249740718666482</v>
      </c>
      <c r="BEL13">
        <v>-0.66578370546575516</v>
      </c>
      <c r="BEM13">
        <v>4.2099950431553212</v>
      </c>
      <c r="BEN13">
        <v>-0.62538298204637799</v>
      </c>
      <c r="BEO13">
        <v>4.1706859672526422</v>
      </c>
      <c r="BEP13">
        <v>-0.58511339739816448</v>
      </c>
      <c r="BEQ13">
        <v>4.1318097618528782</v>
      </c>
      <c r="BER13">
        <v>-0.54489733607643309</v>
      </c>
      <c r="BES13">
        <v>4.0933709348210368</v>
      </c>
      <c r="BET13">
        <v>-0.50467864407767882</v>
      </c>
      <c r="BEU13">
        <v>4.0553818492113756</v>
      </c>
      <c r="BEV13">
        <v>-0.4644175620420638</v>
      </c>
      <c r="BEW13">
        <v>4.017861565352594</v>
      </c>
      <c r="BEX13">
        <v>-0.42408561757577157</v>
      </c>
      <c r="BEY13">
        <v>3.9808341960758438</v>
      </c>
      <c r="BEZ13">
        <v>-0.38366062167209575</v>
      </c>
      <c r="BFA13">
        <v>3.9443270622749536</v>
      </c>
      <c r="BFB13">
        <v>-0.34312199157002077</v>
      </c>
      <c r="BFC13">
        <v>3.9083689170653231</v>
      </c>
      <c r="BFD13">
        <v>-0.30244662295414693</v>
      </c>
      <c r="BFE13">
        <v>3.8729884583411822</v>
      </c>
      <c r="BFF13">
        <v>-0.26160546972105114</v>
      </c>
      <c r="BFG13">
        <v>3.838213278109782</v>
      </c>
      <c r="BFH13">
        <v>-0.22056089216094604</v>
      </c>
      <c r="BFI13">
        <v>3.8040693203227889</v>
      </c>
      <c r="BFJ13">
        <v>-0.1792647401145564</v>
      </c>
      <c r="BFK13">
        <v>3.7705808526381968</v>
      </c>
      <c r="BFL13">
        <v>-0.13765706935558156</v>
      </c>
      <c r="BFM13">
        <v>3.7377709067365954</v>
      </c>
      <c r="BFN13">
        <v>-9.5665329222539092E-2</v>
      </c>
      <c r="BFO13">
        <v>3.7056620862447454</v>
      </c>
      <c r="BFP13">
        <v>-5.3203462508111338E-2</v>
      </c>
      <c r="BFQ13">
        <v>3.6742773552766077</v>
      </c>
      <c r="BFR13">
        <v>-1.0165331829220876E-2</v>
      </c>
      <c r="BFS13">
        <v>3.6436373383806675</v>
      </c>
      <c r="BFT13">
        <v>3.3655807410015455E-2</v>
      </c>
      <c r="BFU13">
        <v>3.6137158370471467</v>
      </c>
      <c r="BFV13">
        <v>7.9477137270155623E-2</v>
      </c>
      <c r="BFW13">
        <v>3.583978309098701</v>
      </c>
      <c r="BFX13">
        <v>-2.976509266418637</v>
      </c>
      <c r="BFY13">
        <v>5.9963243095327865</v>
      </c>
      <c r="BFZ13">
        <v>-2.8962706541975356</v>
      </c>
      <c r="BGA13">
        <v>5.9954154097867196</v>
      </c>
      <c r="BGB13">
        <v>-2.8152780507789714</v>
      </c>
      <c r="BGC13">
        <v>5.9942750377694525</v>
      </c>
      <c r="BGD13">
        <v>-2.7334021150670171</v>
      </c>
      <c r="BGE13">
        <v>5.9928409537445644</v>
      </c>
      <c r="BGF13">
        <v>-2.6504949820848269</v>
      </c>
      <c r="BGG13">
        <v>5.9910327862567536</v>
      </c>
      <c r="BGH13">
        <v>-2.5663906065772593</v>
      </c>
      <c r="BGI13">
        <v>5.9887463153022784</v>
      </c>
      <c r="BGJ13">
        <v>-2.4809078595973877</v>
      </c>
      <c r="BGK13">
        <v>5.9858459573513239</v>
      </c>
      <c r="BGL13">
        <v>-2.3938586322099944</v>
      </c>
      <c r="BGM13">
        <v>5.982155078989897</v>
      </c>
      <c r="BGN13">
        <v>-2.3050644721152729</v>
      </c>
      <c r="BGO13">
        <v>5.9774439817721943</v>
      </c>
      <c r="BGP13">
        <v>-2.2143867703852953</v>
      </c>
      <c r="BGQ13">
        <v>5.9714160639050098</v>
      </c>
      <c r="BGR13">
        <v>-2.1217764766512381</v>
      </c>
      <c r="BGS13">
        <v>5.9636941982148066</v>
      </c>
      <c r="BGT13">
        <v>-2.0273477507116047</v>
      </c>
      <c r="BGU13">
        <v>5.9538123009783979</v>
      </c>
      <c r="BGV13">
        <v>-1.9314721180655627</v>
      </c>
      <c r="BGW13">
        <v>5.9412215539672406</v>
      </c>
      <c r="BGX13">
        <v>-1.8348715954051824</v>
      </c>
      <c r="BGY13">
        <v>5.9253252063979405</v>
      </c>
      <c r="BGZ13">
        <v>-1.7386632350213607</v>
      </c>
      <c r="BHA13">
        <v>5.9055550890859987</v>
      </c>
      <c r="BHB13">
        <v>-1.6442928066888838</v>
      </c>
      <c r="BHC13">
        <v>5.8814886851586081</v>
      </c>
      <c r="BHD13">
        <v>-1.5533252084063449</v>
      </c>
      <c r="BHE13">
        <v>5.8529757429814726</v>
      </c>
      <c r="BHF13">
        <v>-1.467142168472281</v>
      </c>
      <c r="BHG13">
        <v>5.820216511036465</v>
      </c>
      <c r="BHH13">
        <v>-1.3866747814658864</v>
      </c>
      <c r="BHI13">
        <v>5.7837427570771132</v>
      </c>
      <c r="BHJ13">
        <v>-1.312287187937291</v>
      </c>
      <c r="BHK13">
        <v>5.7443044432771417</v>
      </c>
      <c r="BHL13">
        <v>-1.2438316643830769</v>
      </c>
      <c r="BHM13">
        <v>5.7027171045271352</v>
      </c>
      <c r="BHN13">
        <v>-1.1808061963505736</v>
      </c>
      <c r="BHO13">
        <v>5.6597331906155812</v>
      </c>
      <c r="BHP13">
        <v>-1.1225270439044766</v>
      </c>
      <c r="BHQ13">
        <v>5.6159694150350878</v>
      </c>
      <c r="BHR13">
        <v>-1.0682628797152762</v>
      </c>
      <c r="BHS13">
        <v>5.5718871445388602</v>
      </c>
      <c r="BHT13">
        <v>-1.0173172083412769</v>
      </c>
      <c r="BHU13">
        <v>5.5278062575257074</v>
      </c>
      <c r="BHV13">
        <v>-0.96906829383677795</v>
      </c>
      <c r="BHW13">
        <v>5.4839331184060285</v>
      </c>
      <c r="BHX13">
        <v>-0.92298165194045345</v>
      </c>
      <c r="BHY13">
        <v>5.4403902518805749</v>
      </c>
      <c r="BHZ13">
        <v>-0.87860777950055424</v>
      </c>
      <c r="BIA13">
        <v>5.3972419753933831</v>
      </c>
      <c r="BIB13">
        <v>-0.83557344068252792</v>
      </c>
      <c r="BIC13">
        <v>5.3545144345197686</v>
      </c>
      <c r="BID13">
        <v>-0.79357116969911223</v>
      </c>
      <c r="BIE13">
        <v>5.3122104532455463</v>
      </c>
      <c r="BIF13">
        <v>-0.75234924211992238</v>
      </c>
      <c r="BIG13">
        <v>5.2703202418308557</v>
      </c>
      <c r="BIH13">
        <v>-0.71170298419908928</v>
      </c>
      <c r="BII13">
        <v>5.2288290142942184</v>
      </c>
      <c r="BIJ13">
        <v>-0.67146756454653755</v>
      </c>
      <c r="BIK13">
        <v>5.1877223562100356</v>
      </c>
      <c r="BIL13">
        <v>-0.63151205653945275</v>
      </c>
      <c r="BIM13">
        <v>5.1469899241334138</v>
      </c>
      <c r="BIN13">
        <v>-0.59173440310352854</v>
      </c>
      <c r="BIO13">
        <v>5.1066278204463895</v>
      </c>
      <c r="BIP13">
        <v>-0.55205688159505206</v>
      </c>
      <c r="BIQ13">
        <v>5.0666398176487837</v>
      </c>
      <c r="BIR13">
        <v>-0.51242172775132588</v>
      </c>
      <c r="BIS13">
        <v>5.0270375374277076</v>
      </c>
      <c r="BIT13">
        <v>-0.47278671188362492</v>
      </c>
      <c r="BIU13">
        <v>4.9878397203491618</v>
      </c>
      <c r="BIV13">
        <v>-0.43312062855969907</v>
      </c>
      <c r="BIW13">
        <v>4.9490708068075344</v>
      </c>
      <c r="BIX13">
        <v>-0.39339881138159671</v>
      </c>
      <c r="BIY13">
        <v>4.9107591259508085</v>
      </c>
      <c r="BIZ13">
        <v>-0.35359887384381977</v>
      </c>
      <c r="BJA13">
        <v>4.872935011901312</v>
      </c>
      <c r="BJB13">
        <v>-0.31369688890589259</v>
      </c>
      <c r="BJC13">
        <v>4.835629127574828</v>
      </c>
      <c r="BJD13">
        <v>-0.27366416670621646</v>
      </c>
      <c r="BJE13">
        <v>4.798871196730282</v>
      </c>
      <c r="BJF13">
        <v>-0.23346470302684419</v>
      </c>
      <c r="BJG13">
        <v>4.7626892543638979</v>
      </c>
      <c r="BJH13">
        <v>-0.19305328383478224</v>
      </c>
      <c r="BJI13">
        <v>4.7271094461611964</v>
      </c>
      <c r="BJJ13">
        <v>-0.15237416466734377</v>
      </c>
      <c r="BJK13">
        <v>4.6921563464148059</v>
      </c>
      <c r="BJL13">
        <v>-0.11136018000907173</v>
      </c>
      <c r="BJM13">
        <v>4.6578536966957724</v>
      </c>
      <c r="BJN13">
        <v>-6.9931733401980403E-2</v>
      </c>
      <c r="BJO13">
        <v>4.6242251213760595</v>
      </c>
      <c r="BJP13">
        <v>-2.7990079395904716E-2</v>
      </c>
      <c r="BJQ13">
        <v>4.5912906068722386</v>
      </c>
      <c r="BJR13">
        <v>1.466341338017166E-2</v>
      </c>
      <c r="BJS13">
        <v>4.5590114424672761</v>
      </c>
      <c r="BJT13">
        <v>5.9234612089908253E-2</v>
      </c>
      <c r="BJU13">
        <v>4.5267143706487554</v>
      </c>
      <c r="BJV13">
        <v>-2.9756189332460692</v>
      </c>
      <c r="BJW13">
        <v>6.9961735634280666</v>
      </c>
      <c r="BJX13">
        <v>-2.8952249594085102</v>
      </c>
      <c r="BJY13">
        <v>6.9952266033504209</v>
      </c>
      <c r="BJZ13">
        <v>-2.8140517486894794</v>
      </c>
      <c r="BKA13">
        <v>6.9940380520332868</v>
      </c>
      <c r="BKB13">
        <v>-2.7319667863608492</v>
      </c>
      <c r="BKC13">
        <v>6.9925428033835866</v>
      </c>
      <c r="BKD13">
        <v>-2.6488192197170282</v>
      </c>
      <c r="BKE13">
        <v>6.9906567552330596</v>
      </c>
      <c r="BKF13">
        <v>-2.5644406802253537</v>
      </c>
      <c r="BKG13">
        <v>6.9882708353000496</v>
      </c>
      <c r="BKH13">
        <v>-2.4786491972484828</v>
      </c>
      <c r="BKI13">
        <v>6.9852431787442244</v>
      </c>
      <c r="BKJ13">
        <v>-2.3912586285171527</v>
      </c>
      <c r="BKK13">
        <v>6.981389111911831</v>
      </c>
      <c r="BKL13">
        <v>-2.302097326156002</v>
      </c>
      <c r="BKM13">
        <v>6.9764688676794817</v>
      </c>
      <c r="BKN13">
        <v>-2.2110411694523129</v>
      </c>
      <c r="BKO13">
        <v>6.9701737266897466</v>
      </c>
      <c r="BKP13">
        <v>-2.118066715053359</v>
      </c>
      <c r="BKQ13">
        <v>6.9621129841881668</v>
      </c>
      <c r="BKR13">
        <v>-2.0233278028038968</v>
      </c>
      <c r="BKS13">
        <v>6.9518072781041038</v>
      </c>
      <c r="BKT13">
        <v>-1.9272496760385345</v>
      </c>
      <c r="BKU13">
        <v>6.9386983417262664</v>
      </c>
      <c r="BKV13">
        <v>-1.8306152400693083</v>
      </c>
      <c r="BKW13">
        <v>6.9221891412407182</v>
      </c>
      <c r="BKX13">
        <v>-1.734593114847633</v>
      </c>
      <c r="BKY13">
        <v>6.9017259010355883</v>
      </c>
      <c r="BKZ13">
        <v>-1.6406485431617004</v>
      </c>
      <c r="BLA13">
        <v>6.876916965740242</v>
      </c>
      <c r="BLB13">
        <v>-1.5503172035398991</v>
      </c>
      <c r="BLC13">
        <v>6.8476533405355022</v>
      </c>
      <c r="BLD13">
        <v>-1.4649066785024556</v>
      </c>
      <c r="BLE13">
        <v>6.8141734303019126</v>
      </c>
      <c r="BLF13">
        <v>-1.3852541810293539</v>
      </c>
      <c r="BLG13">
        <v>6.7770304074397272</v>
      </c>
      <c r="BLH13">
        <v>-1.3116411771295602</v>
      </c>
      <c r="BLI13">
        <v>6.7369735768728622</v>
      </c>
      <c r="BLJ13">
        <v>-1.2438676374261666</v>
      </c>
      <c r="BLK13">
        <v>6.6948006083355347</v>
      </c>
      <c r="BLL13">
        <v>-1.1814119401500094</v>
      </c>
      <c r="BLM13">
        <v>6.6512386893641589</v>
      </c>
      <c r="BLN13">
        <v>-1.1235951294968278</v>
      </c>
      <c r="BLO13">
        <v>6.6068805032536666</v>
      </c>
      <c r="BLP13">
        <v>-1.0697043079160422</v>
      </c>
      <c r="BLQ13">
        <v>6.5621693206028384</v>
      </c>
      <c r="BLR13">
        <v>-1.0190665469774063</v>
      </c>
      <c r="BLS13">
        <v>6.5174140228303861</v>
      </c>
      <c r="BLT13">
        <v>-0.9710836151131399</v>
      </c>
      <c r="BLU13">
        <v>6.4728161976681369</v>
      </c>
      <c r="BLV13">
        <v>-0.92524189370626941</v>
      </c>
      <c r="BLW13">
        <v>6.4284981399232679</v>
      </c>
      <c r="BLX13">
        <v>-0.88110912776153194</v>
      </c>
      <c r="BLY13">
        <v>6.3845267013445257</v>
      </c>
      <c r="BLZ13">
        <v>-0.83832554812302507</v>
      </c>
      <c r="BMA13">
        <v>6.3409317281161819</v>
      </c>
      <c r="BMB13">
        <v>-0.79659357711143053</v>
      </c>
      <c r="BMC13">
        <v>6.2977196301239573</v>
      </c>
      <c r="BMD13">
        <v>-0.75566816617600496</v>
      </c>
      <c r="BME13">
        <v>6.254883215644905</v>
      </c>
      <c r="BMF13">
        <v>-0.71534855957670929</v>
      </c>
      <c r="BMG13">
        <v>6.2124088993433029</v>
      </c>
      <c r="BMH13">
        <v>-0.6754715952292053</v>
      </c>
      <c r="BMI13">
        <v>6.1702821029419264</v>
      </c>
      <c r="BMJ13">
        <v>-0.6359062983860071</v>
      </c>
      <c r="BMK13">
        <v>6.1284913130157648</v>
      </c>
      <c r="BML13">
        <v>-0.5965493621929614</v>
      </c>
      <c r="BMM13">
        <v>6.0870309631173587</v>
      </c>
      <c r="BMN13">
        <v>-0.55732108210094333</v>
      </c>
      <c r="BMO13">
        <v>6.0459031452975882</v>
      </c>
      <c r="BMP13">
        <v>-0.51816138836378256</v>
      </c>
      <c r="BMQ13">
        <v>6.0051181482379326</v>
      </c>
      <c r="BMR13">
        <v>-0.47902576904686739</v>
      </c>
      <c r="BMS13">
        <v>5.9646939228715059</v>
      </c>
      <c r="BMT13">
        <v>-0.43988104892517887</v>
      </c>
      <c r="BMU13">
        <v>5.9246547131618419</v>
      </c>
      <c r="BMV13">
        <v>-0.40070113761853865</v>
      </c>
      <c r="BMW13">
        <v>5.8850291878198746</v>
      </c>
      <c r="BMX13">
        <v>-0.36146294646461935</v>
      </c>
      <c r="BMY13">
        <v>5.8458484326085998</v>
      </c>
      <c r="BMZ13">
        <v>-0.32214268574880012</v>
      </c>
      <c r="BNA13">
        <v>5.8071441168071178</v>
      </c>
      <c r="BNB13">
        <v>-0.28271270490972222</v>
      </c>
      <c r="BNC13">
        <v>5.7689470597321861</v>
      </c>
      <c r="BND13">
        <v>-0.24313895666763491</v>
      </c>
      <c r="BNE13">
        <v>5.7312863260330493</v>
      </c>
      <c r="BNF13">
        <v>-0.20337908200846344</v>
      </c>
      <c r="BNG13">
        <v>5.6941888937806873</v>
      </c>
      <c r="BNH13">
        <v>-0.16338104648540588</v>
      </c>
      <c r="BNI13">
        <v>5.6576798735848106</v>
      </c>
      <c r="BNJ13">
        <v>-0.12308219178455133</v>
      </c>
      <c r="BNK13">
        <v>5.621783182939712</v>
      </c>
      <c r="BNL13">
        <v>-8.2408156762968823E-2</v>
      </c>
      <c r="BNM13">
        <v>5.5865221860442764</v>
      </c>
      <c r="BNN13">
        <v>-4.126607112608472E-2</v>
      </c>
      <c r="BNO13">
        <v>5.5519154780016153</v>
      </c>
      <c r="BNP13">
        <v>5.363432217212567E-4</v>
      </c>
      <c r="BNQ13">
        <v>5.51791310508841</v>
      </c>
      <c r="BNR13">
        <v>4.4196501212850119E-2</v>
      </c>
      <c r="BNS13">
        <v>5.4837265745113877</v>
      </c>
      <c r="BNT13">
        <v>-2.9748809096143374</v>
      </c>
      <c r="BNU13">
        <v>7.9960473149436044</v>
      </c>
      <c r="BNV13">
        <v>-2.8943591237193083</v>
      </c>
      <c r="BNW13">
        <v>7.9950685420453595</v>
      </c>
      <c r="BNX13">
        <v>-2.8130377486367588</v>
      </c>
      <c r="BNY13">
        <v>7.9938397301877142</v>
      </c>
      <c r="BNZ13">
        <v>-2.7307819029001688</v>
      </c>
      <c r="BOA13">
        <v>7.9922933924205983</v>
      </c>
      <c r="BOB13">
        <v>-2.6474386303395963</v>
      </c>
      <c r="BOC13">
        <v>7.9903423381843801</v>
      </c>
      <c r="BOD13">
        <v>-2.5628381563967637</v>
      </c>
      <c r="BOE13">
        <v>7.9878734971163814</v>
      </c>
      <c r="BOF13">
        <v>-2.4767985197906839</v>
      </c>
      <c r="BOG13">
        <v>7.9847398624198567</v>
      </c>
      <c r="BOH13">
        <v>-2.3891361321833799</v>
      </c>
      <c r="BOI13">
        <v>7.9807502382372384</v>
      </c>
      <c r="BOJ13">
        <v>-2.2996861087159899</v>
      </c>
      <c r="BOK13">
        <v>7.9756567945493941</v>
      </c>
      <c r="BOL13">
        <v>-2.208337519711749</v>
      </c>
      <c r="BOM13">
        <v>7.9691412896720006</v>
      </c>
      <c r="BON13">
        <v>-2.1150889945863152</v>
      </c>
      <c r="BOO13">
        <v>7.9608026567199763</v>
      </c>
      <c r="BOP13">
        <v>-2.0201269645428224</v>
      </c>
      <c r="BOQ13">
        <v>7.9501519125205533</v>
      </c>
      <c r="BOR13">
        <v>-1.923918466981773</v>
      </c>
      <c r="BOS13">
        <v>7.9366248186504817</v>
      </c>
      <c r="BOT13">
        <v>-1.8272903435821004</v>
      </c>
      <c r="BOU13">
        <v>7.9196260323837393</v>
      </c>
      <c r="BOV13">
        <v>-1.7314433612671476</v>
      </c>
      <c r="BOW13">
        <v>7.8986146570490918</v>
      </c>
      <c r="BOX13">
        <v>-1.6378466434496166</v>
      </c>
      <c r="BOY13">
        <v>7.8732230896807938</v>
      </c>
      <c r="BOZ13">
        <v>-1.5480028864676481</v>
      </c>
      <c r="BPA13">
        <v>7.8433715679325005</v>
      </c>
      <c r="BPB13">
        <v>-1.4631579838590181</v>
      </c>
      <c r="BPC13">
        <v>7.809322597680131</v>
      </c>
      <c r="BPD13">
        <v>-1.3840806243729757</v>
      </c>
      <c r="BPE13">
        <v>7.7716397912062192</v>
      </c>
      <c r="BPF13">
        <v>-1.3109987496681297</v>
      </c>
      <c r="BPG13">
        <v>7.7310678158363819</v>
      </c>
      <c r="BPH13">
        <v>-1.2436841412636299</v>
      </c>
      <c r="BPI13">
        <v>7.6883899538975324</v>
      </c>
      <c r="BPJ13">
        <v>-1.18161034062277</v>
      </c>
      <c r="BPK13">
        <v>7.6443166782258123</v>
      </c>
      <c r="BPL13">
        <v>-1.1241087700126215</v>
      </c>
      <c r="BPM13">
        <v>7.5994270435298139</v>
      </c>
      <c r="BPN13">
        <v>-1.0704837980836766</v>
      </c>
      <c r="BPO13">
        <v>7.5541559700541727</v>
      </c>
      <c r="BPP13">
        <v>-1.020080844805157</v>
      </c>
      <c r="BPQ13">
        <v>7.5088090520278055</v>
      </c>
      <c r="BPR13">
        <v>-0.97231799752693304</v>
      </c>
      <c r="BPS13">
        <v>7.4635882888788396</v>
      </c>
      <c r="BPT13">
        <v>-0.92669470338119186</v>
      </c>
      <c r="BPU13">
        <v>7.4186184658686845</v>
      </c>
      <c r="BPV13">
        <v>-0.88278834907269188</v>
      </c>
      <c r="BPW13">
        <v>7.3739695741342306</v>
      </c>
      <c r="BPX13">
        <v>-0.84024570437272406</v>
      </c>
      <c r="BPY13">
        <v>7.3296741835384109</v>
      </c>
      <c r="BPZ13">
        <v>-0.79877313960013718</v>
      </c>
      <c r="BQA13">
        <v>7.2857403672911927</v>
      </c>
      <c r="BQB13">
        <v>-0.75812752308703657</v>
      </c>
      <c r="BQC13">
        <v>7.2421613056024157</v>
      </c>
      <c r="BQD13">
        <v>-0.71810852407145853</v>
      </c>
      <c r="BQE13">
        <v>7.1989226117228347</v>
      </c>
      <c r="BQH13">
        <v>-0.63932694703336579</v>
      </c>
      <c r="BQI13">
        <v>7.1134041745948062</v>
      </c>
      <c r="BQJ13">
        <v>-0.60032736195548675</v>
      </c>
      <c r="BQK13">
        <v>7.0711033050336631</v>
      </c>
      <c r="BQL13">
        <v>-0.56147232873576913</v>
      </c>
      <c r="BQM13">
        <v>7.0291058196383318</v>
      </c>
      <c r="BQN13">
        <v>-0.52270026334187503</v>
      </c>
      <c r="BQO13">
        <v>6.9874207040076328</v>
      </c>
      <c r="BQP13">
        <v>-0.48396537121491728</v>
      </c>
      <c r="BQQ13">
        <v>6.9460651021464876</v>
      </c>
      <c r="BQR13">
        <v>-0.44523354833559731</v>
      </c>
      <c r="BQS13">
        <v>6.9050629274774042</v>
      </c>
      <c r="BQT13">
        <v>-0.40647823350690765</v>
      </c>
      <c r="BQU13">
        <v>6.864442924125961</v>
      </c>
      <c r="BQV13">
        <v>-0.36767640737495916</v>
      </c>
      <c r="BQW13">
        <v>6.8242365565471967</v>
      </c>
      <c r="BQX13">
        <v>-0.32880494560786566</v>
      </c>
      <c r="BQY13">
        <v>6.784476055464725</v>
      </c>
      <c r="BQZ13">
        <v>-0.28983748799626358</v>
      </c>
      <c r="BRA13">
        <v>6.7451928584488918</v>
      </c>
      <c r="BRB13">
        <v>-0.25074190757752607</v>
      </c>
      <c r="BRC13">
        <v>6.7064165848403974</v>
      </c>
      <c r="BRD13">
        <v>-0.21147838248357775</v>
      </c>
      <c r="BRE13">
        <v>6.6681745982887293</v>
      </c>
      <c r="BRF13">
        <v>-0.17199800716674996</v>
      </c>
      <c r="BRG13">
        <v>6.6304921421130629</v>
      </c>
      <c r="BRH13">
        <v>-0.13224181153904072</v>
      </c>
      <c r="BRI13">
        <v>6.5933929535988227</v>
      </c>
      <c r="BRJ13">
        <v>-9.2139643244221747E-2</v>
      </c>
      <c r="BRK13">
        <v>6.5568998300748991</v>
      </c>
      <c r="BRL13">
        <v>-5.1603306047273742E-2</v>
      </c>
      <c r="BRM13">
        <v>6.5210298220010907</v>
      </c>
      <c r="BRN13">
        <v>-1.044550936037146E-2</v>
      </c>
      <c r="BRO13">
        <v>6.4857231858050657</v>
      </c>
      <c r="BRP13">
        <v>3.2525007958970759E-2</v>
      </c>
      <c r="BRQ13">
        <v>6.4500950663678962</v>
      </c>
      <c r="BRR13">
        <v>-2.9742580023364038</v>
      </c>
      <c r="BRS13">
        <v>8.9959398013400893</v>
      </c>
      <c r="BRT13">
        <v>-2.8936289853404706</v>
      </c>
      <c r="BRU13">
        <v>8.9949339950525147</v>
      </c>
      <c r="BRV13">
        <v>-2.8121835760282501</v>
      </c>
      <c r="BRW13">
        <v>8.9936709788274936</v>
      </c>
      <c r="BRX13">
        <v>-2.7297850600243825</v>
      </c>
      <c r="BRY13">
        <v>8.9920812531883385</v>
      </c>
      <c r="BRZ13">
        <v>-2.6462789323362008</v>
      </c>
      <c r="BSA13">
        <v>8.9900750240147911</v>
      </c>
      <c r="BSB13">
        <v>-2.5614945359121659</v>
      </c>
      <c r="BSC13">
        <v>8.9875358629009536</v>
      </c>
      <c r="BSD13">
        <v>-2.4752503101236227</v>
      </c>
      <c r="BSE13">
        <v>8.9843124658255462</v>
      </c>
      <c r="BSF13">
        <v>-2.3873652954655382</v>
      </c>
      <c r="BSG13">
        <v>8.9802082231992877</v>
      </c>
      <c r="BSH13">
        <v>-2.2976808127341983</v>
      </c>
      <c r="BSI13">
        <v>8.9749686745359334</v>
      </c>
      <c r="BSJ13">
        <v>-2.2060974298415443</v>
      </c>
      <c r="BSK13">
        <v>8.9682678486506724</v>
      </c>
      <c r="BSL13">
        <v>-2.1126323001855298</v>
      </c>
      <c r="BSM13">
        <v>8.9596964249222477</v>
      </c>
      <c r="BSN13">
        <v>-2.0174982074548651</v>
      </c>
      <c r="BSO13">
        <v>8.9487579886447453</v>
      </c>
      <c r="BSP13">
        <v>-1.9211945100661825</v>
      </c>
      <c r="BSQ13">
        <v>8.934884022940409</v>
      </c>
      <c r="BSR13">
        <v>-1.8245798849066084</v>
      </c>
      <c r="BSS13">
        <v>8.9174810494827401</v>
      </c>
      <c r="BST13">
        <v>-1.7288752993911647</v>
      </c>
      <c r="BSU13">
        <v>8.8960184356152787</v>
      </c>
      <c r="BSV13">
        <v>-1.6355469509183764</v>
      </c>
      <c r="BSW13">
        <v>8.8701464982798637</v>
      </c>
      <c r="BSX13">
        <v>-1.5460677508745622</v>
      </c>
      <c r="BSY13">
        <v>8.839805986746633</v>
      </c>
      <c r="BSZ13">
        <v>-1.4616360424542683</v>
      </c>
      <c r="BTA13">
        <v>8.8052750957188071</v>
      </c>
      <c r="BTB13">
        <v>-1.3829725147290721</v>
      </c>
      <c r="BTC13">
        <v>8.7671231895649981</v>
      </c>
      <c r="BTD13">
        <v>-1.3102713015786636</v>
      </c>
      <c r="BTE13">
        <v>8.7260910531448399</v>
      </c>
      <c r="BTF13">
        <v>-1.2432895279183969</v>
      </c>
      <c r="BTG13">
        <v>8.6829529371632486</v>
      </c>
      <c r="BTH13">
        <v>-1.1815017131815457</v>
      </c>
      <c r="BTI13">
        <v>8.6384101759959968</v>
      </c>
      <c r="BTJ13">
        <v>-1.1242491252743712</v>
      </c>
      <c r="BTK13">
        <v>8.5930356297393153</v>
      </c>
      <c r="BTL13">
        <v>-1.0708489131296406</v>
      </c>
      <c r="BTM13">
        <v>8.5472616747692314</v>
      </c>
      <c r="BTN13">
        <v>-1.020658549268092</v>
      </c>
      <c r="BTO13">
        <v>8.5013942447325288</v>
      </c>
      <c r="BTP13">
        <v>-0.97310580185925277</v>
      </c>
      <c r="BTQ13">
        <v>8.4556372785081937</v>
      </c>
      <c r="BTR13">
        <v>-0.92769705377001976</v>
      </c>
      <c r="BTS13">
        <v>8.4101178948969313</v>
      </c>
      <c r="BTT13">
        <v>-0.88401414161720604</v>
      </c>
      <c r="BTU13">
        <v>8.3649079366280663</v>
      </c>
      <c r="BTV13">
        <v>-0.84170629887644066</v>
      </c>
      <c r="BTW13">
        <v>8.3200408562519179</v>
      </c>
      <c r="BTX13">
        <v>-0.8004809120113513</v>
      </c>
      <c r="BTY13">
        <v>8.2755245104527013</v>
      </c>
      <c r="BTZ13">
        <v>-0.7600949024271757</v>
      </c>
      <c r="BUA13">
        <v>8.2313509080360099</v>
      </c>
      <c r="BUB13">
        <v>-0.72034741931757418</v>
      </c>
      <c r="BUC13">
        <v>8.1875038428010853</v>
      </c>
      <c r="BUD13">
        <v>-0.68107390271210155</v>
      </c>
      <c r="BUE13">
        <v>8.1439649936846674</v>
      </c>
      <c r="BUF13">
        <v>-0.64214125737221694</v>
      </c>
      <c r="BUG13">
        <v>8.1007187207564666</v>
      </c>
      <c r="BUH13">
        <v>-0.60344375030053032</v>
      </c>
      <c r="BUI13">
        <v>8.0577555558039577</v>
      </c>
      <c r="BUJ13">
        <v>-0.56489924281385051</v>
      </c>
      <c r="BUK13">
        <v>8.015074320812742</v>
      </c>
      <c r="BUL13">
        <v>-0.52644545211926019</v>
      </c>
      <c r="BUM13">
        <v>7.9726828776917316</v>
      </c>
      <c r="BUN13">
        <v>-0.48803607300742646</v>
      </c>
      <c r="BUO13">
        <v>7.9305976519157104</v>
      </c>
      <c r="BUP13">
        <v>-0.44963674125210584</v>
      </c>
      <c r="BUQ13">
        <v>7.888842211362002</v>
      </c>
      <c r="BUR13">
        <v>-0.41122094919049684</v>
      </c>
      <c r="BUS13">
        <v>7.8474452689552701</v>
      </c>
      <c r="BUT13">
        <v>-0.372766101086623</v>
      </c>
      <c r="BUU13">
        <v>7.8064384929558424</v>
      </c>
      <c r="BUV13">
        <v>-0.3342499090829712</v>
      </c>
      <c r="BUW13">
        <v>7.7658544593988275</v>
      </c>
      <c r="BUX13">
        <v>-0.29564728844096305</v>
      </c>
      <c r="BUY13">
        <v>7.7257249928788037</v>
      </c>
      <c r="BUZ13">
        <v>-0.25692783681363102</v>
      </c>
      <c r="BVA13">
        <v>7.6860800436927832</v>
      </c>
      <c r="BVB13">
        <v>-0.21805390340291389</v>
      </c>
      <c r="BVC13">
        <v>7.6469471622257519</v>
      </c>
      <c r="BVD13">
        <v>-0.17897918862300757</v>
      </c>
      <c r="BVE13">
        <v>7.6083515617998332</v>
      </c>
      <c r="BVF13">
        <v>-0.13964774596440985</v>
      </c>
      <c r="BVG13">
        <v>7.570316677940589</v>
      </c>
      <c r="BVH13">
        <v>-9.9992841785770475E-2</v>
      </c>
      <c r="BVI13">
        <v>7.5328646657028493</v>
      </c>
      <c r="BVJ13">
        <v>-5.9930055053115806E-2</v>
      </c>
      <c r="BVK13">
        <v>7.496011086843084</v>
      </c>
      <c r="BVL13">
        <v>-1.927607282474884E-2</v>
      </c>
      <c r="BVM13">
        <v>7.4596877306430924</v>
      </c>
      <c r="BVN13">
        <v>2.3155915637297339E-2</v>
      </c>
      <c r="BVO13">
        <v>7.4229283040678871</v>
      </c>
      <c r="BVP13">
        <v>-2.9737235426736128</v>
      </c>
      <c r="BVQ13">
        <v>9.9958468587435156</v>
      </c>
      <c r="BVR13">
        <v>-2.8930028949922408</v>
      </c>
      <c r="BVS13">
        <v>9.9948177330135799</v>
      </c>
      <c r="BVT13">
        <v>-2.8114516503690341</v>
      </c>
      <c r="BVU13">
        <v>9.9935252148408065</v>
      </c>
      <c r="BVV13">
        <v>-2.728931608880572</v>
      </c>
      <c r="BVW13">
        <v>9.9918980742757046</v>
      </c>
      <c r="BVX13">
        <v>-2.6452870509842721</v>
      </c>
      <c r="BVY13">
        <v>9.9898442824436628</v>
      </c>
      <c r="BVZ13">
        <v>-2.560346705842194</v>
      </c>
      <c r="BWA13">
        <v>9.9872445353243116</v>
      </c>
      <c r="BWB13">
        <v>-2.473929522425272</v>
      </c>
      <c r="BWC13">
        <v>9.9839438603425545</v>
      </c>
      <c r="BWD13">
        <v>-2.3858569586542879</v>
      </c>
      <c r="BWE13">
        <v>9.9797410445280104</v>
      </c>
      <c r="BWF13">
        <v>-2.2959757507529064</v>
      </c>
      <c r="BWG13">
        <v>9.9743760176078808</v>
      </c>
      <c r="BWH13">
        <v>-2.2041962119672784</v>
      </c>
      <c r="BWI13">
        <v>9.9675163084164176</v>
      </c>
      <c r="BWJ13">
        <v>-2.1105508116712062</v>
      </c>
      <c r="BWK13">
        <v>9.9587457020156496</v>
      </c>
      <c r="BWL13">
        <v>-2.0152735538506796</v>
      </c>
      <c r="BWM13">
        <v>9.9475616070448325</v>
      </c>
      <c r="BWN13">
        <v>-1.9188889906682769</v>
      </c>
      <c r="BWO13">
        <v>9.9333918999970816</v>
      </c>
      <c r="BWP13">
        <v>-1.8222794708202454</v>
      </c>
      <c r="BWQ13">
        <v>9.9156443265127141</v>
      </c>
      <c r="BWR13">
        <v>-1.7266794769543705</v>
      </c>
      <c r="BWS13">
        <v>9.8937958415328371</v>
      </c>
      <c r="BWT13">
        <v>-1.6335506570632503</v>
      </c>
      <c r="BWU13">
        <v>9.8675098756679578</v>
      </c>
      <c r="BWV13">
        <v>-1.5443421303443714</v>
      </c>
      <c r="BWW13">
        <v>9.8367419296749699</v>
      </c>
      <c r="BWX13">
        <v>-1.4602174002269399</v>
      </c>
      <c r="BWY13">
        <v>9.8017814366092537</v>
      </c>
      <c r="BWZ13">
        <v>-1.3818641566118328</v>
      </c>
      <c r="BXA13">
        <v>9.7632024019635359</v>
      </c>
      <c r="BXB13">
        <v>-1.3094548773385395</v>
      </c>
      <c r="BXC13">
        <v>9.7217443728264659</v>
      </c>
      <c r="BXD13">
        <v>-1.2427384492977147</v>
      </c>
      <c r="BXE13">
        <v>9.6781776666468424</v>
      </c>
      <c r="BXF13">
        <v>-1.1811911009897922</v>
      </c>
      <c r="BXG13">
        <v>9.6332000706352137</v>
      </c>
      <c r="BXH13">
        <v>-1.1241607511213474</v>
      </c>
      <c r="BXI13">
        <v>9.5873827950725765</v>
      </c>
      <c r="BXJ13">
        <v>-1.0709722438906655</v>
      </c>
      <c r="BXK13">
        <v>9.5411584627810235</v>
      </c>
      <c r="BXL13">
        <v>-1.0209896697672143</v>
      </c>
      <c r="BXM13">
        <v>9.4948343695608148</v>
      </c>
      <c r="BXN13">
        <v>-0.97364559708483212</v>
      </c>
      <c r="BXO13">
        <v>9.4486160262878691</v>
      </c>
      <c r="BXP13">
        <v>-0.92844942834404776</v>
      </c>
      <c r="BXQ13">
        <v>9.4026316473034282</v>
      </c>
      <c r="BXR13">
        <v>-0.88498460318277017</v>
      </c>
      <c r="BXS13">
        <v>9.3569533300636749</v>
      </c>
      <c r="BXT13">
        <v>-0.84290097732479052</v>
      </c>
      <c r="BXU13">
        <v>9.3116138733710851</v>
      </c>
      <c r="BXV13">
        <v>-0.80190596685015192</v>
      </c>
      <c r="BXW13">
        <v>9.2666197202618239</v>
      </c>
      <c r="BXX13">
        <v>-0.76175622451886515</v>
      </c>
      <c r="BXY13">
        <v>9.2219609709503771</v>
      </c>
      <c r="BXZ13">
        <v>-0.7222505248244232</v>
      </c>
      <c r="BYA13">
        <v>9.1776193019402843</v>
      </c>
      <c r="BYB13">
        <v>-0.68322393025849226</v>
      </c>
      <c r="BYC13">
        <v>9.1335743051559213</v>
      </c>
      <c r="BYD13">
        <v>-0.64454300572939494</v>
      </c>
      <c r="BYE13">
        <v>9.089808446252702</v>
      </c>
      <c r="BYF13">
        <v>-0.60610172502394988</v>
      </c>
      <c r="BYG13">
        <v>9.0463106459171545</v>
      </c>
      <c r="BYH13">
        <v>-0.56781770741865989</v>
      </c>
      <c r="BYI13">
        <v>9.0030784390878171</v>
      </c>
      <c r="BYJ13">
        <v>-0.52962849632133535</v>
      </c>
      <c r="BYK13">
        <v>8.9601187354536087</v>
      </c>
      <c r="BYL13">
        <v>-0.49148771582181067</v>
      </c>
      <c r="BYM13">
        <v>8.917447334027873</v>
      </c>
      <c r="BYN13">
        <v>-0.45336108295284538</v>
      </c>
      <c r="BYO13">
        <v>8.8750874750637205</v>
      </c>
      <c r="BYP13">
        <v>-0.41522237768363668</v>
      </c>
      <c r="BYQ13">
        <v>8.8330677973999236</v>
      </c>
      <c r="BYR13">
        <v>-0.37704954923974726</v>
      </c>
      <c r="BYS13">
        <v>8.7914200862498664</v>
      </c>
      <c r="BYT13">
        <v>-0.33882115279325836</v>
      </c>
      <c r="BYU13">
        <v>8.7501771500738066</v>
      </c>
      <c r="BYV13">
        <v>-0.30051327194915389</v>
      </c>
      <c r="BYW13">
        <v>8.7093710790338932</v>
      </c>
      <c r="BYX13">
        <v>-0.26209701185303746</v>
      </c>
      <c r="BYY13">
        <v>8.6690320400821275</v>
      </c>
      <c r="BYZ13">
        <v>-0.22353657115298001</v>
      </c>
      <c r="BZA13">
        <v>8.6291876761062341</v>
      </c>
      <c r="BZB13">
        <v>-0.18478783669714227</v>
      </c>
      <c r="BZC13">
        <v>8.5898631055378303</v>
      </c>
      <c r="BZD13">
        <v>-0.14579737542069787</v>
      </c>
      <c r="BZE13">
        <v>8.5510814319824924</v>
      </c>
      <c r="BZF13">
        <v>-0.10650127966168388</v>
      </c>
      <c r="BZG13">
        <v>8.5128641789581998</v>
      </c>
      <c r="BZH13">
        <v>-6.681823667094626E-2</v>
      </c>
      <c r="BZI13">
        <v>8.4752255407148933</v>
      </c>
      <c r="BZJ13">
        <v>-2.6568166222877086E-2</v>
      </c>
      <c r="BZK13">
        <v>8.4380899662911784</v>
      </c>
      <c r="BZL13">
        <v>1.5432533309975207E-2</v>
      </c>
      <c r="BZM13">
        <v>8.4004215650857734</v>
      </c>
    </row>
    <row r="14" spans="1:2041" x14ac:dyDescent="0.2">
      <c r="A14">
        <v>13</v>
      </c>
      <c r="B14">
        <v>-2.9282004124856593</v>
      </c>
      <c r="C14">
        <v>-0.86484688731870729</v>
      </c>
      <c r="D14">
        <v>-2.9647103808964088</v>
      </c>
      <c r="E14">
        <v>-0.71357193166624444</v>
      </c>
      <c r="F14">
        <v>-2.9856997220286616</v>
      </c>
      <c r="G14">
        <v>-0.53308154192640911</v>
      </c>
      <c r="X14">
        <v>-2.9849487271244706</v>
      </c>
      <c r="Y14">
        <v>1.4176968920832091</v>
      </c>
      <c r="Z14">
        <v>-2.9840854977541094</v>
      </c>
      <c r="AA14">
        <v>1.6375604688687631</v>
      </c>
      <c r="AB14">
        <v>-2.9833122092923205</v>
      </c>
      <c r="AC14">
        <v>1.8574377532732358</v>
      </c>
      <c r="AD14">
        <v>-2.9826124365087594</v>
      </c>
      <c r="AE14">
        <v>2.0773262694338213</v>
      </c>
      <c r="AF14">
        <v>-2.9819740857213324</v>
      </c>
      <c r="AG14">
        <v>2.2972241915073663</v>
      </c>
      <c r="AH14">
        <v>-2.9813879670145269</v>
      </c>
      <c r="AI14">
        <v>2.5171301300053326</v>
      </c>
      <c r="AJ14">
        <v>-2.9808469080567797</v>
      </c>
      <c r="AK14">
        <v>2.7370429990285725</v>
      </c>
      <c r="AL14">
        <v>-2.9803451834616066</v>
      </c>
      <c r="AM14">
        <v>2.9569619306735695</v>
      </c>
      <c r="AN14">
        <v>-2.9798781349451562</v>
      </c>
      <c r="AO14">
        <v>3.176886217991473</v>
      </c>
      <c r="AP14">
        <v>-2.9794419106776737</v>
      </c>
      <c r="AQ14">
        <v>3.3968152758039611</v>
      </c>
      <c r="AR14">
        <v>-2.979033281393562</v>
      </c>
      <c r="AS14">
        <v>3.6167486130303108</v>
      </c>
      <c r="AT14">
        <v>-2.9786495073705712</v>
      </c>
      <c r="AU14">
        <v>3.8366858126501415</v>
      </c>
      <c r="AV14">
        <v>-2.9782882400396176</v>
      </c>
      <c r="AW14">
        <v>4.056626516868767</v>
      </c>
      <c r="AX14">
        <v>-2.9779474477646124</v>
      </c>
      <c r="AY14">
        <v>4.2765704159164342</v>
      </c>
      <c r="AZ14">
        <v>-2.9776253588781332</v>
      </c>
      <c r="BA14">
        <v>4.4965172394438806</v>
      </c>
      <c r="BB14">
        <v>-2.9773204172906884</v>
      </c>
      <c r="BC14">
        <v>4.7164667498111585</v>
      </c>
      <c r="BD14">
        <v>-2.9770312474302463</v>
      </c>
      <c r="BE14">
        <v>4.9364187367823558</v>
      </c>
      <c r="BF14">
        <v>-2.9767566262182914</v>
      </c>
      <c r="BG14">
        <v>5.1563730132815149</v>
      </c>
      <c r="BH14">
        <v>-2.9764954604295157</v>
      </c>
      <c r="BI14">
        <v>5.3763294119610441</v>
      </c>
      <c r="BJ14">
        <v>-2.9762467682236573</v>
      </c>
      <c r="BK14">
        <v>5.5962877824003874</v>
      </c>
      <c r="BL14">
        <v>-2.9760096639480986</v>
      </c>
      <c r="BM14">
        <v>5.8162479887991596</v>
      </c>
      <c r="BN14">
        <v>-2.9757833455311147</v>
      </c>
      <c r="BO14">
        <v>6.0362099080623244</v>
      </c>
      <c r="BP14">
        <v>-2.9755670839466286</v>
      </c>
      <c r="BQ14">
        <v>6.2561734281991033</v>
      </c>
      <c r="BR14">
        <v>-2.9753602143494202</v>
      </c>
      <c r="BS14">
        <v>6.4761384469751331</v>
      </c>
      <c r="BT14">
        <v>-2.9751621285682304</v>
      </c>
      <c r="BU14">
        <v>6.6961048707706619</v>
      </c>
      <c r="BV14">
        <v>-2.9749722687105309</v>
      </c>
      <c r="BW14">
        <v>6.9160726136075592</v>
      </c>
      <c r="BX14">
        <v>-2.9747901216836823</v>
      </c>
      <c r="BY14">
        <v>7.1360415963156658</v>
      </c>
      <c r="BZ14">
        <v>-2.9746152144762066</v>
      </c>
      <c r="CA14">
        <v>7.3560117458147314</v>
      </c>
      <c r="CB14">
        <v>-2.9744471100732688</v>
      </c>
      <c r="CC14">
        <v>7.5759829944929491</v>
      </c>
      <c r="CD14">
        <v>-2.9742854039042719</v>
      </c>
      <c r="CE14">
        <v>7.7959552796665594</v>
      </c>
      <c r="CF14">
        <v>-2.9741297207392341</v>
      </c>
      <c r="CG14">
        <v>8.0159285431078686</v>
      </c>
      <c r="CH14">
        <v>-2.9739797119655562</v>
      </c>
      <c r="CI14">
        <v>8.2359027306313024</v>
      </c>
      <c r="CJ14">
        <v>-2.973835053188691</v>
      </c>
      <c r="CK14">
        <v>8.4558777917289074</v>
      </c>
      <c r="CL14">
        <v>-2.9736954421099355</v>
      </c>
      <c r="CM14">
        <v>8.6758536792481546</v>
      </c>
      <c r="CN14">
        <v>-2.9735605966422374</v>
      </c>
      <c r="CO14">
        <v>8.8958303491060722</v>
      </c>
      <c r="CP14">
        <v>-2.9734302532313501</v>
      </c>
      <c r="CQ14">
        <v>9.1158077600347891</v>
      </c>
      <c r="CR14">
        <v>-2.9733041653548886</v>
      </c>
      <c r="CS14">
        <v>9.3357858733541903</v>
      </c>
      <c r="CT14">
        <v>-2.9731821021758909</v>
      </c>
      <c r="CU14">
        <v>9.5557646527682252</v>
      </c>
      <c r="CV14">
        <v>-2.9730638473314022</v>
      </c>
      <c r="CW14">
        <v>9.7757440641817617</v>
      </c>
      <c r="CX14">
        <v>-2.9729491978391285</v>
      </c>
      <c r="CY14">
        <v>9.995724075535513</v>
      </c>
      <c r="CZ14">
        <v>-2.4493223540638565</v>
      </c>
      <c r="DA14">
        <v>-0.75819971096437289</v>
      </c>
      <c r="DB14">
        <v>-2.5050316535587855</v>
      </c>
      <c r="DC14">
        <v>-0.64306494120837077</v>
      </c>
      <c r="DD14">
        <v>-2.5442282956441868</v>
      </c>
      <c r="DE14">
        <v>-0.49684735451061124</v>
      </c>
      <c r="DF14">
        <v>-2.5667115245302199</v>
      </c>
      <c r="DG14">
        <v>-0.3191690685110356</v>
      </c>
      <c r="DL14">
        <v>-2.5580187851050282</v>
      </c>
      <c r="DM14">
        <v>0.31603772611235537</v>
      </c>
      <c r="DN14">
        <v>-2.5526639995731588</v>
      </c>
      <c r="DO14">
        <v>0.53491318473181571</v>
      </c>
      <c r="DP14">
        <v>-2.5485560655137505</v>
      </c>
      <c r="DQ14">
        <v>0.75403736497485885</v>
      </c>
      <c r="DR14">
        <v>-2.5451941331211252</v>
      </c>
      <c r="DS14">
        <v>0.97331120548627326</v>
      </c>
      <c r="DT14">
        <v>-2.5423436488550708</v>
      </c>
      <c r="DU14">
        <v>1.1926883264189412</v>
      </c>
      <c r="DV14">
        <v>-2.5398691881716648</v>
      </c>
      <c r="DW14">
        <v>1.4121419012709961</v>
      </c>
      <c r="DX14">
        <v>-2.5376841846300184</v>
      </c>
      <c r="DY14">
        <v>1.6316547236703174</v>
      </c>
      <c r="DZ14">
        <v>-2.5357298241148558</v>
      </c>
      <c r="EA14">
        <v>1.8512150568901824</v>
      </c>
      <c r="EB14">
        <v>-2.5339643060006485</v>
      </c>
      <c r="EC14">
        <v>2.0708145262597606</v>
      </c>
      <c r="ED14">
        <v>-2.5323567994337681</v>
      </c>
      <c r="EE14">
        <v>2.2904469318791612</v>
      </c>
      <c r="EF14">
        <v>-2.5308838373551934</v>
      </c>
      <c r="EG14">
        <v>2.5101075384486862</v>
      </c>
      <c r="EH14">
        <v>-2.5295270728831567</v>
      </c>
      <c r="EI14">
        <v>2.7297926320895929</v>
      </c>
      <c r="EJ14">
        <v>-2.5282718328863236</v>
      </c>
      <c r="EK14">
        <v>2.9494992338003039</v>
      </c>
      <c r="EL14">
        <v>-2.527106154814827</v>
      </c>
      <c r="EM14">
        <v>3.1692249081394874</v>
      </c>
      <c r="EN14">
        <v>-2.5260201258022827</v>
      </c>
      <c r="EO14">
        <v>3.388967631634253</v>
      </c>
      <c r="EP14">
        <v>-2.5250054164973252</v>
      </c>
      <c r="EQ14">
        <v>3.6087256997564845</v>
      </c>
      <c r="ER14">
        <v>-2.5240549439301865</v>
      </c>
      <c r="ES14">
        <v>3.8284976595085132</v>
      </c>
      <c r="ET14">
        <v>-2.5231626221936594</v>
      </c>
      <c r="EU14">
        <v>4.0482822594687011</v>
      </c>
      <c r="EV14">
        <v>-2.5223231743878833</v>
      </c>
      <c r="EW14">
        <v>4.2680784120381334</v>
      </c>
      <c r="EX14">
        <v>-2.5215319882865117</v>
      </c>
      <c r="EY14">
        <v>4.4878851644088105</v>
      </c>
      <c r="EZ14">
        <v>-2.5207850038501238</v>
      </c>
      <c r="FA14">
        <v>4.7077016758949801</v>
      </c>
      <c r="FB14">
        <v>-2.5200786243648663</v>
      </c>
      <c r="FC14">
        <v>4.9275271999927917</v>
      </c>
      <c r="FD14">
        <v>-2.5194096453935</v>
      </c>
      <c r="FE14">
        <v>5.1473610700112138</v>
      </c>
      <c r="FF14">
        <v>-2.5187751973508421</v>
      </c>
      <c r="FG14">
        <v>5.3672026874395877</v>
      </c>
      <c r="FH14">
        <v>-2.5181726986346367</v>
      </c>
      <c r="FI14">
        <v>5.5870515124394693</v>
      </c>
      <c r="FJ14">
        <v>-2.5175998170285734</v>
      </c>
      <c r="FK14">
        <v>5.8069070560044818</v>
      </c>
      <c r="FL14">
        <v>-2.5170544376550033</v>
      </c>
      <c r="FM14">
        <v>6.0267688734435403</v>
      </c>
      <c r="FN14">
        <v>-2.5165346361627559</v>
      </c>
      <c r="FO14">
        <v>6.2466365589239459</v>
      </c>
      <c r="FP14">
        <v>-2.5160386561348833</v>
      </c>
      <c r="FQ14">
        <v>6.4665097408704906</v>
      </c>
      <c r="FR14">
        <v>-2.5155648899252077</v>
      </c>
      <c r="FS14">
        <v>6.6863880780614453</v>
      </c>
      <c r="FT14">
        <v>-2.5151118623011981</v>
      </c>
      <c r="FU14">
        <v>6.9062712562958941</v>
      </c>
      <c r="FV14">
        <v>-2.5146782163992492</v>
      </c>
      <c r="FW14">
        <v>7.1261589855327552</v>
      </c>
      <c r="FX14">
        <v>-2.5142627015978887</v>
      </c>
      <c r="FY14">
        <v>7.3460509974214965</v>
      </c>
      <c r="FZ14">
        <v>-2.513864162991148</v>
      </c>
      <c r="GA14">
        <v>7.5659470431601461</v>
      </c>
      <c r="GB14">
        <v>-2.5134815322045609</v>
      </c>
      <c r="GC14">
        <v>7.7858468916282444</v>
      </c>
      <c r="GD14">
        <v>-2.5131138193442042</v>
      </c>
      <c r="GE14">
        <v>8.005750327751942</v>
      </c>
      <c r="GF14">
        <v>-2.5127601059065778</v>
      </c>
      <c r="GG14">
        <v>8.2256571510661036</v>
      </c>
      <c r="GH14">
        <v>-2.5124195385073986</v>
      </c>
      <c r="GI14">
        <v>8.4455671744443848</v>
      </c>
      <c r="GJ14">
        <v>-2.5120913233121294</v>
      </c>
      <c r="GK14">
        <v>8.6654802229731551</v>
      </c>
      <c r="GL14">
        <v>-2.5117747210699388</v>
      </c>
      <c r="GM14">
        <v>8.8853961329491327</v>
      </c>
      <c r="GN14">
        <v>-2.5114690426697091</v>
      </c>
      <c r="GO14">
        <v>9.105314750983883</v>
      </c>
      <c r="GP14">
        <v>-2.5111736451488444</v>
      </c>
      <c r="GQ14">
        <v>9.325235933201002</v>
      </c>
      <c r="GR14">
        <v>-2.5108879280972509</v>
      </c>
      <c r="GS14">
        <v>9.5451595445139148</v>
      </c>
      <c r="GT14">
        <v>-2.5106113304070075</v>
      </c>
      <c r="GU14">
        <v>9.7650854579741821</v>
      </c>
      <c r="GV14">
        <v>-2.5103433273259705</v>
      </c>
      <c r="GW14">
        <v>9.9850135541816361</v>
      </c>
      <c r="GX14">
        <v>-1.974975865687286</v>
      </c>
      <c r="GY14">
        <v>-0.66008211282140983</v>
      </c>
      <c r="GZ14">
        <v>-2.0376305480646026</v>
      </c>
      <c r="HA14">
        <v>-0.5580213109495552</v>
      </c>
      <c r="HB14">
        <v>-2.0918199057134372</v>
      </c>
      <c r="HC14">
        <v>-0.44002560897886017</v>
      </c>
      <c r="HD14">
        <v>-2.1309014836617406</v>
      </c>
      <c r="HE14">
        <v>-0.29359156071883047</v>
      </c>
      <c r="HJ14">
        <v>-2.107272081305303</v>
      </c>
      <c r="HK14">
        <v>0.30662163983719931</v>
      </c>
      <c r="HL14">
        <v>-2.0939357449357123</v>
      </c>
      <c r="HM14">
        <v>0.52245018076325156</v>
      </c>
      <c r="HN14">
        <v>-2.0837173733045118</v>
      </c>
      <c r="HO14">
        <v>0.73912726035473153</v>
      </c>
      <c r="HP14">
        <v>-2.0753905613148951</v>
      </c>
      <c r="HQ14">
        <v>0.95632794317508996</v>
      </c>
      <c r="HR14">
        <v>-2.0683744823569508</v>
      </c>
      <c r="HS14">
        <v>1.1738986722235347</v>
      </c>
      <c r="HT14">
        <v>-2.0623290866986936</v>
      </c>
      <c r="HU14">
        <v>1.391749038149046</v>
      </c>
      <c r="HV14">
        <v>-2.0570344834434509</v>
      </c>
      <c r="HW14">
        <v>1.6098199781147875</v>
      </c>
      <c r="HX14">
        <v>-2.0523400134231875</v>
      </c>
      <c r="HY14">
        <v>1.8280705663116887</v>
      </c>
      <c r="HZ14">
        <v>-2.0481379175473253</v>
      </c>
      <c r="IA14">
        <v>2.0464712117555974</v>
      </c>
      <c r="IB14">
        <v>-2.0443482864147735</v>
      </c>
      <c r="IC14">
        <v>2.2649997483100006</v>
      </c>
      <c r="ID14">
        <v>-2.0409099826213555</v>
      </c>
      <c r="IE14">
        <v>2.4836390547423068</v>
      </c>
      <c r="IF14">
        <v>-2.0377749566247925</v>
      </c>
      <c r="IG14">
        <v>2.7023755508967429</v>
      </c>
      <c r="IH14">
        <v>-2.0349045707924089</v>
      </c>
      <c r="II14">
        <v>2.9211982176211975</v>
      </c>
      <c r="IJ14">
        <v>-2.0322671488719726</v>
      </c>
      <c r="IK14">
        <v>3.1400979393617998</v>
      </c>
      <c r="IL14">
        <v>-2.0298362944289039</v>
      </c>
      <c r="IM14">
        <v>3.3590670508308649</v>
      </c>
      <c r="IN14">
        <v>-2.0275897051738938</v>
      </c>
      <c r="IO14">
        <v>3.5780990160750656</v>
      </c>
      <c r="IP14">
        <v>-2.0255083157819107</v>
      </c>
      <c r="IQ14">
        <v>3.7971881956504392</v>
      </c>
      <c r="IR14">
        <v>-2.0235756640349276</v>
      </c>
      <c r="IS14">
        <v>4.0163296739094996</v>
      </c>
      <c r="IT14">
        <v>-2.0217774125513537</v>
      </c>
      <c r="IU14">
        <v>4.2355191282940039</v>
      </c>
      <c r="IV14">
        <v>-2.0201009813847053</v>
      </c>
      <c r="IW14">
        <v>4.4547527286447259</v>
      </c>
      <c r="IX14">
        <v>-2.0185352612557872</v>
      </c>
      <c r="IY14">
        <v>4.6740270584043069</v>
      </c>
      <c r="IZ14">
        <v>-2.0170703865089084</v>
      </c>
      <c r="JA14">
        <v>4.8933390520841016</v>
      </c>
      <c r="JB14">
        <v>-2.0156975530295318</v>
      </c>
      <c r="JC14">
        <v>5.1126859450125748</v>
      </c>
      <c r="JD14">
        <v>-2.0144088705024124</v>
      </c>
      <c r="JE14">
        <v>5.3320652324933606</v>
      </c>
      <c r="JF14">
        <v>-2.0131972412400234</v>
      </c>
      <c r="JG14">
        <v>5.5514746362661533</v>
      </c>
      <c r="JH14">
        <v>-2.0120562598115583</v>
      </c>
      <c r="JI14">
        <v>5.7709120767008484</v>
      </c>
      <c r="JJ14">
        <v>-2.0109801291296843</v>
      </c>
      <c r="JK14">
        <v>5.9903756495396623</v>
      </c>
      <c r="JL14">
        <v>-2.0099635896891392</v>
      </c>
      <c r="JM14">
        <v>6.2098636062812202</v>
      </c>
      <c r="JN14">
        <v>-2.009001859411728</v>
      </c>
      <c r="JO14">
        <v>6.4293743375065526</v>
      </c>
      <c r="JP14">
        <v>-2.0080905821212069</v>
      </c>
      <c r="JQ14">
        <v>6.6489063586009003</v>
      </c>
      <c r="JR14">
        <v>-2.0072257830969282</v>
      </c>
      <c r="JS14">
        <v>6.8684582974415171</v>
      </c>
      <c r="JT14">
        <v>-2.0064038304812239</v>
      </c>
      <c r="JU14">
        <v>7.0880288837105088</v>
      </c>
      <c r="JV14">
        <v>-2.0056214015646994</v>
      </c>
      <c r="JW14">
        <v>7.3076169395602815</v>
      </c>
      <c r="JX14">
        <v>-2.0048754531659405</v>
      </c>
      <c r="JY14">
        <v>7.5272213714123017</v>
      </c>
      <c r="JZ14">
        <v>-2.0041631954729726</v>
      </c>
      <c r="KA14">
        <v>7.7468411627117675</v>
      </c>
      <c r="KB14">
        <v>-2.0034820688320782</v>
      </c>
      <c r="KC14">
        <v>7.9664753674934579</v>
      </c>
      <c r="KD14">
        <v>-2.0028297230613328</v>
      </c>
      <c r="KE14">
        <v>8.1861231046403393</v>
      </c>
      <c r="KF14">
        <v>-2.0022039989429157</v>
      </c>
      <c r="KG14">
        <v>8.4057835527372173</v>
      </c>
      <c r="KH14">
        <v>-2.0016029116042731</v>
      </c>
      <c r="KI14">
        <v>8.625455945438528</v>
      </c>
      <c r="KJ14">
        <v>-2.0010246355487156</v>
      </c>
      <c r="KK14">
        <v>8.845139567282871</v>
      </c>
      <c r="KL14">
        <v>-2.0004674911322149</v>
      </c>
      <c r="KM14">
        <v>9.0648337498978186</v>
      </c>
      <c r="KN14">
        <v>-1.9999299323162409</v>
      </c>
      <c r="KO14">
        <v>9.2845378685474387</v>
      </c>
      <c r="KP14">
        <v>-1.9994105355504341</v>
      </c>
      <c r="KQ14">
        <v>9.504251338982348</v>
      </c>
      <c r="KR14">
        <v>-1.9989079896610971</v>
      </c>
      <c r="KS14">
        <v>9.7239736145580569</v>
      </c>
      <c r="KT14">
        <v>-1.9984210866381689</v>
      </c>
      <c r="KU14">
        <v>9.9437041835923363</v>
      </c>
      <c r="KV14">
        <v>-1.5421226428628294</v>
      </c>
      <c r="KW14">
        <v>-0.64006908690622955</v>
      </c>
      <c r="KX14">
        <v>-1.5884491808910732</v>
      </c>
      <c r="KY14">
        <v>-0.50727324795040707</v>
      </c>
      <c r="KZ14">
        <v>-1.6419225111272975</v>
      </c>
      <c r="LA14">
        <v>-0.38793004165153883</v>
      </c>
      <c r="LB14">
        <v>-1.6877306160498677</v>
      </c>
      <c r="LC14">
        <v>-0.25415804936473557</v>
      </c>
      <c r="LD14">
        <v>-1.7152331262271916</v>
      </c>
      <c r="LE14">
        <v>-8.5928383144581635E-2</v>
      </c>
      <c r="LF14">
        <v>-1.6743131324181812</v>
      </c>
      <c r="LG14">
        <v>7.8733171031679511E-2</v>
      </c>
      <c r="LH14">
        <v>-1.6297019581734915</v>
      </c>
      <c r="LI14">
        <v>0.27601326883399929</v>
      </c>
      <c r="LJ14">
        <v>-1.6023495609940628</v>
      </c>
      <c r="LK14">
        <v>0.47981640310582513</v>
      </c>
      <c r="LL14">
        <v>-1.5823709162921513</v>
      </c>
      <c r="LM14">
        <v>0.68661780806426131</v>
      </c>
      <c r="LN14">
        <v>-1.5668949761075415</v>
      </c>
      <c r="LO14">
        <v>0.89540236148487096</v>
      </c>
      <c r="LP14">
        <v>-1.5545219219831139</v>
      </c>
      <c r="LQ14">
        <v>1.1056703970875095</v>
      </c>
      <c r="LR14">
        <v>-1.5444131410257638</v>
      </c>
      <c r="LS14">
        <v>1.3171086063227373</v>
      </c>
      <c r="LT14">
        <v>-1.5360191794967444</v>
      </c>
      <c r="LU14">
        <v>1.5294989862348598</v>
      </c>
      <c r="LV14">
        <v>-1.5289617578441632</v>
      </c>
      <c r="LW14">
        <v>1.74268213148198</v>
      </c>
      <c r="LX14">
        <v>-1.5229704638976851</v>
      </c>
      <c r="LY14">
        <v>1.9565374952313719</v>
      </c>
      <c r="LZ14">
        <v>-1.5178455270890387</v>
      </c>
      <c r="MA14">
        <v>2.1709712360743483</v>
      </c>
      <c r="MB14">
        <v>-1.5134349938413736</v>
      </c>
      <c r="MC14">
        <v>2.385908366150685</v>
      </c>
      <c r="MD14">
        <v>-1.5096203262632417</v>
      </c>
      <c r="ME14">
        <v>2.601287569707261</v>
      </c>
      <c r="MF14">
        <v>-1.5063070660078706</v>
      </c>
      <c r="MG14">
        <v>2.8170577233753091</v>
      </c>
      <c r="MH14">
        <v>-1.5034186103463933</v>
      </c>
      <c r="MI14">
        <v>3.0331755117743082</v>
      </c>
      <c r="MJ14">
        <v>-1.5008919434243404</v>
      </c>
      <c r="MK14">
        <v>3.2496037552823012</v>
      </c>
      <c r="ML14">
        <v>-1.4986746255808725</v>
      </c>
      <c r="MM14">
        <v>3.466310207372127</v>
      </c>
      <c r="MN14">
        <v>-1.4967226127650894</v>
      </c>
      <c r="MO14">
        <v>3.6832666671584189</v>
      </c>
      <c r="MP14">
        <v>-1.4949986377557243</v>
      </c>
      <c r="MQ14">
        <v>3.9004483079904455</v>
      </c>
      <c r="MR14">
        <v>-1.4934709811714906</v>
      </c>
      <c r="MS14">
        <v>4.1178331574795388</v>
      </c>
      <c r="MT14">
        <v>-1.4921125194161162</v>
      </c>
      <c r="MU14">
        <v>4.3354016861271152</v>
      </c>
      <c r="MV14">
        <v>-1.4908999738071471</v>
      </c>
      <c r="MW14">
        <v>4.5531364756023596</v>
      </c>
      <c r="MX14">
        <v>-1.4898133089137711</v>
      </c>
      <c r="MY14">
        <v>4.7710219467037778</v>
      </c>
      <c r="MZ14">
        <v>-1.4888352436957617</v>
      </c>
      <c r="NA14">
        <v>4.9890441329559403</v>
      </c>
      <c r="NB14">
        <v>-1.4879508494375691</v>
      </c>
      <c r="NC14">
        <v>5.2071904897625494</v>
      </c>
      <c r="ND14">
        <v>-1.4871472155629235</v>
      </c>
      <c r="NE14">
        <v>5.4254497317499704</v>
      </c>
      <c r="NF14">
        <v>-1.4864131693340665</v>
      </c>
      <c r="NG14">
        <v>5.6438116928229816</v>
      </c>
      <c r="NH14">
        <v>-1.4857390389123162</v>
      </c>
      <c r="NI14">
        <v>5.8622672047899798</v>
      </c>
      <c r="NJ14">
        <v>-1.485116451745341</v>
      </c>
      <c r="NK14">
        <v>6.0808079913748934</v>
      </c>
      <c r="NL14">
        <v>-1.4845381620567517</v>
      </c>
      <c r="NM14">
        <v>6.2994265751329657</v>
      </c>
      <c r="NN14">
        <v>-1.4839979025490344</v>
      </c>
      <c r="NO14">
        <v>6.5181161953052253</v>
      </c>
      <c r="NP14">
        <v>-1.4834902564287755</v>
      </c>
      <c r="NQ14">
        <v>6.7368707350341941</v>
      </c>
      <c r="NR14">
        <v>-1.4830105466200563</v>
      </c>
      <c r="NS14">
        <v>6.9556846566576169</v>
      </c>
      <c r="NT14">
        <v>-1.4825547396106173</v>
      </c>
      <c r="NU14">
        <v>7.1745529440233717</v>
      </c>
      <c r="NV14">
        <v>-1.4821193618276056</v>
      </c>
      <c r="NW14">
        <v>7.393471050944572</v>
      </c>
      <c r="NX14">
        <v>-1.4817014267930317</v>
      </c>
      <c r="NY14">
        <v>7.6124348550529746</v>
      </c>
      <c r="NZ14">
        <v>-1.4812983715918777</v>
      </c>
      <c r="OA14">
        <v>7.8314406164193509</v>
      </c>
      <c r="OB14">
        <v>-1.4809080014126355</v>
      </c>
      <c r="OC14">
        <v>8.0504849403993859</v>
      </c>
      <c r="OD14">
        <v>-1.4805284411049717</v>
      </c>
      <c r="OE14">
        <v>8.2695647442367566</v>
      </c>
      <c r="OF14">
        <v>-1.4801580928514302</v>
      </c>
      <c r="OG14">
        <v>8.4886772270157227</v>
      </c>
      <c r="OH14">
        <v>-1.4797955991760039</v>
      </c>
      <c r="OI14">
        <v>8.7078198426065008</v>
      </c>
      <c r="OJ14">
        <v>-1.4794398106182072</v>
      </c>
      <c r="OK14">
        <v>8.9269902752892794</v>
      </c>
      <c r="OL14">
        <v>-1.4790897574905466</v>
      </c>
      <c r="OM14">
        <v>9.146186417779635</v>
      </c>
      <c r="ON14">
        <v>-1.4787446252127137</v>
      </c>
      <c r="OO14">
        <v>9.3654063514092218</v>
      </c>
      <c r="OP14">
        <v>-1.4784037327805757</v>
      </c>
      <c r="OQ14">
        <v>9.5846483282430111</v>
      </c>
      <c r="OR14">
        <v>-1.4780665139848563</v>
      </c>
      <c r="OS14">
        <v>9.80391075493824</v>
      </c>
      <c r="OT14">
        <v>-1.0902374627539753</v>
      </c>
      <c r="OU14">
        <v>-0.58423225763877551</v>
      </c>
      <c r="OV14">
        <v>-1.1366820860716313</v>
      </c>
      <c r="OW14">
        <v>-0.4516583527158749</v>
      </c>
      <c r="OX14">
        <v>-1.1844965565107604</v>
      </c>
      <c r="OY14">
        <v>-0.32166315101704901</v>
      </c>
      <c r="OZ14">
        <v>-1.2318303155173838</v>
      </c>
      <c r="PA14">
        <v>-0.19076318103193807</v>
      </c>
      <c r="PB14">
        <v>-1.2788092741364523</v>
      </c>
      <c r="PC14">
        <v>-5.919542198573375E-2</v>
      </c>
      <c r="PD14">
        <v>-1.2200862529266014</v>
      </c>
      <c r="PE14">
        <v>5.4196386163609354E-2</v>
      </c>
      <c r="PF14">
        <v>-1.1657958793927827</v>
      </c>
      <c r="PG14">
        <v>0.2108879654947162</v>
      </c>
      <c r="PH14">
        <v>-1.1394483805701088</v>
      </c>
      <c r="PI14">
        <v>0.38490073120267471</v>
      </c>
      <c r="PJ14">
        <v>-1.1236271928212138</v>
      </c>
      <c r="PK14">
        <v>0.56835286416450526</v>
      </c>
      <c r="PL14">
        <v>-1.1134875537773745</v>
      </c>
      <c r="PM14">
        <v>0.75836877241660705</v>
      </c>
      <c r="PN14">
        <v>-1.1068472587255718</v>
      </c>
      <c r="PO14">
        <v>0.95335689988761552</v>
      </c>
      <c r="PP14">
        <v>-1.1024969654150911</v>
      </c>
      <c r="PQ14">
        <v>1.1522447146187345</v>
      </c>
      <c r="PR14">
        <v>-1.0996987563256009</v>
      </c>
      <c r="PS14">
        <v>1.3542491486817472</v>
      </c>
      <c r="PT14">
        <v>-1.0979782577133679</v>
      </c>
      <c r="PU14">
        <v>1.5587803269101124</v>
      </c>
      <c r="PV14">
        <v>-1.0970186156258317</v>
      </c>
      <c r="PW14">
        <v>1.7653855885024667</v>
      </c>
      <c r="PX14">
        <v>-1.0966010411478304</v>
      </c>
      <c r="PY14">
        <v>1.9737116486760162</v>
      </c>
      <c r="PZ14">
        <v>-1.096570027754163</v>
      </c>
      <c r="QA14">
        <v>2.1834781740645401</v>
      </c>
      <c r="QB14">
        <v>-1.0968124057351185</v>
      </c>
      <c r="QC14">
        <v>2.3944592867598691</v>
      </c>
      <c r="QD14">
        <v>-1.0972443476033937</v>
      </c>
      <c r="QE14">
        <v>2.6064705620665793</v>
      </c>
      <c r="QF14">
        <v>-1.0978030299237997</v>
      </c>
      <c r="QG14">
        <v>2.8193597731411364</v>
      </c>
      <c r="QH14">
        <v>-1.0984410843933612</v>
      </c>
      <c r="QI14">
        <v>3.0330001747983903</v>
      </c>
      <c r="QJ14">
        <v>-1.0991227671877173</v>
      </c>
      <c r="QK14">
        <v>3.2472855173902633</v>
      </c>
      <c r="QL14">
        <v>-1.0998212221546104</v>
      </c>
      <c r="QM14">
        <v>3.4621262573847926</v>
      </c>
      <c r="QN14">
        <v>-1.1005164658092512</v>
      </c>
      <c r="QO14">
        <v>3.6774466138258615</v>
      </c>
      <c r="QP14">
        <v>-1.1011938664195793</v>
      </c>
      <c r="QQ14">
        <v>3.8931822378819514</v>
      </c>
      <c r="QR14">
        <v>-1.1018429733855137</v>
      </c>
      <c r="QS14">
        <v>4.1092783383327944</v>
      </c>
      <c r="QT14">
        <v>-1.1024566029488492</v>
      </c>
      <c r="QU14">
        <v>4.3256881544431529</v>
      </c>
      <c r="QV14">
        <v>-1.1030301166202381</v>
      </c>
      <c r="QW14">
        <v>4.5423716992592365</v>
      </c>
      <c r="QX14">
        <v>-1.1035608477380974</v>
      </c>
      <c r="QY14">
        <v>4.7592947172727262</v>
      </c>
      <c r="QZ14">
        <v>-1.1040476438892348</v>
      </c>
      <c r="RA14">
        <v>4.9764278145631744</v>
      </c>
      <c r="RB14">
        <v>-1.1044905011579227</v>
      </c>
      <c r="RC14">
        <v>5.1937457293822922</v>
      </c>
      <c r="RD14">
        <v>-1.1048902718651983</v>
      </c>
      <c r="RE14">
        <v>5.4112267181823164</v>
      </c>
      <c r="RF14">
        <v>-1.1052484315236675</v>
      </c>
      <c r="RG14">
        <v>5.6288520372533144</v>
      </c>
      <c r="RH14">
        <v>-1.10556689371787</v>
      </c>
      <c r="RI14">
        <v>5.8466055040133513</v>
      </c>
      <c r="RJ14">
        <v>-1.1058478638702172</v>
      </c>
      <c r="RK14">
        <v>6.0644731249720154</v>
      </c>
      <c r="RL14">
        <v>-1.1060937245849898</v>
      </c>
      <c r="RM14">
        <v>6.2824427797141942</v>
      </c>
      <c r="RN14">
        <v>-1.1063069466242001</v>
      </c>
      <c r="RO14">
        <v>6.5005039520979011</v>
      </c>
      <c r="RP14">
        <v>-1.1064900206525872</v>
      </c>
      <c r="RQ14">
        <v>6.7186475013432121</v>
      </c>
      <c r="RR14">
        <v>-1.106645405763387</v>
      </c>
      <c r="RS14">
        <v>6.936865466895024</v>
      </c>
      <c r="RT14">
        <v>-1.1067754915085706</v>
      </c>
      <c r="RU14">
        <v>7.1551509019287849</v>
      </c>
      <c r="RV14">
        <v>-1.1068825707408456</v>
      </c>
      <c r="RW14">
        <v>7.3734977311828418</v>
      </c>
      <c r="RX14">
        <v>-1.1069688210556379</v>
      </c>
      <c r="RY14">
        <v>7.5919006294757523</v>
      </c>
      <c r="RZ14">
        <v>-1.1070362930196334</v>
      </c>
      <c r="SA14">
        <v>7.8103549178303906</v>
      </c>
      <c r="SB14">
        <v>-1.1070869037025466</v>
      </c>
      <c r="SC14">
        <v>8.028856474597303</v>
      </c>
      <c r="SD14">
        <v>-1.107122434301576</v>
      </c>
      <c r="SE14">
        <v>8.2474016593655026</v>
      </c>
      <c r="SF14">
        <v>-1.1071445308769754</v>
      </c>
      <c r="SG14">
        <v>8.4659872477821256</v>
      </c>
      <c r="SH14">
        <v>-1.1071547074035744</v>
      </c>
      <c r="SI14">
        <v>8.6846103756832704</v>
      </c>
      <c r="SJ14">
        <v>-1.1071543505009738</v>
      </c>
      <c r="SK14">
        <v>8.9032684911768367</v>
      </c>
      <c r="SL14">
        <v>-1.1071447253321647</v>
      </c>
      <c r="SM14">
        <v>9.1219593135188894</v>
      </c>
      <c r="SN14">
        <v>-1.1071269822678058</v>
      </c>
      <c r="SO14">
        <v>9.3406807977969368</v>
      </c>
      <c r="SP14">
        <v>-1.1071021639995704</v>
      </c>
      <c r="SQ14">
        <v>9.5594311045782892</v>
      </c>
      <c r="SR14">
        <v>-0.6162109742775923</v>
      </c>
      <c r="SS14">
        <v>-0.48671959385916685</v>
      </c>
      <c r="ST14">
        <v>-0.66739448386331057</v>
      </c>
      <c r="SU14">
        <v>-0.36306531452468971</v>
      </c>
      <c r="SV14">
        <v>-0.72262925124095845</v>
      </c>
      <c r="SW14">
        <v>-0.24703717196079145</v>
      </c>
      <c r="SX14">
        <v>-0.78169147491413027</v>
      </c>
      <c r="SY14">
        <v>-0.13821393743060789</v>
      </c>
      <c r="SZ14">
        <v>-0.84632301377258479</v>
      </c>
      <c r="TA14">
        <v>-3.9874514096760835E-2</v>
      </c>
      <c r="TB14">
        <v>-0.80333086902809359</v>
      </c>
      <c r="TC14">
        <v>3.5146818107540702E-2</v>
      </c>
      <c r="TD14">
        <v>-0.77798620996663492</v>
      </c>
      <c r="TE14">
        <v>0.14794652321113291</v>
      </c>
      <c r="TF14">
        <v>-0.77430401125911352</v>
      </c>
      <c r="TG14">
        <v>0.28669425200455806</v>
      </c>
      <c r="TH14">
        <v>-0.7761922497495517</v>
      </c>
      <c r="TI14">
        <v>0.44230228750375428</v>
      </c>
      <c r="TJ14">
        <v>-0.78021687677970109</v>
      </c>
      <c r="TK14">
        <v>0.61025347779795447</v>
      </c>
      <c r="TL14">
        <v>-0.78515120957780848</v>
      </c>
      <c r="TM14">
        <v>0.78771932254643251</v>
      </c>
      <c r="TN14">
        <v>-0.79041499076317978</v>
      </c>
      <c r="TO14">
        <v>0.97267886758573263</v>
      </c>
      <c r="TP14">
        <v>-0.7956907604920489</v>
      </c>
      <c r="TQ14">
        <v>1.163590918415556</v>
      </c>
      <c r="TR14">
        <v>-0.80079713956746257</v>
      </c>
      <c r="TS14">
        <v>1.3592545748062537</v>
      </c>
      <c r="TT14">
        <v>-0.80563209530596158</v>
      </c>
      <c r="TU14">
        <v>1.5587294470146897</v>
      </c>
      <c r="TV14">
        <v>-0.81014191982021733</v>
      </c>
      <c r="TW14">
        <v>1.7612773964038457</v>
      </c>
      <c r="TX14">
        <v>-0.81430294516038415</v>
      </c>
      <c r="TY14">
        <v>1.9663168884394586</v>
      </c>
      <c r="TZ14">
        <v>-0.81811047688124872</v>
      </c>
      <c r="UA14">
        <v>2.1733874813963503</v>
      </c>
      <c r="UB14">
        <v>-0.82157192568194715</v>
      </c>
      <c r="UC14">
        <v>2.3821226398057194</v>
      </c>
      <c r="UD14">
        <v>-0.82470239212008556</v>
      </c>
      <c r="UE14">
        <v>2.5922290695522414</v>
      </c>
      <c r="UF14">
        <v>-0.82752171297705213</v>
      </c>
      <c r="UG14">
        <v>2.8034709829845759</v>
      </c>
      <c r="UH14">
        <v>-0.83005241525402584</v>
      </c>
      <c r="UI14">
        <v>3.0156580341261687</v>
      </c>
      <c r="UJ14">
        <v>-0.83231826646249318</v>
      </c>
      <c r="UK14">
        <v>3.2286359850574442</v>
      </c>
      <c r="UL14">
        <v>-0.83434324014453443</v>
      </c>
      <c r="UM14">
        <v>3.4422794214954293</v>
      </c>
      <c r="UN14">
        <v>-0.83615078464504855</v>
      </c>
      <c r="UO14">
        <v>3.6564860241414587</v>
      </c>
      <c r="UP14">
        <v>-0.83776332032240031</v>
      </c>
      <c r="UQ14">
        <v>3.8711720356517376</v>
      </c>
      <c r="UR14">
        <v>-0.83920191132929367</v>
      </c>
      <c r="US14">
        <v>4.0862686564624431</v>
      </c>
      <c r="UT14">
        <v>-0.84048607088211169</v>
      </c>
      <c r="UU14">
        <v>4.3017191686310747</v>
      </c>
      <c r="UV14">
        <v>-0.84163366757269131</v>
      </c>
      <c r="UW14">
        <v>4.5174766341950203</v>
      </c>
      <c r="UX14">
        <v>-0.84266090669273586</v>
      </c>
      <c r="UY14">
        <v>4.733502049235832</v>
      </c>
      <c r="UZ14">
        <v>-0.84358236565301048</v>
      </c>
      <c r="VA14">
        <v>4.9497628607642374</v>
      </c>
      <c r="VB14">
        <v>-0.84441106681612421</v>
      </c>
      <c r="VC14">
        <v>5.1662317732647978</v>
      </c>
      <c r="VD14">
        <v>-0.8451585746193121</v>
      </c>
      <c r="VE14">
        <v>5.3828857869550886</v>
      </c>
      <c r="VF14">
        <v>-0.84583510685470198</v>
      </c>
      <c r="VG14">
        <v>5.5997054216866538</v>
      </c>
      <c r="VH14">
        <v>-0.84644965245818404</v>
      </c>
      <c r="VI14">
        <v>5.8166740897515483</v>
      </c>
      <c r="VJ14">
        <v>-0.84701009019722406</v>
      </c>
      <c r="VK14">
        <v>6.0337775882460774</v>
      </c>
      <c r="VL14">
        <v>-0.84752330428610634</v>
      </c>
      <c r="VM14">
        <v>6.251003687512851</v>
      </c>
      <c r="VN14">
        <v>-0.84799529425512254</v>
      </c>
      <c r="VO14">
        <v>6.4683417968601562</v>
      </c>
      <c r="VP14">
        <v>-0.84843127740148649</v>
      </c>
      <c r="VQ14">
        <v>6.6857826924918706</v>
      </c>
      <c r="VR14">
        <v>-0.84883578290807771</v>
      </c>
      <c r="VS14">
        <v>6.9033182955677148</v>
      </c>
      <c r="VT14">
        <v>-0.84921273727288304</v>
      </c>
      <c r="VU14">
        <v>7.12094149070266</v>
      </c>
      <c r="VV14">
        <v>-0.84956554109066196</v>
      </c>
      <c r="VW14">
        <v>7.3386459771280057</v>
      </c>
      <c r="VX14">
        <v>-0.84989713749870477</v>
      </c>
      <c r="VY14">
        <v>7.5564261462683344</v>
      </c>
      <c r="VZ14">
        <v>-0.8502100727743408</v>
      </c>
      <c r="WA14">
        <v>7.7742769807167296</v>
      </c>
      <c r="WB14">
        <v>-0.85050654967420269</v>
      </c>
      <c r="WC14">
        <v>7.9921939705736778</v>
      </c>
      <c r="WD14">
        <v>-0.85078847415494496</v>
      </c>
      <c r="WE14">
        <v>8.2101730439040228</v>
      </c>
      <c r="WF14">
        <v>-0.85105749612588011</v>
      </c>
      <c r="WG14">
        <v>8.4282105086974948</v>
      </c>
      <c r="WH14">
        <v>-0.85131504487009935</v>
      </c>
      <c r="WI14">
        <v>8.6463030042255635</v>
      </c>
      <c r="WJ14">
        <v>-0.85156235973830896</v>
      </c>
      <c r="WK14">
        <v>8.8644474600932543</v>
      </c>
      <c r="WL14">
        <v>-0.8518005166785878</v>
      </c>
      <c r="WM14">
        <v>9.0826410616112856</v>
      </c>
      <c r="WN14">
        <v>-0.8520304511168425</v>
      </c>
      <c r="WO14">
        <v>9.3008812203748281</v>
      </c>
      <c r="WP14">
        <v>-0.15390622095603795</v>
      </c>
      <c r="WQ14">
        <v>-0.41127344504228186</v>
      </c>
      <c r="WR14">
        <v>-0.21138704165715799</v>
      </c>
      <c r="WS14">
        <v>-0.29947214499497893</v>
      </c>
      <c r="WT14">
        <v>-0.27427103855616913</v>
      </c>
      <c r="WU14">
        <v>-0.19784172373667103</v>
      </c>
      <c r="WV14">
        <v>-0.34293372937033295</v>
      </c>
      <c r="WW14">
        <v>-0.10708914810410654</v>
      </c>
      <c r="WX14">
        <v>-0.41912157184150256</v>
      </c>
      <c r="WY14">
        <v>-3.0502089559785235E-2</v>
      </c>
      <c r="WZ14">
        <v>-0.42558616953068878</v>
      </c>
      <c r="XA14">
        <v>2.5999245850771464E-2</v>
      </c>
      <c r="XB14">
        <v>-0.43999280758969339</v>
      </c>
      <c r="XC14">
        <v>0.11056074910898557</v>
      </c>
      <c r="XD14">
        <v>-0.46094533839596918</v>
      </c>
      <c r="XE14">
        <v>0.22082617154755857</v>
      </c>
      <c r="XF14">
        <v>-0.48081432264249563</v>
      </c>
      <c r="XG14">
        <v>0.35082963120415617</v>
      </c>
      <c r="XH14">
        <v>-0.49870831810629951</v>
      </c>
      <c r="XI14">
        <v>0.49673666166619462</v>
      </c>
      <c r="XJ14">
        <v>-0.51462514494824096</v>
      </c>
      <c r="XK14">
        <v>0.65565808070258191</v>
      </c>
      <c r="XL14">
        <v>-0.52870887348016704</v>
      </c>
      <c r="XM14">
        <v>0.82524171724606299</v>
      </c>
      <c r="XN14">
        <v>-0.54111721664455015</v>
      </c>
      <c r="XO14">
        <v>1.0035050127977141</v>
      </c>
      <c r="XP14">
        <v>-0.552005213836818</v>
      </c>
      <c r="XQ14">
        <v>1.1887790858764637</v>
      </c>
      <c r="XR14">
        <v>-0.56152545220114924</v>
      </c>
      <c r="XS14">
        <v>1.3796843907687211</v>
      </c>
      <c r="XT14">
        <v>-0.56982688479260757</v>
      </c>
      <c r="XU14">
        <v>1.5751028371353324</v>
      </c>
      <c r="XV14">
        <v>-0.57705215638067597</v>
      </c>
      <c r="XW14">
        <v>1.7741416263249918</v>
      </c>
      <c r="XX14">
        <v>-0.58333504185666052</v>
      </c>
      <c r="XY14">
        <v>1.9760943083328872</v>
      </c>
      <c r="XZ14">
        <v>-0.58879865757489047</v>
      </c>
      <c r="YA14">
        <v>2.1804043137488298</v>
      </c>
      <c r="YB14">
        <v>-0.59355448760072993</v>
      </c>
      <c r="YC14">
        <v>2.3866335700192258</v>
      </c>
      <c r="YD14">
        <v>-0.59770207689813193</v>
      </c>
      <c r="YE14">
        <v>2.5944367901104246</v>
      </c>
      <c r="YF14">
        <v>-0.60132922725480886</v>
      </c>
      <c r="YG14">
        <v>2.8035409941557083</v>
      </c>
      <c r="YH14">
        <v>-0.60451255483412969</v>
      </c>
      <c r="YI14">
        <v>3.0137294561122365</v>
      </c>
      <c r="YJ14">
        <v>-0.60731829180196661</v>
      </c>
      <c r="YK14">
        <v>3.2248292282847033</v>
      </c>
      <c r="YL14">
        <v>-0.60980323424722438</v>
      </c>
      <c r="YM14">
        <v>3.4367014897464694</v>
      </c>
      <c r="YN14">
        <v>-0.61201575683024567</v>
      </c>
      <c r="YO14">
        <v>3.6492340941356978</v>
      </c>
      <c r="YP14">
        <v>-0.61399683237964064</v>
      </c>
      <c r="YQ14">
        <v>3.8623358177977765</v>
      </c>
      <c r="YR14">
        <v>-0.61578101160386123</v>
      </c>
      <c r="YS14">
        <v>4.0759319171040209</v>
      </c>
      <c r="YT14">
        <v>-0.61739733325712021</v>
      </c>
      <c r="YU14">
        <v>4.289960691599819</v>
      </c>
      <c r="YV14">
        <v>-0.61887014774794757</v>
      </c>
      <c r="YW14">
        <v>4.504370819216839</v>
      </c>
      <c r="YX14">
        <v>-0.62021984699826682</v>
      </c>
      <c r="YY14">
        <v>4.7191192840955924</v>
      </c>
      <c r="YZ14">
        <v>-0.62146350044475662</v>
      </c>
      <c r="ZA14">
        <v>4.9341697595875091</v>
      </c>
      <c r="ZB14">
        <v>-0.62261540178072561</v>
      </c>
      <c r="ZC14">
        <v>5.14949134133672</v>
      </c>
      <c r="ZD14">
        <v>-0.62368753384026354</v>
      </c>
      <c r="ZE14">
        <v>5.3650575501223594</v>
      </c>
      <c r="ZF14">
        <v>-0.6246899604043753</v>
      </c>
      <c r="ZG14">
        <v>5.5808455430820647</v>
      </c>
      <c r="ZH14">
        <v>-0.62563115409407288</v>
      </c>
      <c r="ZI14">
        <v>5.7968354863861871</v>
      </c>
      <c r="ZJ14">
        <v>-0.62651826925066867</v>
      </c>
      <c r="ZK14">
        <v>6.0130100534398432</v>
      </c>
      <c r="ZL14">
        <v>-0.62735736805449005</v>
      </c>
      <c r="ZM14">
        <v>6.22935402107092</v>
      </c>
      <c r="ZN14">
        <v>-0.62815360728849146</v>
      </c>
      <c r="ZO14">
        <v>6.4458539425419534</v>
      </c>
      <c r="ZP14">
        <v>-0.62891139223914616</v>
      </c>
      <c r="ZQ14">
        <v>6.6624978810830022</v>
      </c>
      <c r="ZR14">
        <v>-0.62963450332595972</v>
      </c>
      <c r="ZS14">
        <v>6.8792751913471619</v>
      </c>
      <c r="ZT14">
        <v>-0.63032620020803787</v>
      </c>
      <c r="ZU14">
        <v>7.0961763390177621</v>
      </c>
      <c r="ZV14">
        <v>-0.63098930736023873</v>
      </c>
      <c r="ZW14">
        <v>7.3131927509607815</v>
      </c>
      <c r="ZX14">
        <v>-0.63162628444427715</v>
      </c>
      <c r="ZY14">
        <v>7.5303166899737786</v>
      </c>
      <c r="ZZ14">
        <v>-0.63223928422995757</v>
      </c>
      <c r="AAA14">
        <v>7.7475411494594342</v>
      </c>
      <c r="AAB14">
        <v>-0.63283020033433968</v>
      </c>
      <c r="AAC14">
        <v>7.9648597643347108</v>
      </c>
      <c r="AAD14">
        <v>-0.63340070664082093</v>
      </c>
      <c r="AAE14">
        <v>8.1822667352498524</v>
      </c>
      <c r="AAF14">
        <v>-0.63395228991936114</v>
      </c>
      <c r="AAG14">
        <v>8.3997567637824186</v>
      </c>
      <c r="AAH14">
        <v>-0.63448627689060988</v>
      </c>
      <c r="AAI14">
        <v>8.6173249967344727</v>
      </c>
      <c r="AAJ14">
        <v>-0.63500385674534532</v>
      </c>
      <c r="AAK14">
        <v>8.8349669780232087</v>
      </c>
      <c r="AAL14">
        <v>-0.63550609994261775</v>
      </c>
      <c r="AAM14">
        <v>9.0526786069405105</v>
      </c>
      <c r="AAN14">
        <v>0.2958240764211405</v>
      </c>
      <c r="AAO14">
        <v>-0.35949924103696673</v>
      </c>
      <c r="AAP14">
        <v>0.2326754955018904</v>
      </c>
      <c r="AAQ14">
        <v>-0.2583658037969902</v>
      </c>
      <c r="AAR14">
        <v>0.16357605179681817</v>
      </c>
      <c r="AAS14">
        <v>-0.16843404005751472</v>
      </c>
      <c r="AAT14">
        <v>8.8188398958722228E-2</v>
      </c>
      <c r="AAU14">
        <v>-9.0339061344909363E-2</v>
      </c>
      <c r="AAV14">
        <v>5.4014444897646343E-3</v>
      </c>
      <c r="AAW14">
        <v>-2.6172510189342465E-2</v>
      </c>
      <c r="AAX14">
        <v>-7.0305707261839684E-2</v>
      </c>
      <c r="AAY14">
        <v>2.1703244156791125E-2</v>
      </c>
      <c r="AAZ14">
        <v>-0.1214419975329893</v>
      </c>
      <c r="ABA14">
        <v>9.0260305969465604E-2</v>
      </c>
      <c r="ABB14">
        <v>-0.16283081291910889</v>
      </c>
      <c r="ABC14">
        <v>0.18092306102344538</v>
      </c>
      <c r="ABD14">
        <v>-0.19750778527552729</v>
      </c>
      <c r="ABE14">
        <v>0.29060768188387809</v>
      </c>
      <c r="ABF14">
        <v>-0.226988112384541</v>
      </c>
      <c r="ABG14">
        <v>0.41701345744133084</v>
      </c>
      <c r="ABH14">
        <v>-0.25221271324608263</v>
      </c>
      <c r="ABI14">
        <v>0.55803632765948563</v>
      </c>
      <c r="ABJ14">
        <v>-0.27383895095575372</v>
      </c>
      <c r="ABK14">
        <v>0.71166041474031638</v>
      </c>
      <c r="ABL14">
        <v>-0.29237153292824375</v>
      </c>
      <c r="ABM14">
        <v>0.87595880475410204</v>
      </c>
      <c r="ABN14">
        <v>-0.30823187006685032</v>
      </c>
      <c r="ABO14">
        <v>1.0491442365544588</v>
      </c>
      <c r="ABP14">
        <v>-0.32179175391260317</v>
      </c>
      <c r="ABQ14">
        <v>1.229626887625795</v>
      </c>
      <c r="ABR14">
        <v>-0.33338577427486854</v>
      </c>
      <c r="ABS14">
        <v>1.4160484089674388</v>
      </c>
      <c r="ABT14">
        <v>-0.34331375570547412</v>
      </c>
      <c r="ABU14">
        <v>1.6072847891199595</v>
      </c>
      <c r="ABV14">
        <v>-0.35184033540437643</v>
      </c>
      <c r="ABW14">
        <v>1.8024264201627489</v>
      </c>
      <c r="ABX14">
        <v>-0.35919496967609227</v>
      </c>
      <c r="ABY14">
        <v>2.0007471930579483</v>
      </c>
      <c r="ABZ14">
        <v>-0.36557330891871403</v>
      </c>
      <c r="ACA14">
        <v>2.2016714706800666</v>
      </c>
      <c r="ACB14">
        <v>-0.37113981807669955</v>
      </c>
      <c r="ACC14">
        <v>2.4047437725677083</v>
      </c>
      <c r="ACD14">
        <v>-0.37603118426641097</v>
      </c>
      <c r="ACE14">
        <v>2.6096030808147992</v>
      </c>
      <c r="ACF14">
        <v>-0.38036004498448422</v>
      </c>
      <c r="ACG14">
        <v>2.8159620340517164</v>
      </c>
      <c r="ACH14">
        <v>-0.3842186780673163</v>
      </c>
      <c r="ACI14">
        <v>3.0235905263167533</v>
      </c>
      <c r="ACL14">
        <v>-0.39081270682432628</v>
      </c>
      <c r="ACM14">
        <v>3.4419485428396648</v>
      </c>
      <c r="ACN14">
        <v>-0.39365964687850741</v>
      </c>
      <c r="ACO14">
        <v>3.6524035921544562</v>
      </c>
      <c r="ACP14">
        <v>-0.39626421487083502</v>
      </c>
      <c r="ACQ14">
        <v>3.8635659623537175</v>
      </c>
      <c r="ACR14">
        <v>-0.39866002397960582</v>
      </c>
      <c r="ACS14">
        <v>4.0753505300628179</v>
      </c>
      <c r="ACT14">
        <v>-0.40087477461351373</v>
      </c>
      <c r="ACU14">
        <v>4.2876858026130114</v>
      </c>
      <c r="ACV14">
        <v>-0.40293141667050314</v>
      </c>
      <c r="ACW14">
        <v>4.500511275275155</v>
      </c>
      <c r="ACX14">
        <v>-0.40484907765503114</v>
      </c>
      <c r="ACY14">
        <v>4.7137753707384711</v>
      </c>
      <c r="ACZ14">
        <v>-0.40664380101942466</v>
      </c>
      <c r="ADA14">
        <v>4.9274338218040032</v>
      </c>
      <c r="ADB14">
        <v>-0.40832913247208058</v>
      </c>
      <c r="ADC14">
        <v>5.1414483929161205</v>
      </c>
      <c r="ADD14">
        <v>-0.40991658547770105</v>
      </c>
      <c r="ADE14">
        <v>5.3557858620966865</v>
      </c>
      <c r="ADF14">
        <v>-0.41141601128002819</v>
      </c>
      <c r="ADG14">
        <v>5.5704172041955653</v>
      </c>
      <c r="ADH14">
        <v>-0.41283589371437862</v>
      </c>
      <c r="ADI14">
        <v>5.7853169307835728</v>
      </c>
      <c r="ADJ14">
        <v>-0.41418358486452511</v>
      </c>
      <c r="ADK14">
        <v>6.0004625527559545</v>
      </c>
      <c r="ADL14">
        <v>-0.41546549419802314</v>
      </c>
      <c r="ADM14">
        <v>6.2158341397373116</v>
      </c>
      <c r="ADN14">
        <v>-0.41668724107577021</v>
      </c>
      <c r="ADO14">
        <v>6.431413956388659</v>
      </c>
      <c r="ADP14">
        <v>-0.4178537783678164</v>
      </c>
      <c r="ADQ14">
        <v>6.6471861602388653</v>
      </c>
      <c r="ADR14">
        <v>-0.41896949320782212</v>
      </c>
      <c r="ADS14">
        <v>6.8631365490779404</v>
      </c>
      <c r="ADT14">
        <v>-0.42003828959529782</v>
      </c>
      <c r="ADU14">
        <v>7.0792523485466097</v>
      </c>
      <c r="ADV14">
        <v>-0.42106365652251221</v>
      </c>
      <c r="ADW14">
        <v>7.2955220325385781</v>
      </c>
      <c r="ADX14">
        <v>-0.42204872450523057</v>
      </c>
      <c r="ADY14">
        <v>7.5119351705569297</v>
      </c>
      <c r="ADZ14">
        <v>-0.42299631277548294</v>
      </c>
      <c r="AEA14">
        <v>7.7284822973446685</v>
      </c>
      <c r="AEB14">
        <v>-0.42390896891517071</v>
      </c>
      <c r="AEC14">
        <v>7.9451548010272175</v>
      </c>
      <c r="AED14">
        <v>-0.42478900233530681</v>
      </c>
      <c r="AEE14">
        <v>8.161944826723337</v>
      </c>
      <c r="AEF14">
        <v>-0.4256385127166325</v>
      </c>
      <c r="AEG14">
        <v>8.3788451931475461</v>
      </c>
      <c r="AEH14">
        <v>-0.42645941430048601</v>
      </c>
      <c r="AEI14">
        <v>8.5958493201765744</v>
      </c>
      <c r="AEJ14">
        <v>-0.42725345674286053</v>
      </c>
      <c r="AEK14">
        <v>8.8129511657110111</v>
      </c>
      <c r="AEL14">
        <v>0.73395410772581404</v>
      </c>
      <c r="AEM14">
        <v>-0.32892863246429616</v>
      </c>
      <c r="AEN14">
        <v>0.66731944474349725</v>
      </c>
      <c r="AEO14">
        <v>-0.23491319756723553</v>
      </c>
      <c r="AEP14">
        <v>0.59432761866126771</v>
      </c>
      <c r="AEQ14">
        <v>-0.15237696718701244</v>
      </c>
      <c r="AER14">
        <v>0.51499477170198782</v>
      </c>
      <c r="AES14">
        <v>-8.1714011500506764E-2</v>
      </c>
      <c r="AET14">
        <v>0.42871757130510563</v>
      </c>
      <c r="AEU14">
        <v>-2.4116037948665892E-2</v>
      </c>
      <c r="AEV14">
        <v>0.28369482947946489</v>
      </c>
      <c r="AEW14">
        <v>1.9558332077051259E-2</v>
      </c>
      <c r="AEX14">
        <v>0.19894777709715736</v>
      </c>
      <c r="AEY14">
        <v>7.8975658137126703E-2</v>
      </c>
      <c r="AEZ14">
        <v>0.1396210649692588</v>
      </c>
      <c r="AFA14">
        <v>0.15690599907647254</v>
      </c>
      <c r="AFB14">
        <v>9.2180950062355854E-2</v>
      </c>
      <c r="AFC14">
        <v>0.25188665022774043</v>
      </c>
      <c r="AFD14">
        <v>5.2700652364174351E-2</v>
      </c>
      <c r="AFE14">
        <v>0.36279948624962333</v>
      </c>
      <c r="AFF14">
        <v>1.9308509838564018E-2</v>
      </c>
      <c r="AFG14">
        <v>0.48840016159517113</v>
      </c>
      <c r="AFH14">
        <v>-9.1233710392679794E-3</v>
      </c>
      <c r="AFI14">
        <v>0.6272627293929951</v>
      </c>
      <c r="AFJ14">
        <v>-3.3391502041032861E-2</v>
      </c>
      <c r="AFK14">
        <v>0.77782542805706689</v>
      </c>
      <c r="AFL14">
        <v>-5.412694316867394E-2</v>
      </c>
      <c r="AFM14">
        <v>0.93848088455144041</v>
      </c>
      <c r="AFN14">
        <v>-7.1866243861824233E-2</v>
      </c>
      <c r="AFO14">
        <v>1.1076782865222867</v>
      </c>
      <c r="AFP14">
        <v>-8.7078583496596709E-2</v>
      </c>
      <c r="AFQ14">
        <v>1.2840062224895159</v>
      </c>
      <c r="AFR14">
        <v>-0.10017379022353903</v>
      </c>
      <c r="AFS14">
        <v>1.4662391170276821</v>
      </c>
      <c r="AFT14">
        <v>-0.11150457347918168</v>
      </c>
      <c r="AFU14">
        <v>1.6533485487988502</v>
      </c>
      <c r="AFV14">
        <v>-0.12136903086927006</v>
      </c>
      <c r="AFW14">
        <v>1.8444907254789689</v>
      </c>
      <c r="AFX14">
        <v>-0.13001508021577959</v>
      </c>
      <c r="AFY14">
        <v>2.0389822141617984</v>
      </c>
      <c r="AFZ14">
        <v>-0.13764643824349704</v>
      </c>
      <c r="AGA14">
        <v>2.2362725679649786</v>
      </c>
      <c r="AGB14">
        <v>-0.14442922643140543</v>
      </c>
      <c r="AGC14">
        <v>2.4359186214523421</v>
      </c>
      <c r="AGD14">
        <v>-0.15049841561805993</v>
      </c>
      <c r="AGE14">
        <v>2.6375624492246392</v>
      </c>
      <c r="AGF14">
        <v>-0.15596363101740118</v>
      </c>
      <c r="AGG14">
        <v>2.8409133940268103</v>
      </c>
      <c r="AGH14">
        <v>-0.16091411355575785</v>
      </c>
      <c r="AGI14">
        <v>3.0457338235502798</v>
      </c>
      <c r="AGJ14">
        <v>-0.16542281484467322</v>
      </c>
      <c r="AGK14">
        <v>3.2518280121565573</v>
      </c>
      <c r="AGL14">
        <v>-0.16954970062182345</v>
      </c>
      <c r="AGM14">
        <v>3.4590335198670958</v>
      </c>
      <c r="AGN14">
        <v>-0.1733443774342685</v>
      </c>
      <c r="AGO14">
        <v>3.6672145155122706</v>
      </c>
      <c r="AGP14">
        <v>-0.17684816381731083</v>
      </c>
      <c r="AGQ14">
        <v>3.8762565929082013</v>
      </c>
      <c r="AGR14">
        <v>-0.18009571710109135</v>
      </c>
      <c r="AGS14">
        <v>4.0860627269364489</v>
      </c>
      <c r="AGT14">
        <v>-0.18311631043722063</v>
      </c>
      <c r="AGU14">
        <v>4.2965500992457795</v>
      </c>
      <c r="AGV14">
        <v>-0.18593483712317385</v>
      </c>
      <c r="AGW14">
        <v>4.5076475890659529</v>
      </c>
      <c r="AGX14">
        <v>-0.18857260335862458</v>
      </c>
      <c r="AGY14">
        <v>4.719293775106979</v>
      </c>
      <c r="AGZ14">
        <v>-0.19104795710909028</v>
      </c>
      <c r="AHA14">
        <v>4.9314353325620148</v>
      </c>
      <c r="AHB14">
        <v>-0.19337678988081752</v>
      </c>
      <c r="AHC14">
        <v>5.144025737640594</v>
      </c>
      <c r="AHD14">
        <v>-0.19557293966093808</v>
      </c>
      <c r="AHE14">
        <v>5.3570242132002965</v>
      </c>
      <c r="AHF14">
        <v>-0.19764851666687525</v>
      </c>
      <c r="AHG14">
        <v>5.5703948647847223</v>
      </c>
      <c r="AHH14">
        <v>-0.19961416849096536</v>
      </c>
      <c r="AHI14">
        <v>5.7841059681283404</v>
      </c>
      <c r="AHJ14">
        <v>-0.20147929737824069</v>
      </c>
      <c r="AHK14">
        <v>5.9981293780057632</v>
      </c>
      <c r="AHL14">
        <v>-0.20325223945634213</v>
      </c>
      <c r="AHM14">
        <v>6.2124400349555851</v>
      </c>
      <c r="AHN14">
        <v>-0.20494041352155845</v>
      </c>
      <c r="AHO14">
        <v>6.427015551460852</v>
      </c>
      <c r="AHP14">
        <v>-0.20655044530198538</v>
      </c>
      <c r="AHQ14">
        <v>6.6418358630315488</v>
      </c>
      <c r="AHR14">
        <v>-0.20808827183695974</v>
      </c>
      <c r="AHS14">
        <v>6.8568829326090883</v>
      </c>
      <c r="AHT14">
        <v>-0.20955922962918844</v>
      </c>
      <c r="AHU14">
        <v>7.0721404990194427</v>
      </c>
      <c r="AHV14">
        <v>-0.21096812947159854</v>
      </c>
      <c r="AHW14">
        <v>7.287593862003046</v>
      </c>
      <c r="AHX14">
        <v>-0.21231932026640307</v>
      </c>
      <c r="AHY14">
        <v>7.5032296977651587</v>
      </c>
      <c r="AHZ14">
        <v>-0.21361674369963463</v>
      </c>
      <c r="AIA14">
        <v>7.7190359001111117</v>
      </c>
      <c r="AIB14">
        <v>-0.21486398127784764</v>
      </c>
      <c r="AIC14">
        <v>7.9350014431222933</v>
      </c>
      <c r="AID14">
        <v>-0.21606429495404983</v>
      </c>
      <c r="AIE14">
        <v>8.151116262043276</v>
      </c>
      <c r="AIF14">
        <v>-0.21722066234644016</v>
      </c>
      <c r="AIG14">
        <v>8.3673711496255372</v>
      </c>
      <c r="AIH14">
        <v>-0.21833580737691469</v>
      </c>
      <c r="AII14">
        <v>8.5837576656388936</v>
      </c>
      <c r="AIJ14">
        <v>0.9303155286923005</v>
      </c>
      <c r="AIK14">
        <v>-0.33971678706150737</v>
      </c>
      <c r="AIL14">
        <v>0.92149513430103192</v>
      </c>
      <c r="AIM14">
        <v>-0.2388405047563088</v>
      </c>
      <c r="AIN14">
        <v>0.90826858162754753</v>
      </c>
      <c r="AIO14">
        <v>-0.15206295501263975</v>
      </c>
      <c r="AIP14">
        <v>0.88570716600154464</v>
      </c>
      <c r="AIQ14">
        <v>-8.0000841042169285E-2</v>
      </c>
      <c r="AIR14">
        <v>0.8396333028309072</v>
      </c>
      <c r="AIS14">
        <v>-2.342812486754027E-2</v>
      </c>
      <c r="AIT14">
        <v>0.6676210504607496</v>
      </c>
      <c r="AIU14">
        <v>1.8576770439807273E-2</v>
      </c>
      <c r="AIV14">
        <v>0.55351470967635041</v>
      </c>
      <c r="AIW14">
        <v>7.2869839977789855E-2</v>
      </c>
      <c r="AIX14">
        <v>0.47565462354592664</v>
      </c>
      <c r="AIY14">
        <v>0.1428344828142894</v>
      </c>
      <c r="AIZ14">
        <v>0.41420960881472074</v>
      </c>
      <c r="AJA14">
        <v>0.22780961696428798</v>
      </c>
      <c r="AJB14">
        <v>0.36340303639229526</v>
      </c>
      <c r="AJC14">
        <v>0.32736144240676635</v>
      </c>
      <c r="AJD14">
        <v>0.32050428844563417</v>
      </c>
      <c r="AJE14">
        <v>0.44085317044350697</v>
      </c>
      <c r="AJF14">
        <v>0.283901567256168</v>
      </c>
      <c r="AJG14">
        <v>0.56737435290769356</v>
      </c>
      <c r="AJH14">
        <v>0.25249483333017553</v>
      </c>
      <c r="AJI14">
        <v>0.70577375183790869</v>
      </c>
      <c r="AJJ14">
        <v>0.22544991422166594</v>
      </c>
      <c r="AJK14">
        <v>0.85474345550300956</v>
      </c>
      <c r="AJL14">
        <v>0.20208773081630918</v>
      </c>
      <c r="AJM14">
        <v>1.0129252090770449</v>
      </c>
      <c r="AJN14">
        <v>0.18183468040642436</v>
      </c>
      <c r="AJO14">
        <v>1.1790091310389845</v>
      </c>
      <c r="AJP14">
        <v>0.16420128636879164</v>
      </c>
      <c r="AJQ14">
        <v>1.351803037642989</v>
      </c>
      <c r="AJR14">
        <v>0.14877186604655815</v>
      </c>
      <c r="AJS14">
        <v>1.5302666509821938</v>
      </c>
      <c r="AJT14">
        <v>0.1351969247476606</v>
      </c>
      <c r="AJU14">
        <v>1.7135174985098129</v>
      </c>
      <c r="AJV14">
        <v>0.12318539409776288</v>
      </c>
      <c r="AJW14">
        <v>1.9008195485876085</v>
      </c>
      <c r="AJX14">
        <v>0.11249645038705855</v>
      </c>
      <c r="AJY14">
        <v>2.0915640938369373</v>
      </c>
      <c r="AJZ14">
        <v>0.10293146824824155</v>
      </c>
      <c r="AKA14">
        <v>2.2852490111732107</v>
      </c>
      <c r="AKB14">
        <v>9.432665185125351E-2</v>
      </c>
      <c r="AKC14">
        <v>2.4814595520738596</v>
      </c>
      <c r="AKD14">
        <v>8.6546638780290161E-2</v>
      </c>
      <c r="AKE14">
        <v>2.6798518791893287</v>
      </c>
      <c r="AKF14">
        <v>7.9479147536725636E-2</v>
      </c>
      <c r="AKG14">
        <v>2.8801395260120293</v>
      </c>
      <c r="AKH14">
        <v>7.3030602016744064E-2</v>
      </c>
      <c r="AKI14">
        <v>3.0820824958257584</v>
      </c>
      <c r="AKJ14">
        <v>6.7122603871309097E-2</v>
      </c>
      <c r="AKK14">
        <v>3.2854785697600932</v>
      </c>
      <c r="AKL14">
        <v>6.1689108616046102E-2</v>
      </c>
      <c r="AKM14">
        <v>3.4901563942089275</v>
      </c>
      <c r="AKN14">
        <v>5.6674170636100821E-2</v>
      </c>
      <c r="AKO14">
        <v>3.6959699745282122</v>
      </c>
      <c r="AKP14">
        <v>5.203014122230229E-2</v>
      </c>
      <c r="AKQ14">
        <v>3.902794271426929</v>
      </c>
      <c r="AKR14">
        <v>4.771622464177927E-2</v>
      </c>
      <c r="AKS14">
        <v>4.110521660831628</v>
      </c>
      <c r="AKT14">
        <v>4.3697316400819711E-2</v>
      </c>
      <c r="AKU14">
        <v>4.3190590715488222</v>
      </c>
      <c r="AKV14">
        <v>3.9943064037421094E-2</v>
      </c>
      <c r="AKW14">
        <v>4.5283256573867661</v>
      </c>
      <c r="AKX14">
        <v>3.6427103852597592E-2</v>
      </c>
      <c r="AKY14">
        <v>4.7382508930560139</v>
      </c>
      <c r="AKZ14">
        <v>3.3126437290001691E-2</v>
      </c>
      <c r="ALA14">
        <v>4.9487730080903969</v>
      </c>
      <c r="ALB14">
        <v>3.0020918680913923E-2</v>
      </c>
      <c r="ALC14">
        <v>5.1598376919967732</v>
      </c>
      <c r="ALD14">
        <v>2.7092832254676194E-2</v>
      </c>
      <c r="ALE14">
        <v>5.3713970183038908</v>
      </c>
      <c r="ALF14">
        <v>2.4326541079736995E-2</v>
      </c>
      <c r="ALG14">
        <v>5.5834085462572647</v>
      </c>
      <c r="ALH14">
        <v>2.1708194274343146E-2</v>
      </c>
      <c r="ALI14">
        <v>5.795834567440318</v>
      </c>
      <c r="ALJ14">
        <v>1.9225481667296596E-2</v>
      </c>
      <c r="ALK14">
        <v>6.0086414712177332</v>
      </c>
      <c r="ALL14">
        <v>1.6867427294034221E-2</v>
      </c>
      <c r="ALM14">
        <v>6.2217992080589548</v>
      </c>
      <c r="ALN14">
        <v>1.4624214833353888E-2</v>
      </c>
      <c r="ALO14">
        <v>6.4352808338527465</v>
      </c>
      <c r="ALP14">
        <v>1.2487039437487819E-2</v>
      </c>
      <c r="ALQ14">
        <v>6.649062121524735</v>
      </c>
      <c r="ALR14">
        <v>1.0447981470239114E-2</v>
      </c>
      <c r="ALS14">
        <v>6.8631212288121706</v>
      </c>
      <c r="ALT14">
        <v>8.4998985085359396E-3</v>
      </c>
      <c r="ALU14">
        <v>7.0774384130799453</v>
      </c>
      <c r="ALV14">
        <v>6.6363326321453022E-3</v>
      </c>
      <c r="ALW14">
        <v>7.2919957856903794</v>
      </c>
      <c r="ALX14">
        <v>4.8514305616702757E-3</v>
      </c>
      <c r="ALY14">
        <v>7.5067770997520968</v>
      </c>
      <c r="ALZ14">
        <v>3.13987463550678E-3</v>
      </c>
      <c r="AMA14">
        <v>7.7217675661359264</v>
      </c>
      <c r="AMB14">
        <v>1.4968229639422933E-3</v>
      </c>
      <c r="AMC14">
        <v>7.9369536935099436</v>
      </c>
      <c r="AMD14">
        <v>-8.2142619329995167E-5</v>
      </c>
      <c r="AME14">
        <v>8.1523231488508934</v>
      </c>
      <c r="AMF14">
        <v>-1.6010619580824055E-3</v>
      </c>
      <c r="AMG14">
        <v>8.3678646354671482</v>
      </c>
      <c r="AMJ14">
        <v>-2.9085730184291001</v>
      </c>
      <c r="AMK14">
        <v>0.99752452377593881</v>
      </c>
      <c r="AML14">
        <v>-2.8297809260326563</v>
      </c>
      <c r="AMM14">
        <v>0.99691983865071687</v>
      </c>
      <c r="AMN14">
        <v>-2.7504870181362953</v>
      </c>
      <c r="AMO14">
        <v>0.99616458413840048</v>
      </c>
      <c r="AMP14">
        <v>-2.6706025558163882</v>
      </c>
      <c r="AMQ14">
        <v>0.99521967917954923</v>
      </c>
      <c r="AMR14">
        <v>-2.5900245384498803</v>
      </c>
      <c r="AMS14">
        <v>0.99403521399074335</v>
      </c>
      <c r="AMT14">
        <v>-2.5086346844369203</v>
      </c>
      <c r="AMU14">
        <v>0.99254723104285825</v>
      </c>
      <c r="AMV14">
        <v>-2.4262994286431145</v>
      </c>
      <c r="AMW14">
        <v>0.99067353997550189</v>
      </c>
      <c r="AMX14">
        <v>-2.3428719369494533</v>
      </c>
      <c r="AMY14">
        <v>0.98830835206294221</v>
      </c>
      <c r="AMZ14">
        <v>-2.2581977806148412</v>
      </c>
      <c r="ANA14">
        <v>0.98531558559823529</v>
      </c>
      <c r="ANB14">
        <v>-2.1721268097703432</v>
      </c>
      <c r="ANC14">
        <v>0.98152092754955444</v>
      </c>
      <c r="AND14">
        <v>-2.0845348086156283</v>
      </c>
      <c r="ANE14">
        <v>0.97670331297069013</v>
      </c>
      <c r="ANF14">
        <v>-1.9953592144575234</v>
      </c>
      <c r="ANG14">
        <v>0.97058766661591944</v>
      </c>
      <c r="ANH14">
        <v>-1.9046522630087319</v>
      </c>
      <c r="ANI14">
        <v>0.96284281084874801</v>
      </c>
      <c r="ANJ14">
        <v>-1.8126500127418184</v>
      </c>
      <c r="ANK14">
        <v>0.95309128683302424</v>
      </c>
      <c r="ANL14">
        <v>-1.7198441322703502</v>
      </c>
      <c r="ANM14">
        <v>0.94094014979119711</v>
      </c>
      <c r="ANN14">
        <v>-1.627025860394131</v>
      </c>
      <c r="ANO14">
        <v>0.92604005357664865</v>
      </c>
      <c r="ANP14">
        <v>-1.5352588060830614</v>
      </c>
      <c r="ANQ14">
        <v>0.9081692831348388</v>
      </c>
      <c r="ANR14">
        <v>-1.4457502230682691</v>
      </c>
      <c r="ANS14">
        <v>0.88731958958163848</v>
      </c>
      <c r="ANT14">
        <v>-1.3596402953501072</v>
      </c>
      <c r="ANU14">
        <v>0.86374432829472836</v>
      </c>
      <c r="ANV14">
        <v>-1.2777875294471632</v>
      </c>
      <c r="ANW14">
        <v>0.83793713662430735</v>
      </c>
      <c r="ANX14">
        <v>-1.2006403430148773</v>
      </c>
      <c r="ANY14">
        <v>0.81054468607491248</v>
      </c>
      <c r="ANZ14">
        <v>-1.1282332287802126</v>
      </c>
      <c r="AOA14">
        <v>0.78225248432666983</v>
      </c>
      <c r="AOB14">
        <v>-1.0602780145918431</v>
      </c>
      <c r="AOC14">
        <v>0.75368868411780199</v>
      </c>
      <c r="AOD14">
        <v>-0.99629015905053542</v>
      </c>
      <c r="AOE14">
        <v>0.72536929877762857</v>
      </c>
      <c r="AOF14">
        <v>-0.93570206193922445</v>
      </c>
      <c r="AOG14">
        <v>0.69768308229750953</v>
      </c>
      <c r="AOH14">
        <v>-0.87794273948563939</v>
      </c>
      <c r="AOI14">
        <v>0.67090183240119783</v>
      </c>
      <c r="AOJ14">
        <v>-0.82248379565855601</v>
      </c>
      <c r="AOK14">
        <v>0.6452016843077073</v>
      </c>
      <c r="AOL14">
        <v>-0.76886032859151443</v>
      </c>
      <c r="AOM14">
        <v>0.62068597306258622</v>
      </c>
      <c r="AON14">
        <v>-0.71667624325390433</v>
      </c>
      <c r="AOO14">
        <v>0.59740521021276849</v>
      </c>
      <c r="AOP14">
        <v>-0.66560116757445076</v>
      </c>
      <c r="AOQ14">
        <v>0.57537287726181563</v>
      </c>
      <c r="AOR14">
        <v>-0.61536352081282308</v>
      </c>
      <c r="AOS14">
        <v>0.55457724319564905</v>
      </c>
      <c r="AOT14">
        <v>-0.56574224665770512</v>
      </c>
      <c r="AOU14">
        <v>0.5349899212258008</v>
      </c>
      <c r="AOV14">
        <v>-0.51655842017207665</v>
      </c>
      <c r="AOW14">
        <v>0.51657192552124853</v>
      </c>
      <c r="AOX14">
        <v>-0.46766720414319779</v>
      </c>
      <c r="AOY14">
        <v>0.49927787557518355</v>
      </c>
      <c r="AOZ14">
        <v>-0.41895027258455103</v>
      </c>
      <c r="APA14">
        <v>0.4830588580787557</v>
      </c>
      <c r="APB14">
        <v>-0.37030868654538235</v>
      </c>
      <c r="APC14">
        <v>0.46786433784962372</v>
      </c>
      <c r="APD14">
        <v>-0.3216561979184846</v>
      </c>
      <c r="APE14">
        <v>0.45364341720380186</v>
      </c>
      <c r="APF14">
        <v>-0.27291300347658126</v>
      </c>
      <c r="APG14">
        <v>0.44034567207423769</v>
      </c>
      <c r="APH14">
        <v>-0.22400002866525887</v>
      </c>
      <c r="API14">
        <v>0.42792173584184384</v>
      </c>
      <c r="APJ14">
        <v>-0.17483385865767445</v>
      </c>
      <c r="APK14">
        <v>0.41632375207577776</v>
      </c>
      <c r="APL14">
        <v>-0.1253224378330268</v>
      </c>
      <c r="APM14">
        <v>0.40550577204089622</v>
      </c>
      <c r="APN14">
        <v>-7.5361630440939589E-2</v>
      </c>
      <c r="APO14">
        <v>0.39542413251489811</v>
      </c>
      <c r="APP14">
        <v>-2.483269265695183E-2</v>
      </c>
      <c r="APQ14">
        <v>0.38603781712671592</v>
      </c>
      <c r="APR14">
        <v>2.6399325109745801E-2</v>
      </c>
      <c r="APS14">
        <v>0.37730878266507595</v>
      </c>
      <c r="APT14">
        <v>7.8486226681508398E-2</v>
      </c>
      <c r="APU14">
        <v>0.36920222078946441</v>
      </c>
      <c r="APV14">
        <v>0.13159632977216695</v>
      </c>
      <c r="APW14">
        <v>0.36168672410669034</v>
      </c>
      <c r="APX14">
        <v>0.18591332226030266</v>
      </c>
      <c r="APY14">
        <v>0.35473434812301935</v>
      </c>
      <c r="APZ14">
        <v>0.24163826156236295</v>
      </c>
      <c r="AQA14">
        <v>0.34832084979739808</v>
      </c>
      <c r="AQB14">
        <v>0.29904661279453199</v>
      </c>
      <c r="AQC14">
        <v>0.3424302068051539</v>
      </c>
      <c r="AQD14">
        <v>0.35920593636384063</v>
      </c>
      <c r="AQE14">
        <v>0.33711456004817603</v>
      </c>
      <c r="AQF14">
        <v>-2.9828592305532351</v>
      </c>
      <c r="AQG14">
        <v>1.9973656350746041</v>
      </c>
      <c r="AQH14">
        <v>-2.9037492290385467</v>
      </c>
      <c r="AQI14">
        <v>1.996719221815124</v>
      </c>
      <c r="AQJ14">
        <v>-2.8240779934823776</v>
      </c>
      <c r="AQK14">
        <v>1.9959106656617875</v>
      </c>
      <c r="AQL14">
        <v>-2.7437451688135628</v>
      </c>
      <c r="AQM14">
        <v>1.9948973473910365</v>
      </c>
      <c r="AQN14">
        <v>-2.6626336119254113</v>
      </c>
      <c r="AQO14">
        <v>1.9936245580217746</v>
      </c>
      <c r="AQP14">
        <v>-2.5806077592193231</v>
      </c>
      <c r="AQQ14">
        <v>1.9920217414299013</v>
      </c>
      <c r="AQR14">
        <v>-2.4975129003351952</v>
      </c>
      <c r="AQS14">
        <v>1.9899975031786064</v>
      </c>
      <c r="AQT14">
        <v>-2.4131764215703209</v>
      </c>
      <c r="AQU14">
        <v>1.9874330282239889</v>
      </c>
      <c r="AQV14">
        <v>-2.3274128536844949</v>
      </c>
      <c r="AQW14">
        <v>1.9841735463769348</v>
      </c>
      <c r="AQX14">
        <v>-2.2400357195742875</v>
      </c>
      <c r="AQY14">
        <v>1.9800176351780168</v>
      </c>
      <c r="AQZ14">
        <v>-2.1508807041406759</v>
      </c>
      <c r="ARA14">
        <v>1.9747046653774829</v>
      </c>
      <c r="ARB14">
        <v>-2.0598461194631654</v>
      </c>
      <c r="ARC14">
        <v>1.9679019503772563</v>
      </c>
      <c r="ARD14">
        <v>-1.9669565499080854</v>
      </c>
      <c r="ARE14">
        <v>1.9591956826420822</v>
      </c>
      <c r="ARF14">
        <v>-1.8724507055196131</v>
      </c>
      <c r="ARG14">
        <v>1.9480938580062439</v>
      </c>
      <c r="ARH14">
        <v>-1.776880257581634</v>
      </c>
      <c r="ARI14">
        <v>1.9340541096755208</v>
      </c>
      <c r="ARJ14">
        <v>-1.6811813448396855</v>
      </c>
      <c r="ARK14">
        <v>1.9165503818256739</v>
      </c>
      <c r="ARL14">
        <v>-1.5866570372695961</v>
      </c>
      <c r="ARM14">
        <v>1.8951815114555075</v>
      </c>
      <c r="ARN14">
        <v>-1.494819535042619</v>
      </c>
      <c r="ARO14">
        <v>1.8697971395345387</v>
      </c>
      <c r="ARP14">
        <v>-1.4071101274281903</v>
      </c>
      <c r="ARQ14">
        <v>1.8405857928086033</v>
      </c>
      <c r="ARR14">
        <v>-1.3246063659945055</v>
      </c>
      <c r="ARS14">
        <v>1.8080704214610375</v>
      </c>
      <c r="ART14">
        <v>-1.2478496722857864</v>
      </c>
      <c r="ARU14">
        <v>1.7730042970513813</v>
      </c>
      <c r="ARV14">
        <v>-1.1768488855644035</v>
      </c>
      <c r="ARW14">
        <v>1.7362182296768776</v>
      </c>
      <c r="ARX14">
        <v>-1.111212363345949</v>
      </c>
      <c r="ARY14">
        <v>1.6984863852914556</v>
      </c>
      <c r="ARZ14">
        <v>-1.0503194954244459</v>
      </c>
      <c r="ASA14">
        <v>1.6604484586298416</v>
      </c>
      <c r="ASB14">
        <v>-0.99346590828255621</v>
      </c>
      <c r="ASC14">
        <v>1.6225875957393352</v>
      </c>
      <c r="ASD14">
        <v>-0.93995876665200861</v>
      </c>
      <c r="ASE14">
        <v>1.5852438229562114</v>
      </c>
      <c r="ASF14">
        <v>-0.88916670092401195</v>
      </c>
      <c r="ASG14">
        <v>1.5486422051627573</v>
      </c>
      <c r="ASH14">
        <v>-0.84053862270357271</v>
      </c>
      <c r="ASI14">
        <v>1.512922442067266</v>
      </c>
      <c r="ASJ14">
        <v>-0.79360490391152261</v>
      </c>
      <c r="ASK14">
        <v>1.4781639755634315</v>
      </c>
      <c r="ASL14">
        <v>-0.74797032034057775</v>
      </c>
      <c r="ASM14">
        <v>1.4444052654511861</v>
      </c>
      <c r="ASN14">
        <v>-0.70330429972265895</v>
      </c>
      <c r="ASO14">
        <v>1.4116579662092819</v>
      </c>
      <c r="ASP14">
        <v>-0.65933131566395697</v>
      </c>
      <c r="ASQ14">
        <v>1.3799172855274613</v>
      </c>
      <c r="ASR14">
        <v>-0.61582262129523291</v>
      </c>
      <c r="ASS14">
        <v>1.3491696297075069</v>
      </c>
      <c r="AST14">
        <v>-0.57258956987356546</v>
      </c>
      <c r="ASU14">
        <v>1.3193982317691062</v>
      </c>
      <c r="ASV14">
        <v>-0.52947824090172246</v>
      </c>
      <c r="ASW14">
        <v>1.2905870815514897</v>
      </c>
      <c r="ASX14">
        <v>-0.4863648272046282</v>
      </c>
      <c r="ASY14">
        <v>1.2627232660249001</v>
      </c>
      <c r="ASZ14">
        <v>-0.4431511857017485</v>
      </c>
      <c r="ATA14">
        <v>1.2357978185646767</v>
      </c>
      <c r="ATB14">
        <v>-0.39976008773004401</v>
      </c>
      <c r="ATC14">
        <v>1.2098053164125822</v>
      </c>
      <c r="ATD14">
        <v>-0.3561299701188016</v>
      </c>
      <c r="ATE14">
        <v>1.184742641824611</v>
      </c>
      <c r="ATF14">
        <v>-0.31220928669216663</v>
      </c>
      <c r="ATG14">
        <v>1.1606074175214374</v>
      </c>
      <c r="ATH14">
        <v>-0.26795078183462939</v>
      </c>
      <c r="ATI14">
        <v>1.1373965848112948</v>
      </c>
      <c r="ATJ14">
        <v>-0.22330608734830465</v>
      </c>
      <c r="ATK14">
        <v>1.1151054387533472</v>
      </c>
      <c r="ATL14">
        <v>-0.1782209862679329</v>
      </c>
      <c r="ATM14">
        <v>1.0937272434377872</v>
      </c>
      <c r="ATN14">
        <v>-0.13263155135134008</v>
      </c>
      <c r="ATO14">
        <v>1.0732533918934928</v>
      </c>
      <c r="ATP14">
        <v>-8.6461222522716805E-2</v>
      </c>
      <c r="ATQ14">
        <v>1.0536739820227579</v>
      </c>
      <c r="ATR14">
        <v>-3.9618784964445708E-2</v>
      </c>
      <c r="ATS14">
        <v>1.0349786476935137</v>
      </c>
      <c r="ATT14">
        <v>8.0028557761615098E-3</v>
      </c>
      <c r="ATU14">
        <v>1.0171574869546793</v>
      </c>
      <c r="ATV14">
        <v>5.6527523354525183E-2</v>
      </c>
      <c r="ATW14">
        <v>1.0002019145402066</v>
      </c>
      <c r="ATX14">
        <v>0.10610083660598198</v>
      </c>
      <c r="ATY14">
        <v>0.98410494484373723</v>
      </c>
      <c r="ATZ14">
        <v>0.15695663253986994</v>
      </c>
      <c r="AUA14">
        <v>0.96885757220459312</v>
      </c>
      <c r="AUB14">
        <v>0.21019512043556604</v>
      </c>
      <c r="AUC14">
        <v>0.95442336895534674</v>
      </c>
      <c r="AUD14">
        <v>-2.98025780870416</v>
      </c>
      <c r="AUE14">
        <v>2.996947784321355</v>
      </c>
      <c r="AUF14">
        <v>-2.9006759452870092</v>
      </c>
      <c r="AUG14">
        <v>2.9961956884881422</v>
      </c>
      <c r="AUH14">
        <v>-2.8204481407157349</v>
      </c>
      <c r="AUI14">
        <v>2.9952533981948855</v>
      </c>
      <c r="AUJ14">
        <v>-2.7394593783575392</v>
      </c>
      <c r="AUK14">
        <v>2.994070242107663</v>
      </c>
      <c r="AUL14">
        <v>-2.6575758515912771</v>
      </c>
      <c r="AUM14">
        <v>2.9925808927220023</v>
      </c>
      <c r="AUN14">
        <v>-2.5746435566695456</v>
      </c>
      <c r="AUO14">
        <v>2.99070070931162</v>
      </c>
      <c r="AUP14">
        <v>-2.4904883125106783</v>
      </c>
      <c r="AUQ14">
        <v>2.9883195296898544</v>
      </c>
      <c r="AUR14">
        <v>-2.404918715520155</v>
      </c>
      <c r="AUS14">
        <v>2.9852934757760972</v>
      </c>
      <c r="AUT14">
        <v>-2.3177345919242738</v>
      </c>
      <c r="AUU14">
        <v>2.9814343726250452</v>
      </c>
      <c r="AUV14">
        <v>-2.2287450346161792</v>
      </c>
      <c r="AUW14">
        <v>2.9764966675026412</v>
      </c>
      <c r="AUX14">
        <v>-2.1378019315808423</v>
      </c>
      <c r="AUY14">
        <v>2.9701625949829968</v>
      </c>
      <c r="AUZ14">
        <v>-2.0448560733773706</v>
      </c>
      <c r="AVA14">
        <v>2.9620283043844009</v>
      </c>
      <c r="AVB14">
        <v>-1.9500408992545553</v>
      </c>
      <c r="AVC14">
        <v>2.9515973833107303</v>
      </c>
      <c r="AVD14">
        <v>-1.8537788916697064</v>
      </c>
      <c r="AVE14">
        <v>2.9382936727308571</v>
      </c>
      <c r="AVF14">
        <v>-1.7568827361404968</v>
      </c>
      <c r="AVG14">
        <v>2.9215099139587206</v>
      </c>
      <c r="AVH14">
        <v>-1.6605921217656103</v>
      </c>
      <c r="AVI14">
        <v>2.9007051405076045</v>
      </c>
      <c r="AVJ14">
        <v>-1.5664745960300401</v>
      </c>
      <c r="AVK14">
        <v>2.8755419139684064</v>
      </c>
      <c r="AVL14">
        <v>-1.4761661039601417</v>
      </c>
      <c r="AVM14">
        <v>2.846016673950599</v>
      </c>
      <c r="AVN14">
        <v>-1.3910316494980208</v>
      </c>
      <c r="AVO14">
        <v>2.8125130261539879</v>
      </c>
      <c r="AVP14">
        <v>-1.311901497328178</v>
      </c>
      <c r="AVQ14">
        <v>2.7757366587861667</v>
      </c>
      <c r="AVR14">
        <v>-1.2389955980407257</v>
      </c>
      <c r="AVS14">
        <v>2.7365605397657728</v>
      </c>
      <c r="AVT14">
        <v>-1.1720265143234827</v>
      </c>
      <c r="AVU14">
        <v>2.6958565863495645</v>
      </c>
      <c r="AVV14">
        <v>-1.1103865247216116</v>
      </c>
      <c r="AVW14">
        <v>2.6543772800027603</v>
      </c>
      <c r="AVX14">
        <v>-1.0533268537475335</v>
      </c>
      <c r="AVY14">
        <v>2.6127052338154488</v>
      </c>
      <c r="AVZ14">
        <v>-1.000084391760087</v>
      </c>
      <c r="AWA14">
        <v>2.5712543649811401</v>
      </c>
      <c r="AWB14">
        <v>-0.94995242940623303</v>
      </c>
      <c r="AWC14">
        <v>2.5302971919670512</v>
      </c>
      <c r="AWD14">
        <v>-0.90231021159174174</v>
      </c>
      <c r="AWE14">
        <v>2.4899989591380129</v>
      </c>
      <c r="AWF14">
        <v>-0.8566281408768619</v>
      </c>
      <c r="AWG14">
        <v>2.4504486038036823</v>
      </c>
      <c r="AWH14">
        <v>-0.81246117108491533</v>
      </c>
      <c r="AWI14">
        <v>2.4116833468770911</v>
      </c>
      <c r="AWJ14">
        <v>-0.7694380212570705</v>
      </c>
      <c r="AWK14">
        <v>2.3737071595306722</v>
      </c>
      <c r="AWL14">
        <v>-0.72725019970965266</v>
      </c>
      <c r="AWM14">
        <v>2.3365045236316848</v>
      </c>
      <c r="AWN14">
        <v>-0.68564255774617866</v>
      </c>
      <c r="AWO14">
        <v>2.3000508446770613</v>
      </c>
      <c r="AWP14">
        <v>-0.64440579283461874</v>
      </c>
      <c r="AWQ14">
        <v>2.2643203498543603</v>
      </c>
      <c r="AWR14">
        <v>-0.60337061747862009</v>
      </c>
      <c r="AWS14">
        <v>2.2292917756839907</v>
      </c>
      <c r="AWT14">
        <v>-0.5624029778481765</v>
      </c>
      <c r="AWU14">
        <v>2.1949518674166613</v>
      </c>
      <c r="AWV14">
        <v>-0.5213996380079633</v>
      </c>
      <c r="AWW14">
        <v>2.1612967363263262</v>
      </c>
      <c r="AWX14">
        <v>-0.48028357845216729</v>
      </c>
      <c r="AWY14">
        <v>2.1283313528107888</v>
      </c>
      <c r="AWZ14">
        <v>-0.43899891840273247</v>
      </c>
      <c r="AXA14">
        <v>2.0960677127498575</v>
      </c>
      <c r="AXB14">
        <v>-0.3975053648343953</v>
      </c>
      <c r="AXC14">
        <v>2.064522348659183</v>
      </c>
      <c r="AXD14">
        <v>-0.3557724256337409</v>
      </c>
      <c r="AXE14">
        <v>2.0337138134897703</v>
      </c>
      <c r="AXF14">
        <v>-0.31377374359934612</v>
      </c>
      <c r="AXG14">
        <v>2.003660590105186</v>
      </c>
      <c r="AXH14">
        <v>-0.27148190557871804</v>
      </c>
      <c r="AXI14">
        <v>1.9743796626102119</v>
      </c>
      <c r="AXJ14">
        <v>-0.22886398981805608</v>
      </c>
      <c r="AXK14">
        <v>1.9458858004680877</v>
      </c>
      <c r="AXL14">
        <v>-0.1858779844762613</v>
      </c>
      <c r="AXM14">
        <v>1.9181914856016054</v>
      </c>
      <c r="AXN14">
        <v>-0.14247008690232713</v>
      </c>
      <c r="AXO14">
        <v>1.891307354058235</v>
      </c>
      <c r="AXP14">
        <v>-9.8572804454575738E-2</v>
      </c>
      <c r="AXQ14">
        <v>1.8652430070216455</v>
      </c>
      <c r="AXR14">
        <v>-5.410371144737984E-2</v>
      </c>
      <c r="AXS14">
        <v>1.8400080404029548</v>
      </c>
      <c r="AXT14">
        <v>-8.9643816633105406E-3</v>
      </c>
      <c r="AXU14">
        <v>1.8156130283055263</v>
      </c>
      <c r="AXV14">
        <v>3.6965222846523205E-2</v>
      </c>
      <c r="AXW14">
        <v>1.7920688100531694</v>
      </c>
      <c r="AXX14">
        <v>8.3894784465221958E-2</v>
      </c>
      <c r="AXY14">
        <v>1.7693673909829317</v>
      </c>
      <c r="AXZ14">
        <v>0.13290440108479087</v>
      </c>
      <c r="AYA14">
        <v>1.7472904972516201</v>
      </c>
      <c r="AYB14">
        <v>-2.9783846565716088</v>
      </c>
      <c r="AYC14">
        <v>3.9966423588036357</v>
      </c>
      <c r="AYD14">
        <v>-2.8984654793508353</v>
      </c>
      <c r="AYE14">
        <v>3.9958127561300407</v>
      </c>
      <c r="AYF14">
        <v>-2.8178409359665948</v>
      </c>
      <c r="AYG14">
        <v>3.9947722481560768</v>
      </c>
      <c r="AYH14">
        <v>-2.7363862898186739</v>
      </c>
      <c r="AYI14">
        <v>3.9934641778417665</v>
      </c>
      <c r="AYJ14">
        <v>-2.6539570221023561</v>
      </c>
      <c r="AYK14">
        <v>3.991815322431171</v>
      </c>
      <c r="AYL14">
        <v>-2.570387838831063</v>
      </c>
      <c r="AYM14">
        <v>3.9897305796571718</v>
      </c>
      <c r="AYN14">
        <v>-2.4854936216197721</v>
      </c>
      <c r="AYO14">
        <v>3.9870858891451686</v>
      </c>
      <c r="AYP14">
        <v>-2.3990742183011649</v>
      </c>
      <c r="AYQ14">
        <v>3.9837189247476261</v>
      </c>
      <c r="AYR14">
        <v>-2.3109262329793787</v>
      </c>
      <c r="AYS14">
        <v>3.9794171874310473</v>
      </c>
      <c r="AYT14">
        <v>-2.2208667120475347</v>
      </c>
      <c r="AYU14">
        <v>3.9739035733501038</v>
      </c>
      <c r="AYV14">
        <v>-2.1287754491690367</v>
      </c>
      <c r="AYW14">
        <v>3.9668206984859324</v>
      </c>
      <c r="AYX14">
        <v>-2.0346630763691866</v>
      </c>
      <c r="AYY14">
        <v>3.9577178679246461</v>
      </c>
      <c r="AYZ14">
        <v>-1.9387676377976948</v>
      </c>
      <c r="AZA14">
        <v>3.9460491755601046</v>
      </c>
      <c r="AZB14">
        <v>-1.8416673374313539</v>
      </c>
      <c r="AZC14">
        <v>3.931197201588077</v>
      </c>
      <c r="AZD14">
        <v>-1.7443685105456062</v>
      </c>
      <c r="AZE14">
        <v>3.9125398896661672</v>
      </c>
      <c r="AZF14">
        <v>-1.6482977706376716</v>
      </c>
      <c r="AZG14">
        <v>3.889568844904113</v>
      </c>
      <c r="AZH14">
        <v>-1.5551332861735048</v>
      </c>
      <c r="AZI14">
        <v>3.8620369978203164</v>
      </c>
      <c r="AZJ14">
        <v>-1.4664874567207378</v>
      </c>
      <c r="AZK14">
        <v>3.8300740454023701</v>
      </c>
      <c r="AZL14">
        <v>-1.3835656112512453</v>
      </c>
      <c r="AZM14">
        <v>3.7941996733270895</v>
      </c>
      <c r="AZN14">
        <v>-1.3069620581458066</v>
      </c>
      <c r="AZO14">
        <v>3.7552153656124685</v>
      </c>
      <c r="AZP14">
        <v>-1.236664548056051</v>
      </c>
      <c r="AZQ14">
        <v>3.7140288092442391</v>
      </c>
      <c r="AZR14">
        <v>-1.1722112985941127</v>
      </c>
      <c r="AZS14">
        <v>3.6714926857821086</v>
      </c>
      <c r="AZT14">
        <v>-1.1128923749287432</v>
      </c>
      <c r="AZU14">
        <v>3.6283080527657607</v>
      </c>
      <c r="AZV14">
        <v>-1.0579167136837777</v>
      </c>
      <c r="AZW14">
        <v>3.5849950380376581</v>
      </c>
      <c r="AZX14">
        <v>-1.0065183600795959</v>
      </c>
      <c r="AZY14">
        <v>3.5419074609451684</v>
      </c>
      <c r="AZZ14">
        <v>-0.95800929677602165</v>
      </c>
      <c r="BAA14">
        <v>3.4992661036306449</v>
      </c>
      <c r="BAB14">
        <v>-0.91179696817556344</v>
      </c>
      <c r="BAC14">
        <v>3.4571942081465439</v>
      </c>
      <c r="BAD14">
        <v>-0.86738274450285635</v>
      </c>
      <c r="BAE14">
        <v>3.4157478385005211</v>
      </c>
      <c r="BAF14">
        <v>-0.8243521910952204</v>
      </c>
      <c r="BAG14">
        <v>3.3749394223544797</v>
      </c>
      <c r="BAH14">
        <v>-0.78236323136083752</v>
      </c>
      <c r="BAI14">
        <v>3.3347553090941315</v>
      </c>
      <c r="BAJ14">
        <v>-0.74113508493375924</v>
      </c>
      <c r="BAK14">
        <v>3.2951687697515055</v>
      </c>
      <c r="BAL14">
        <v>-0.70043899108372321</v>
      </c>
      <c r="BAM14">
        <v>3.2561495765458242</v>
      </c>
      <c r="BAN14">
        <v>-0.6600907405794133</v>
      </c>
      <c r="BAO14">
        <v>3.217670816082594</v>
      </c>
      <c r="BAP14">
        <v>-0.61994458768084537</v>
      </c>
      <c r="BAQ14">
        <v>3.1797132618224637</v>
      </c>
      <c r="BAR14">
        <v>-0.57988798125940721</v>
      </c>
      <c r="BAS14">
        <v>3.1422675519181151</v>
      </c>
      <c r="BAT14">
        <v>-0.53983661001630934</v>
      </c>
      <c r="BAU14">
        <v>3.1053345103516476</v>
      </c>
      <c r="BAV14">
        <v>-0.49972941524958225</v>
      </c>
      <c r="BAW14">
        <v>3.0689240755098557</v>
      </c>
      <c r="BAX14">
        <v>-0.45952342235464105</v>
      </c>
      <c r="BAY14">
        <v>3.0330533618436522</v>
      </c>
      <c r="BAZ14">
        <v>-0.41918843054686789</v>
      </c>
      <c r="BBA14">
        <v>2.997744352121174</v>
      </c>
      <c r="BBB14">
        <v>-0.37870174180813021</v>
      </c>
      <c r="BBC14">
        <v>2.963021626215208</v>
      </c>
      <c r="BBD14">
        <v>-0.3380431802644977</v>
      </c>
      <c r="BBE14">
        <v>2.9289104150693643</v>
      </c>
      <c r="BBF14">
        <v>-0.29719064595775463</v>
      </c>
      <c r="BBG14">
        <v>2.8954351526651076</v>
      </c>
      <c r="BBH14">
        <v>-0.25611637755193023</v>
      </c>
      <c r="BBI14">
        <v>2.8626185993283082</v>
      </c>
      <c r="BBJ14">
        <v>-0.21478399798166381</v>
      </c>
      <c r="BBK14">
        <v>2.8304815335747193</v>
      </c>
      <c r="BBL14">
        <v>-0.17314631935621957</v>
      </c>
      <c r="BBM14">
        <v>2.7990429582087026</v>
      </c>
      <c r="BBN14">
        <v>-0.13114381169316963</v>
      </c>
      <c r="BBO14">
        <v>2.7683207348117351</v>
      </c>
      <c r="BBP14">
        <v>-8.8703581821043931E-2</v>
      </c>
      <c r="BBQ14">
        <v>2.7383325276049799</v>
      </c>
      <c r="BBR14">
        <v>-4.5738374651068142E-2</v>
      </c>
      <c r="BBS14">
        <v>2.70909672290975</v>
      </c>
      <c r="BBT14">
        <v>-2.1408809682269153E-3</v>
      </c>
      <c r="BBU14">
        <v>2.6806305986988863</v>
      </c>
      <c r="BBV14">
        <v>4.2284286417697409E-2</v>
      </c>
      <c r="BBW14">
        <v>2.6529161665254972</v>
      </c>
      <c r="BBX14">
        <v>8.859344567568983E-2</v>
      </c>
      <c r="BBY14">
        <v>2.6255457873279111</v>
      </c>
      <c r="BBZ14">
        <v>-2.9769549560842483</v>
      </c>
      <c r="BCA14">
        <v>4.996406046595717</v>
      </c>
      <c r="BCB14">
        <v>-2.8967804826697798</v>
      </c>
      <c r="BCC14">
        <v>4.9955164137259773</v>
      </c>
      <c r="BCD14">
        <v>-2.8158566402903196</v>
      </c>
      <c r="BCE14">
        <v>4.994399789758833</v>
      </c>
      <c r="BCF14">
        <v>-2.7340519695641419</v>
      </c>
      <c r="BCG14">
        <v>4.9929948663812551</v>
      </c>
      <c r="BCH14">
        <v>-2.6512148238206339</v>
      </c>
      <c r="BCI14">
        <v>4.9912222980663632</v>
      </c>
      <c r="BCJ14">
        <v>-2.5671728729201373</v>
      </c>
      <c r="BCK14">
        <v>4.9889788984366463</v>
      </c>
      <c r="BCL14">
        <v>-2.4817350328515149</v>
      </c>
      <c r="BCM14">
        <v>4.986129929944223</v>
      </c>
      <c r="BCN14">
        <v>-2.3946980406192084</v>
      </c>
      <c r="BCO14">
        <v>4.9824990245658967</v>
      </c>
      <c r="BCP14">
        <v>-2.3058612972346912</v>
      </c>
      <c r="BCQ14">
        <v>4.9778554351511755</v>
      </c>
      <c r="BCR14">
        <v>-2.2150554230184141</v>
      </c>
      <c r="BCS14">
        <v>4.9718989204914559</v>
      </c>
      <c r="BCT14">
        <v>-2.122191594457489</v>
      </c>
      <c r="BCU14">
        <v>4.9642440878331984</v>
      </c>
      <c r="BCV14">
        <v>-2.0273381918739126</v>
      </c>
      <c r="BCW14">
        <v>4.9544091304375808</v>
      </c>
      <c r="BCX14">
        <v>-1.9308243562767806</v>
      </c>
      <c r="BCY14">
        <v>4.9418190354466578</v>
      </c>
      <c r="BCZ14">
        <v>-1.8333510765164067</v>
      </c>
      <c r="BDA14">
        <v>4.9258391841764695</v>
      </c>
      <c r="BDB14">
        <v>-1.7360591330361774</v>
      </c>
      <c r="BDC14">
        <v>4.905856137418362</v>
      </c>
      <c r="BDD14">
        <v>-1.6404788926940781</v>
      </c>
      <c r="BDE14">
        <v>4.8814078287987481</v>
      </c>
      <c r="BDF14">
        <v>-1.548311707144161</v>
      </c>
      <c r="BDG14">
        <v>4.8523301837735611</v>
      </c>
      <c r="BDH14">
        <v>-1.46108821421847</v>
      </c>
      <c r="BDI14">
        <v>4.8188514533176132</v>
      </c>
      <c r="BDJ14">
        <v>-1.3798514335052905</v>
      </c>
      <c r="BDK14">
        <v>4.7815723447121448</v>
      </c>
      <c r="BDL14">
        <v>-1.3050116537402776</v>
      </c>
      <c r="BDM14">
        <v>4.7413329328337994</v>
      </c>
      <c r="BDN14">
        <v>-1.2364054513080593</v>
      </c>
      <c r="BDO14">
        <v>4.6990338189711114</v>
      </c>
      <c r="BDP14">
        <v>-1.1734774708953848</v>
      </c>
      <c r="BDQ14">
        <v>4.6554892315635961</v>
      </c>
      <c r="BDR14">
        <v>-1.1154786001358989</v>
      </c>
      <c r="BDS14">
        <v>4.6113492039827051</v>
      </c>
      <c r="BDT14">
        <v>-1.0616168397369978</v>
      </c>
      <c r="BDU14">
        <v>4.5670841891596163</v>
      </c>
      <c r="BDV14">
        <v>-1.0111468194938276</v>
      </c>
      <c r="BDW14">
        <v>4.5230065981172354</v>
      </c>
      <c r="BDX14">
        <v>-0.96341055488288285</v>
      </c>
      <c r="BDY14">
        <v>4.4793059270659414</v>
      </c>
      <c r="BDZ14">
        <v>-0.91784793061100645</v>
      </c>
      <c r="BEA14">
        <v>4.436083602362924</v>
      </c>
      <c r="BEB14">
        <v>-0.87399174630148091</v>
      </c>
      <c r="BEC14">
        <v>4.3933818742522481</v>
      </c>
      <c r="BED14">
        <v>-0.83145665360395726</v>
      </c>
      <c r="BEE14">
        <v>4.3512058074412154</v>
      </c>
      <c r="BEF14">
        <v>-0.7899269503368066</v>
      </c>
      <c r="BEG14">
        <v>4.3095393476787489</v>
      </c>
      <c r="BEH14">
        <v>-0.74914544227493585</v>
      </c>
      <c r="BEI14">
        <v>4.2683568251849193</v>
      </c>
      <c r="BEJ14">
        <v>-0.7089040658460477</v>
      </c>
      <c r="BEK14">
        <v>4.2276310207408274</v>
      </c>
      <c r="BEL14">
        <v>-0.66903622418982889</v>
      </c>
      <c r="BEM14">
        <v>4.1873385857576881</v>
      </c>
      <c r="BEN14">
        <v>-0.62941048300007196</v>
      </c>
      <c r="BEO14">
        <v>4.147463370383754</v>
      </c>
      <c r="BEP14">
        <v>-0.58992519084903294</v>
      </c>
      <c r="BEQ14">
        <v>4.1079980838775558</v>
      </c>
      <c r="BER14">
        <v>-0.55050361918640445</v>
      </c>
      <c r="BES14">
        <v>4.0689446391214483</v>
      </c>
      <c r="BET14">
        <v>-0.51108930985620904</v>
      </c>
      <c r="BEU14">
        <v>4.0303134864309458</v>
      </c>
      <c r="BEV14">
        <v>-0.47164144981751499</v>
      </c>
      <c r="BEW14">
        <v>3.9921222182426912</v>
      </c>
      <c r="BEX14">
        <v>-0.43213024034080977</v>
      </c>
      <c r="BEY14">
        <v>3.9543937252577877</v>
      </c>
      <c r="BEZ14">
        <v>-0.3925323578208546</v>
      </c>
      <c r="BFA14">
        <v>3.9171541887531074</v>
      </c>
      <c r="BFB14">
        <v>-0.35282668204262652</v>
      </c>
      <c r="BFC14">
        <v>3.8804311779266589</v>
      </c>
      <c r="BFD14">
        <v>-0.31299047884462389</v>
      </c>
      <c r="BFE14">
        <v>3.8442520725963925</v>
      </c>
      <c r="BFF14">
        <v>-0.27299617628092365</v>
      </c>
      <c r="BFG14">
        <v>3.8086429579405379</v>
      </c>
      <c r="BFH14">
        <v>-0.232808793674285</v>
      </c>
      <c r="BFI14">
        <v>3.7736280585476352</v>
      </c>
      <c r="BFJ14">
        <v>-0.19238400220254101</v>
      </c>
      <c r="BFK14">
        <v>3.7392297109940293</v>
      </c>
      <c r="BFL14">
        <v>-0.15166673457072699</v>
      </c>
      <c r="BFM14">
        <v>3.7054688235311994</v>
      </c>
      <c r="BFN14">
        <v>-0.11059020656495296</v>
      </c>
      <c r="BFO14">
        <v>3.6723657175596105</v>
      </c>
      <c r="BFP14">
        <v>-6.9074877471977089E-2</v>
      </c>
      <c r="BFQ14">
        <v>3.6399409537962741</v>
      </c>
      <c r="BFR14">
        <v>-2.7022661691478336E-2</v>
      </c>
      <c r="BFS14">
        <v>3.6082125343791458</v>
      </c>
      <c r="BFT14">
        <v>1.5750924755650375E-2</v>
      </c>
      <c r="BFU14">
        <v>3.5771492198468278</v>
      </c>
      <c r="BFV14">
        <v>6.0282030828995234E-2</v>
      </c>
      <c r="BFW14">
        <v>3.5461803427544591</v>
      </c>
      <c r="BFX14">
        <v>-2.9758237258465936</v>
      </c>
      <c r="BFY14">
        <v>5.9962167092515291</v>
      </c>
      <c r="BFZ14">
        <v>-2.8954490225734966</v>
      </c>
      <c r="BGA14">
        <v>5.9952789987783959</v>
      </c>
      <c r="BGB14">
        <v>-2.8142912238067677</v>
      </c>
      <c r="BGC14">
        <v>5.9941014067897349</v>
      </c>
      <c r="BGD14">
        <v>-2.7322140942703892</v>
      </c>
      <c r="BGE14">
        <v>5.992618908689967</v>
      </c>
      <c r="BGF14">
        <v>-2.6490611518535396</v>
      </c>
      <c r="BGG14">
        <v>5.9907472823275612</v>
      </c>
      <c r="BGH14">
        <v>-2.5646556868383468</v>
      </c>
      <c r="BGI14">
        <v>5.9883769332420709</v>
      </c>
      <c r="BGJ14">
        <v>-2.4788036370830686</v>
      </c>
      <c r="BGK14">
        <v>5.9853647205735756</v>
      </c>
      <c r="BGL14">
        <v>-2.3913017977790267</v>
      </c>
      <c r="BGM14">
        <v>5.9815233416421165</v>
      </c>
      <c r="BGN14">
        <v>-2.301955329018849</v>
      </c>
      <c r="BGO14">
        <v>5.9766080635591319</v>
      </c>
      <c r="BGP14">
        <v>-2.2106103344126362</v>
      </c>
      <c r="BGQ14">
        <v>5.9703013389914439</v>
      </c>
      <c r="BGR14">
        <v>-2.1172085817503481</v>
      </c>
      <c r="BGS14">
        <v>5.9621976268993295</v>
      </c>
      <c r="BGT14">
        <v>-2.0218698437152547</v>
      </c>
      <c r="BGU14">
        <v>5.9517942230658765</v>
      </c>
      <c r="BGV14">
        <v>-1.9249982251350708</v>
      </c>
      <c r="BGW14">
        <v>5.9384992974191784</v>
      </c>
      <c r="BGX14">
        <v>-1.8273870923812512</v>
      </c>
      <c r="BGY14">
        <v>5.9216736416889502</v>
      </c>
      <c r="BGZ14">
        <v>-1.7302657114371787</v>
      </c>
      <c r="BHA14">
        <v>5.900721141101462</v>
      </c>
      <c r="BHB14">
        <v>-1.6352140945155855</v>
      </c>
      <c r="BHC14">
        <v>5.8752243630654357</v>
      </c>
      <c r="BHD14">
        <v>-1.5439127711037615</v>
      </c>
      <c r="BHE14">
        <v>5.8450845630581307</v>
      </c>
      <c r="BHF14">
        <v>-1.4577975788761388</v>
      </c>
      <c r="BHG14">
        <v>5.8105957987295991</v>
      </c>
      <c r="BHH14">
        <v>-1.3777752661907823</v>
      </c>
      <c r="BHI14">
        <v>5.7724016213602267</v>
      </c>
      <c r="BHJ14">
        <v>-1.3041258943722418</v>
      </c>
      <c r="BHK14">
        <v>5.7313501813866949</v>
      </c>
      <c r="BHL14">
        <v>-1.2365952517949947</v>
      </c>
      <c r="BHM14">
        <v>5.6883203105679483</v>
      </c>
      <c r="BHN14">
        <v>-1.1745845998591518</v>
      </c>
      <c r="BHO14">
        <v>5.6440889757783372</v>
      </c>
      <c r="BHP14">
        <v>-1.1173391360763409</v>
      </c>
      <c r="BHQ14">
        <v>5.5992672062042157</v>
      </c>
      <c r="BHR14">
        <v>-1.0640839762574832</v>
      </c>
      <c r="BHS14">
        <v>5.5542928948987624</v>
      </c>
      <c r="BHT14">
        <v>-1.0141012579326125</v>
      </c>
      <c r="BHU14">
        <v>5.509455167252387</v>
      </c>
      <c r="BHV14">
        <v>-0.96676304897588228</v>
      </c>
      <c r="BHW14">
        <v>5.4649291497350445</v>
      </c>
      <c r="BHX14">
        <v>-0.92153778226069938</v>
      </c>
      <c r="BHY14">
        <v>5.4208091638752816</v>
      </c>
      <c r="BHZ14">
        <v>-0.87798361453936835</v>
      </c>
      <c r="BIA14">
        <v>5.3771356979514477</v>
      </c>
      <c r="BIB14">
        <v>-0.83573686910045641</v>
      </c>
      <c r="BIC14">
        <v>5.3339155689324258</v>
      </c>
      <c r="BID14">
        <v>-0.79449981541592618</v>
      </c>
      <c r="BIE14">
        <v>5.2911363318469586</v>
      </c>
      <c r="BIF14">
        <v>-0.75402965710218528</v>
      </c>
      <c r="BIG14">
        <v>5.2487763466885156</v>
      </c>
      <c r="BIH14">
        <v>-0.71412931832103899</v>
      </c>
      <c r="BII14">
        <v>5.2068117390426316</v>
      </c>
      <c r="BIJ14">
        <v>-0.67463999305024169</v>
      </c>
      <c r="BIK14">
        <v>5.1652211736577591</v>
      </c>
      <c r="BIL14">
        <v>-0.63543514256075662</v>
      </c>
      <c r="BIM14">
        <v>5.1239890460815687</v>
      </c>
      <c r="BIN14">
        <v>-0.5964155226374529</v>
      </c>
      <c r="BIO14">
        <v>5.0831074353836421</v>
      </c>
      <c r="BIP14">
        <v>-0.55750481900600257</v>
      </c>
      <c r="BIQ14">
        <v>5.0425769826210534</v>
      </c>
      <c r="BIR14">
        <v>-0.51864554107340333</v>
      </c>
      <c r="BIS14">
        <v>5.00240678938877</v>
      </c>
      <c r="BIT14">
        <v>-0.4797949523652511</v>
      </c>
      <c r="BIU14">
        <v>4.9626134619918689</v>
      </c>
      <c r="BIV14">
        <v>-0.44092096977997419</v>
      </c>
      <c r="BIW14">
        <v>4.9232195130680205</v>
      </c>
      <c r="BIX14">
        <v>-0.4019981011532599</v>
      </c>
      <c r="BIY14">
        <v>4.8842514105997035</v>
      </c>
      <c r="BIZ14">
        <v>-0.36300357581661019</v>
      </c>
      <c r="BJA14">
        <v>4.8457375888920726</v>
      </c>
      <c r="BJB14">
        <v>-0.32391384127388068</v>
      </c>
      <c r="BJC14">
        <v>4.8077066982572907</v>
      </c>
      <c r="BJD14">
        <v>-0.28470156068590469</v>
      </c>
      <c r="BJE14">
        <v>4.7701862903566346</v>
      </c>
      <c r="BJF14">
        <v>-0.24533317616978678</v>
      </c>
      <c r="BJG14">
        <v>4.7332020446564158</v>
      </c>
      <c r="BJH14">
        <v>-0.20576702993356003</v>
      </c>
      <c r="BJI14">
        <v>4.6967775612921665</v>
      </c>
      <c r="BJJ14">
        <v>-0.16595197757539112</v>
      </c>
      <c r="BJK14">
        <v>4.6609346847976179</v>
      </c>
      <c r="BJL14">
        <v>-0.12582637182598666</v>
      </c>
      <c r="BJM14">
        <v>4.6256942577980604</v>
      </c>
      <c r="BJN14">
        <v>-8.5316955086177593E-2</v>
      </c>
      <c r="BJO14">
        <v>4.5910768544073468</v>
      </c>
      <c r="BJP14">
        <v>-4.4332991427169066E-2</v>
      </c>
      <c r="BJQ14">
        <v>4.5570991759681307</v>
      </c>
      <c r="BJR14">
        <v>-2.6985472160340352E-3</v>
      </c>
      <c r="BJS14">
        <v>4.523717224484451</v>
      </c>
      <c r="BJT14">
        <v>4.0607206789532689E-2</v>
      </c>
      <c r="BJU14">
        <v>4.4902262548153189</v>
      </c>
      <c r="BJV14">
        <v>-2.9749051667294584</v>
      </c>
      <c r="BJW14">
        <v>6.9960611948312117</v>
      </c>
      <c r="BJX14">
        <v>-2.8943692401651311</v>
      </c>
      <c r="BJY14">
        <v>6.9950840469326607</v>
      </c>
      <c r="BJZ14">
        <v>-2.8130236591617495</v>
      </c>
      <c r="BKA14">
        <v>6.9938564499372378</v>
      </c>
      <c r="BKB14">
        <v>-2.7307287102171989</v>
      </c>
      <c r="BKC14">
        <v>6.9923103464650973</v>
      </c>
      <c r="BKD14">
        <v>-2.6473245663162559</v>
      </c>
      <c r="BKE14">
        <v>6.9903575486017431</v>
      </c>
      <c r="BKF14">
        <v>-2.5626318011378348</v>
      </c>
      <c r="BKG14">
        <v>6.9878832770591863</v>
      </c>
      <c r="BKH14">
        <v>-2.4764551307351521</v>
      </c>
      <c r="BKI14">
        <v>6.9847376411348492</v>
      </c>
      <c r="BKJ14">
        <v>-2.3885930620722156</v>
      </c>
      <c r="BKK14">
        <v>6.980724646860768</v>
      </c>
      <c r="BKL14">
        <v>-2.2988576490855412</v>
      </c>
      <c r="BKM14">
        <v>6.97558861466291</v>
      </c>
      <c r="BKN14">
        <v>-2.2071102927457269</v>
      </c>
      <c r="BKO14">
        <v>6.9689987623792122</v>
      </c>
      <c r="BKP14">
        <v>-2.1133204367205982</v>
      </c>
      <c r="BKQ14">
        <v>6.960534702219487</v>
      </c>
      <c r="BKR14">
        <v>-2.0176514188066919</v>
      </c>
      <c r="BKS14">
        <v>6.9496793348701713</v>
      </c>
      <c r="BKT14">
        <v>-1.9205668584958449</v>
      </c>
      <c r="BKU14">
        <v>6.9358310691674667</v>
      </c>
      <c r="BKV14">
        <v>-1.8229275296645504</v>
      </c>
      <c r="BKW14">
        <v>6.9183518801328523</v>
      </c>
      <c r="BKX14">
        <v>-1.7260184961198186</v>
      </c>
      <c r="BKY14">
        <v>6.8966641068887249</v>
      </c>
      <c r="BKZ14">
        <v>-1.631437491184546</v>
      </c>
      <c r="BLA14">
        <v>6.8703874807442116</v>
      </c>
      <c r="BLB14">
        <v>-1.5408269052533874</v>
      </c>
      <c r="BLC14">
        <v>6.8394708631885068</v>
      </c>
      <c r="BLD14">
        <v>-1.4555359389248534</v>
      </c>
      <c r="BLE14">
        <v>6.8042498632422257</v>
      </c>
      <c r="BLF14">
        <v>-1.3763675069269157</v>
      </c>
      <c r="BLG14">
        <v>6.7653884700721099</v>
      </c>
      <c r="BLH14">
        <v>-1.3035153146537317</v>
      </c>
      <c r="BLI14">
        <v>6.7237301650456365</v>
      </c>
      <c r="BLJ14">
        <v>-1.2366747824908069</v>
      </c>
      <c r="BLK14">
        <v>6.6801314758828418</v>
      </c>
      <c r="BLL14">
        <v>-1.1752321176718039</v>
      </c>
      <c r="BLM14">
        <v>6.6353411024620641</v>
      </c>
      <c r="BLN14">
        <v>-1.1184418074658682</v>
      </c>
      <c r="BLO14">
        <v>6.5899448826556943</v>
      </c>
      <c r="BLP14">
        <v>-1.0655505848359368</v>
      </c>
      <c r="BLQ14">
        <v>6.5443627848674222</v>
      </c>
      <c r="BLR14">
        <v>-1.0158658605295399</v>
      </c>
      <c r="BLS14">
        <v>6.4988737296152328</v>
      </c>
      <c r="BLT14">
        <v>-0.96878377542787741</v>
      </c>
      <c r="BLU14">
        <v>6.4536489465026516</v>
      </c>
      <c r="BLV14">
        <v>-0.92379350113725245</v>
      </c>
      <c r="BLW14">
        <v>6.4087832130599445</v>
      </c>
      <c r="BLX14">
        <v>-0.88046998926436049</v>
      </c>
      <c r="BLY14">
        <v>6.3643199533821919</v>
      </c>
      <c r="BLZ14">
        <v>-0.83846250954074286</v>
      </c>
      <c r="BMA14">
        <v>6.3202698225768428</v>
      </c>
      <c r="BMB14">
        <v>-0.79748279407347045</v>
      </c>
      <c r="BMC14">
        <v>6.2766239036942082</v>
      </c>
      <c r="BMD14">
        <v>-0.75729447554608675</v>
      </c>
      <c r="BME14">
        <v>6.2333629766642842</v>
      </c>
      <c r="BMF14">
        <v>-0.71770435132358856</v>
      </c>
      <c r="BMG14">
        <v>6.1904641273246686</v>
      </c>
      <c r="BMH14">
        <v>-0.678555420542586</v>
      </c>
      <c r="BMI14">
        <v>6.1479055854761038</v>
      </c>
      <c r="BMJ14">
        <v>-0.63972136348340292</v>
      </c>
      <c r="BMK14">
        <v>6.1056702833296859</v>
      </c>
      <c r="BML14">
        <v>-0.6011020238322109</v>
      </c>
      <c r="BMM14">
        <v>6.0637483108739207</v>
      </c>
      <c r="BMN14">
        <v>-0.56261945523112</v>
      </c>
      <c r="BMO14">
        <v>6.0221382747426873</v>
      </c>
      <c r="BMP14">
        <v>-0.52421417596203401</v>
      </c>
      <c r="BMQ14">
        <v>5.9808475539168215</v>
      </c>
      <c r="BMR14">
        <v>-0.48584141273543507</v>
      </c>
      <c r="BMS14">
        <v>5.939891544846037</v>
      </c>
      <c r="BMT14">
        <v>-0.44746726980563106</v>
      </c>
      <c r="BMU14">
        <v>5.899292123114698</v>
      </c>
      <c r="BMV14">
        <v>-0.40906489310309591</v>
      </c>
      <c r="BMW14">
        <v>5.8590756474012293</v>
      </c>
      <c r="BMX14">
        <v>-0.37061078051501872</v>
      </c>
      <c r="BMY14">
        <v>5.8192708576141419</v>
      </c>
      <c r="BMZ14">
        <v>-0.33208140807945857</v>
      </c>
      <c r="BNA14">
        <v>5.7799069752201664</v>
      </c>
      <c r="BNB14">
        <v>-0.29345030744865375</v>
      </c>
      <c r="BNC14">
        <v>5.7410122270598949</v>
      </c>
      <c r="BND14">
        <v>-0.25468566552611699</v>
      </c>
      <c r="BNE14">
        <v>5.7026129165178627</v>
      </c>
      <c r="BNF14">
        <v>-0.215748447955705</v>
      </c>
      <c r="BNG14">
        <v>5.664733080771077</v>
      </c>
      <c r="BNH14">
        <v>-0.17659099136910986</v>
      </c>
      <c r="BNI14">
        <v>5.6273947075388886</v>
      </c>
      <c r="BNJ14">
        <v>-0.13715595139006959</v>
      </c>
      <c r="BNK14">
        <v>5.5906184125885305</v>
      </c>
      <c r="BNL14">
        <v>-9.7375150034538879E-2</v>
      </c>
      <c r="BNM14">
        <v>5.5544240847595772</v>
      </c>
      <c r="BNN14">
        <v>-5.7163660872564866E-2</v>
      </c>
      <c r="BNO14">
        <v>5.5188266080836321</v>
      </c>
      <c r="BNP14">
        <v>-1.6352169101120868E-2</v>
      </c>
      <c r="BNQ14">
        <v>5.4837707693725966</v>
      </c>
      <c r="BNR14">
        <v>2.6068952268670405E-2</v>
      </c>
      <c r="BNS14">
        <v>5.4484418763062825</v>
      </c>
      <c r="BNT14">
        <v>-2.9741436342174752</v>
      </c>
      <c r="BNU14">
        <v>7.9959309345502971</v>
      </c>
      <c r="BNV14">
        <v>-2.8934750297593164</v>
      </c>
      <c r="BNW14">
        <v>7.9949208137520005</v>
      </c>
      <c r="BNX14">
        <v>-2.8119753400095187</v>
      </c>
      <c r="BNY14">
        <v>7.993651417486844</v>
      </c>
      <c r="BNZ14">
        <v>-2.729502242451344</v>
      </c>
      <c r="BOA14">
        <v>7.9920521673463982</v>
      </c>
      <c r="BOB14">
        <v>-2.6458935283910581</v>
      </c>
      <c r="BOC14">
        <v>7.9900315896884369</v>
      </c>
      <c r="BOD14">
        <v>-2.5609680698653605</v>
      </c>
      <c r="BOE14">
        <v>7.9874706293098408</v>
      </c>
      <c r="BOF14">
        <v>-2.4745303273809673</v>
      </c>
      <c r="BOG14">
        <v>7.9842138649362546</v>
      </c>
      <c r="BOH14">
        <v>-2.3863812296228111</v>
      </c>
      <c r="BOI14">
        <v>7.9800582461513452</v>
      </c>
      <c r="BOJ14">
        <v>-2.2963397834594885</v>
      </c>
      <c r="BOK14">
        <v>7.9747393214821178</v>
      </c>
      <c r="BOL14">
        <v>-2.2042814002211562</v>
      </c>
      <c r="BOM14">
        <v>7.9679159066639809</v>
      </c>
      <c r="BON14">
        <v>-2.1101994532592494</v>
      </c>
      <c r="BOO14">
        <v>7.9591562953661983</v>
      </c>
      <c r="BOP14">
        <v>-2.0142931148574701</v>
      </c>
      <c r="BOQ14">
        <v>7.9479330085945348</v>
      </c>
      <c r="BOR14">
        <v>-1.9170722988028741</v>
      </c>
      <c r="BOS14">
        <v>7.9336384570289251</v>
      </c>
      <c r="BOT14">
        <v>-1.8194462643752345</v>
      </c>
      <c r="BOU14">
        <v>7.915637728541598</v>
      </c>
      <c r="BOV14">
        <v>-1.7227343670173287</v>
      </c>
      <c r="BOW14">
        <v>7.8933693642874889</v>
      </c>
      <c r="BOX14">
        <v>-1.628535519071943</v>
      </c>
      <c r="BOY14">
        <v>7.8664818239905534</v>
      </c>
      <c r="BOZ14">
        <v>-1.5384515883630718</v>
      </c>
      <c r="BPA14">
        <v>7.8349574214506017</v>
      </c>
      <c r="BPB14">
        <v>-1.4537611333620104</v>
      </c>
      <c r="BPC14">
        <v>7.7991576323404921</v>
      </c>
      <c r="BPD14">
        <v>-1.3751925284555866</v>
      </c>
      <c r="BPE14">
        <v>7.7597556919764985</v>
      </c>
      <c r="BPF14">
        <v>-1.3028847151989358</v>
      </c>
      <c r="BPG14">
        <v>7.7175876215012043</v>
      </c>
      <c r="BPH14">
        <v>-1.2365072050073258</v>
      </c>
      <c r="BPI14">
        <v>7.6734929371230747</v>
      </c>
      <c r="BPJ14">
        <v>-1.1754447928927658</v>
      </c>
      <c r="BPK14">
        <v>7.6282021965753168</v>
      </c>
      <c r="BPL14">
        <v>-1.1189652206236844</v>
      </c>
      <c r="BPM14">
        <v>7.582287360062403</v>
      </c>
      <c r="BPN14">
        <v>-1.066334225596324</v>
      </c>
      <c r="BPO14">
        <v>7.5361604697843374</v>
      </c>
      <c r="BPP14">
        <v>-1.0168782837780181</v>
      </c>
      <c r="BPQ14">
        <v>7.4900977566035287</v>
      </c>
      <c r="BPR14">
        <v>-0.97000991037849649</v>
      </c>
      <c r="BPS14">
        <v>7.4442713334547408</v>
      </c>
      <c r="BPT14">
        <v>-0.9252310809272567</v>
      </c>
      <c r="BPU14">
        <v>7.3987787079458878</v>
      </c>
      <c r="BPV14">
        <v>-0.88212605306235603</v>
      </c>
      <c r="BPW14">
        <v>7.3536664654519557</v>
      </c>
      <c r="BPX14">
        <v>-0.84035036704299126</v>
      </c>
      <c r="BPY14">
        <v>7.3089478555494853</v>
      </c>
      <c r="BPZ14">
        <v>-0.79961956396823419</v>
      </c>
      <c r="BQA14">
        <v>7.2646154178381037</v>
      </c>
      <c r="BQB14">
        <v>-0.75969919180981871</v>
      </c>
      <c r="BQC14">
        <v>7.2206500757142447</v>
      </c>
      <c r="BQD14">
        <v>-0.72039658399184858</v>
      </c>
      <c r="BQE14">
        <v>7.177027893105385</v>
      </c>
      <c r="BQH14">
        <v>-0.6430451363477917</v>
      </c>
      <c r="BQI14">
        <v>7.0907229044422815</v>
      </c>
      <c r="BQJ14">
        <v>-0.60476752420902868</v>
      </c>
      <c r="BQK14">
        <v>7.0480086670907447</v>
      </c>
      <c r="BQL14">
        <v>-0.5666421357748388</v>
      </c>
      <c r="BQM14">
        <v>7.0055791934777716</v>
      </c>
      <c r="BQN14">
        <v>-0.52860812019081738</v>
      </c>
      <c r="BQO14">
        <v>6.9634403147543544</v>
      </c>
      <c r="BQP14">
        <v>-0.49061951648153518</v>
      </c>
      <c r="BQQ14">
        <v>6.9216063554207743</v>
      </c>
      <c r="BQR14">
        <v>-0.45264154096483578</v>
      </c>
      <c r="BQS14">
        <v>6.8800985799708299</v>
      </c>
      <c r="BQT14">
        <v>-0.41464685536204926</v>
      </c>
      <c r="BQU14">
        <v>6.8389431329918269</v>
      </c>
      <c r="BQV14">
        <v>-0.37661196247427736</v>
      </c>
      <c r="BQW14">
        <v>6.7981688413298409</v>
      </c>
      <c r="BQX14">
        <v>-0.3385138947598757</v>
      </c>
      <c r="BQY14">
        <v>6.7578051995108028</v>
      </c>
      <c r="BQZ14">
        <v>-0.30032732979891053</v>
      </c>
      <c r="BRA14">
        <v>6.7178807713508677</v>
      </c>
      <c r="BRB14">
        <v>-0.2620222059478482</v>
      </c>
      <c r="BRC14">
        <v>6.6784221421295165</v>
      </c>
      <c r="BRD14">
        <v>-0.22356184488950637</v>
      </c>
      <c r="BRE14">
        <v>6.6394534689632581</v>
      </c>
      <c r="BRF14">
        <v>-0.18490153172686902</v>
      </c>
      <c r="BRG14">
        <v>6.6009966094843255</v>
      </c>
      <c r="BRH14">
        <v>-0.14598744426919819</v>
      </c>
      <c r="BRI14">
        <v>6.5630717318833209</v>
      </c>
      <c r="BRJ14">
        <v>-0.10675547748174923</v>
      </c>
      <c r="BRK14">
        <v>6.5256978781122568</v>
      </c>
      <c r="BRL14">
        <v>-6.7125302965046471E-2</v>
      </c>
      <c r="BRM14">
        <v>6.4888881188625653</v>
      </c>
      <c r="BRN14">
        <v>-2.6932757412338609E-2</v>
      </c>
      <c r="BRO14">
        <v>6.452577632684493</v>
      </c>
      <c r="BRP14">
        <v>1.4823635937967147E-2</v>
      </c>
      <c r="BRQ14">
        <v>6.4158606844097505</v>
      </c>
      <c r="BRR14">
        <v>-2.9735008067278756</v>
      </c>
      <c r="BRS14">
        <v>8.9958199917697588</v>
      </c>
      <c r="BRT14">
        <v>-2.8927208586475075</v>
      </c>
      <c r="BRU14">
        <v>8.9947818454070099</v>
      </c>
      <c r="BRV14">
        <v>-2.8110921181693316</v>
      </c>
      <c r="BRW14">
        <v>8.9934769282675067</v>
      </c>
      <c r="BRX14">
        <v>-2.728470231840654</v>
      </c>
      <c r="BRY14">
        <v>8.9918325295726689</v>
      </c>
      <c r="BRZ14">
        <v>-2.6446912184169</v>
      </c>
      <c r="BSA14">
        <v>8.9897544038315438</v>
      </c>
      <c r="BSB14">
        <v>-2.559572836333647</v>
      </c>
      <c r="BSC14">
        <v>8.9871199017631493</v>
      </c>
      <c r="BSD14">
        <v>-2.4729197523799171</v>
      </c>
      <c r="BSE14">
        <v>8.9837689765437752</v>
      </c>
      <c r="BSF14">
        <v>-2.3845354559356684</v>
      </c>
      <c r="BSG14">
        <v>8.979492716248485</v>
      </c>
      <c r="BSH14">
        <v>-2.2942453775979645</v>
      </c>
      <c r="BSI14">
        <v>8.9740194515147493</v>
      </c>
      <c r="BSJ14">
        <v>-2.2019371785762827</v>
      </c>
      <c r="BSK14">
        <v>8.9669995522042285</v>
      </c>
      <c r="BSL14">
        <v>-2.1076243491919064</v>
      </c>
      <c r="BSM14">
        <v>8.9579923015473035</v>
      </c>
      <c r="BSN14">
        <v>-2.0115350598374593</v>
      </c>
      <c r="BSO14">
        <v>8.9464622270941714</v>
      </c>
      <c r="BSP14">
        <v>-1.9142150153995088</v>
      </c>
      <c r="BSQ14">
        <v>8.9317975222722961</v>
      </c>
      <c r="BSR14">
        <v>-1.8166085172462809</v>
      </c>
      <c r="BSS14">
        <v>8.9133663498773021</v>
      </c>
      <c r="BST14">
        <v>-1.7200561632264981</v>
      </c>
      <c r="BSU14">
        <v>8.8906201252850448</v>
      </c>
      <c r="BSV14">
        <v>-1.626151259155088</v>
      </c>
      <c r="BSW14">
        <v>8.8632286929722728</v>
      </c>
      <c r="BSX14">
        <v>-1.5364600160068496</v>
      </c>
      <c r="BSY14">
        <v>8.831197817928091</v>
      </c>
      <c r="BSZ14">
        <v>-1.4522072180978549</v>
      </c>
      <c r="BTA14">
        <v>8.7949057824202796</v>
      </c>
      <c r="BTB14">
        <v>-1.374069598736817</v>
      </c>
      <c r="BTC14">
        <v>8.7550307642681577</v>
      </c>
      <c r="BTD14">
        <v>-1.302152015908931</v>
      </c>
      <c r="BTE14">
        <v>8.7124032231329736</v>
      </c>
      <c r="BTF14">
        <v>-1.2361111537986229</v>
      </c>
      <c r="BTG14">
        <v>8.6678522618519729</v>
      </c>
      <c r="BTH14">
        <v>-1.1753350296387481</v>
      </c>
      <c r="BTI14">
        <v>8.6220986995748934</v>
      </c>
      <c r="BTJ14">
        <v>-1.1191028908030276</v>
      </c>
      <c r="BTK14">
        <v>8.5757083272980275</v>
      </c>
      <c r="BTL14">
        <v>-1.0666941134585974</v>
      </c>
      <c r="BTM14">
        <v>8.5290909198014528</v>
      </c>
      <c r="BTN14">
        <v>-1.0174474785589736</v>
      </c>
      <c r="BTO14">
        <v>8.4825232850647865</v>
      </c>
      <c r="BTP14">
        <v>-0.97078511258808231</v>
      </c>
      <c r="BTQ14">
        <v>8.4361795491117917</v>
      </c>
      <c r="BTR14">
        <v>-0.92621575798159361</v>
      </c>
      <c r="BTS14">
        <v>8.3901594606945871</v>
      </c>
      <c r="BTT14">
        <v>-0.88332798413467972</v>
      </c>
      <c r="BTU14">
        <v>8.3445112548300191</v>
      </c>
      <c r="BTV14">
        <v>-0.84177974148446166</v>
      </c>
      <c r="BTW14">
        <v>8.299248818906495</v>
      </c>
      <c r="BTX14">
        <v>-0.80128762293697597</v>
      </c>
      <c r="BTY14">
        <v>8.2543642390131762</v>
      </c>
      <c r="BTZ14">
        <v>-0.76161733284000366</v>
      </c>
      <c r="BUA14">
        <v>8.2098370643422687</v>
      </c>
      <c r="BUB14">
        <v>-0.72257582523650554</v>
      </c>
      <c r="BUC14">
        <v>8.1656413749205115</v>
      </c>
      <c r="BUD14">
        <v>-0.68400503574585314</v>
      </c>
      <c r="BUE14">
        <v>8.1217513153788197</v>
      </c>
      <c r="BUF14">
        <v>-0.64577688047493664</v>
      </c>
      <c r="BUG14">
        <v>8.0781453680431472</v>
      </c>
      <c r="BUH14">
        <v>-0.60778911017089621</v>
      </c>
      <c r="BUI14">
        <v>8.03480938978735</v>
      </c>
      <c r="BUJ14">
        <v>-0.56996162534111583</v>
      </c>
      <c r="BUK14">
        <v>7.9917383577160708</v>
      </c>
      <c r="BUL14">
        <v>-0.53223294266038912</v>
      </c>
      <c r="BUM14">
        <v>7.9489368268113019</v>
      </c>
      <c r="BUN14">
        <v>-0.49455662721467702</v>
      </c>
      <c r="BUO14">
        <v>7.9064182331640165</v>
      </c>
      <c r="BUP14">
        <v>-0.45689764045870435</v>
      </c>
      <c r="BUQ14">
        <v>7.864203310781182</v>
      </c>
      <c r="BUR14">
        <v>-0.41922867035335137</v>
      </c>
      <c r="BUS14">
        <v>7.8223179774035714</v>
      </c>
      <c r="BUT14">
        <v>-0.38152658357120967</v>
      </c>
      <c r="BUU14">
        <v>7.7807910625718373</v>
      </c>
      <c r="BUV14">
        <v>-0.34376915914036599</v>
      </c>
      <c r="BUW14">
        <v>7.7396522046444316</v>
      </c>
      <c r="BUX14">
        <v>-0.30593223457067775</v>
      </c>
      <c r="BUY14">
        <v>7.6989301567362336</v>
      </c>
      <c r="BUZ14">
        <v>-0.26798733809116632</v>
      </c>
      <c r="BVA14">
        <v>7.6586516436236405</v>
      </c>
      <c r="BVB14">
        <v>-0.22989981636235191</v>
      </c>
      <c r="BVC14">
        <v>7.6188408243816239</v>
      </c>
      <c r="BVD14">
        <v>-0.19162741187980664</v>
      </c>
      <c r="BVE14">
        <v>7.579519346473079</v>
      </c>
      <c r="BVF14">
        <v>-0.15311918480755815</v>
      </c>
      <c r="BVG14">
        <v>7.5407068960124404</v>
      </c>
      <c r="BVH14">
        <v>-0.11431432662611943</v>
      </c>
      <c r="BVI14">
        <v>7.5024216869608749</v>
      </c>
      <c r="BVJ14">
        <v>-7.5136203611494964E-2</v>
      </c>
      <c r="BVK14">
        <v>7.4646751343710074</v>
      </c>
      <c r="BVL14">
        <v>-3.5424732346538063E-2</v>
      </c>
      <c r="BVM14">
        <v>7.4273942100174972</v>
      </c>
      <c r="BVN14">
        <v>5.815593132777035E-3</v>
      </c>
      <c r="BVO14">
        <v>7.3895968151182494</v>
      </c>
      <c r="BVP14">
        <v>-2.9729491978391285</v>
      </c>
      <c r="BVQ14">
        <v>9.995724075535513</v>
      </c>
      <c r="BVR14">
        <v>-2.892074083026229</v>
      </c>
      <c r="BVS14">
        <v>9.9946617491062231</v>
      </c>
      <c r="BVT14">
        <v>-2.8103351977628384</v>
      </c>
      <c r="BVU14">
        <v>9.9933261875916415</v>
      </c>
      <c r="BVV14">
        <v>-2.7275865362116063</v>
      </c>
      <c r="BVW14">
        <v>9.9916428456767612</v>
      </c>
      <c r="BVX14">
        <v>-2.643662715901963</v>
      </c>
      <c r="BVY14">
        <v>9.9895150972120899</v>
      </c>
      <c r="BVZ14">
        <v>-2.5583806917714673</v>
      </c>
      <c r="BWA14">
        <v>9.9868172131358097</v>
      </c>
      <c r="BWB14">
        <v>-2.4715454863806792</v>
      </c>
      <c r="BWC14">
        <v>9.9833851950113175</v>
      </c>
      <c r="BWD14">
        <v>-2.3829629654298881</v>
      </c>
      <c r="BWE14">
        <v>9.9790051432451659</v>
      </c>
      <c r="BWF14">
        <v>-2.2924641802720189</v>
      </c>
      <c r="BWG14">
        <v>9.9733992776322626</v>
      </c>
      <c r="BWH14">
        <v>-2.1999471895100395</v>
      </c>
      <c r="BWI14">
        <v>9.966210861885278</v>
      </c>
      <c r="BWJ14">
        <v>-2.105442131795392</v>
      </c>
      <c r="BWK14">
        <v>9.9569916510664402</v>
      </c>
      <c r="BWL14">
        <v>-2.0092005418820031</v>
      </c>
      <c r="BWM14">
        <v>9.9451995306467325</v>
      </c>
      <c r="BWN14">
        <v>-1.9117960271183863</v>
      </c>
      <c r="BWO14">
        <v>9.9302191336505263</v>
      </c>
      <c r="BWP14">
        <v>-1.8141989207432763</v>
      </c>
      <c r="BWQ14">
        <v>9.9114208038652691</v>
      </c>
      <c r="BWR14">
        <v>-1.717763906441274</v>
      </c>
      <c r="BWS14">
        <v>9.8882655688364771</v>
      </c>
      <c r="BWT14">
        <v>-1.6240775231703555</v>
      </c>
      <c r="BWU14">
        <v>9.8604390289579662</v>
      </c>
      <c r="BWV14">
        <v>-1.5346778330622945</v>
      </c>
      <c r="BWW14">
        <v>9.8279639501140661</v>
      </c>
      <c r="BWX14">
        <v>-1.4507504528913664</v>
      </c>
      <c r="BWY14">
        <v>9.7912308476735745</v>
      </c>
      <c r="BWZ14">
        <v>-1.3729367500817238</v>
      </c>
      <c r="BXA14">
        <v>9.7509222790819585</v>
      </c>
      <c r="BXB14">
        <v>-1.3013198098067482</v>
      </c>
      <c r="BXC14">
        <v>9.707866664540763</v>
      </c>
      <c r="BXD14">
        <v>-1.2355492113796021</v>
      </c>
      <c r="BXE14">
        <v>9.6628885238688049</v>
      </c>
      <c r="BXF14">
        <v>-1.1750159584750446</v>
      </c>
      <c r="BXG14">
        <v>9.6167048548418741</v>
      </c>
      <c r="BXH14">
        <v>-1.1190068164556575</v>
      </c>
      <c r="BXI14">
        <v>9.5698797626651615</v>
      </c>
      <c r="BXJ14">
        <v>-1.0668092620749015</v>
      </c>
      <c r="BXK14">
        <v>9.5228232595737037</v>
      </c>
      <c r="BXL14">
        <v>-1.0177688031114582</v>
      </c>
      <c r="BXM14">
        <v>9.4758134118826352</v>
      </c>
      <c r="BXN14">
        <v>-0.97131235666891813</v>
      </c>
      <c r="BXO14">
        <v>9.4290257026237967</v>
      </c>
      <c r="BXP14">
        <v>-0.92695167169672099</v>
      </c>
      <c r="BXQ14">
        <v>9.3825606932358205</v>
      </c>
      <c r="BXR14">
        <v>-0.88427695324674882</v>
      </c>
      <c r="BXS14">
        <v>9.3364665797030533</v>
      </c>
      <c r="BXT14">
        <v>-0.8429468576465291</v>
      </c>
      <c r="BXU14">
        <v>9.2907563348520785</v>
      </c>
      <c r="BXV14">
        <v>-0.8026781253752151</v>
      </c>
      <c r="BXW14">
        <v>9.2454204248922132</v>
      </c>
      <c r="BXX14">
        <v>-0.76323632198607416</v>
      </c>
      <c r="BXY14">
        <v>9.2004363402111409</v>
      </c>
      <c r="BXZ14">
        <v>-0.72442815010428374</v>
      </c>
      <c r="BYA14">
        <v>9.1557759377304109</v>
      </c>
      <c r="BYB14">
        <v>-0.68609527397331582</v>
      </c>
      <c r="BYC14">
        <v>9.11141119679891</v>
      </c>
      <c r="BYD14">
        <v>-0.64810935575972572</v>
      </c>
      <c r="BYE14">
        <v>9.0673186382214759</v>
      </c>
      <c r="BYF14">
        <v>-0.61036791991017514</v>
      </c>
      <c r="BYG14">
        <v>9.0234824388478838</v>
      </c>
      <c r="BYH14">
        <v>-0.57279067495997427</v>
      </c>
      <c r="BYI14">
        <v>8.9798962092104357</v>
      </c>
      <c r="BYJ14">
        <v>-0.53531599772312177</v>
      </c>
      <c r="BYK14">
        <v>8.9365634571512889</v>
      </c>
      <c r="BYL14">
        <v>-0.49789739904824581</v>
      </c>
      <c r="BYM14">
        <v>8.893496880689753</v>
      </c>
      <c r="BYN14">
        <v>-0.46049991795485556</v>
      </c>
      <c r="BYO14">
        <v>8.8507167594777432</v>
      </c>
      <c r="BYP14">
        <v>-0.42309650349157008</v>
      </c>
      <c r="BYQ14">
        <v>8.8082487989500908</v>
      </c>
      <c r="BYR14">
        <v>-0.38566451643667293</v>
      </c>
      <c r="BYS14">
        <v>8.7661218006420789</v>
      </c>
      <c r="BYT14">
        <v>-0.34818250419567304</v>
      </c>
      <c r="BYU14">
        <v>8.7243654885664199</v>
      </c>
      <c r="BYV14">
        <v>-0.31062737682363101</v>
      </c>
      <c r="BYW14">
        <v>8.683008737109736</v>
      </c>
      <c r="BYX14">
        <v>-0.27297205759527465</v>
      </c>
      <c r="BYY14">
        <v>8.6420783489010233</v>
      </c>
      <c r="BYZ14">
        <v>-0.23518361938570925</v>
      </c>
      <c r="BZA14">
        <v>8.6015984434813237</v>
      </c>
      <c r="BZB14">
        <v>-0.19722186391802249</v>
      </c>
      <c r="BZC14">
        <v>8.5615904473045283</v>
      </c>
      <c r="BZD14">
        <v>-0.15903824122829277</v>
      </c>
      <c r="BZE14">
        <v>8.5220735912358681</v>
      </c>
      <c r="BZF14">
        <v>-0.12057465791653002</v>
      </c>
      <c r="BZG14">
        <v>8.4830653336972048</v>
      </c>
      <c r="BZH14">
        <v>-8.1757508363195092E-2</v>
      </c>
      <c r="BZI14">
        <v>8.4445756208845069</v>
      </c>
      <c r="BZJ14">
        <v>-4.2430006758413574E-2</v>
      </c>
      <c r="BZK14">
        <v>8.4065243797095199</v>
      </c>
      <c r="BZL14">
        <v>-1.6010619580879497E-3</v>
      </c>
      <c r="BZM14">
        <v>8.36786463546715</v>
      </c>
    </row>
    <row r="15" spans="1:2041" x14ac:dyDescent="0.2">
      <c r="A15">
        <v>14</v>
      </c>
      <c r="B15">
        <v>-2.9270911999563247</v>
      </c>
      <c r="C15">
        <v>-0.86275894240991602</v>
      </c>
      <c r="D15">
        <v>-2.9640651091200922</v>
      </c>
      <c r="E15">
        <v>-0.71235729203383702</v>
      </c>
      <c r="F15">
        <v>-2.9854064953066493</v>
      </c>
      <c r="G15">
        <v>-0.5325295797639239</v>
      </c>
      <c r="Z15">
        <v>-2.9836992789135874</v>
      </c>
      <c r="AA15">
        <v>1.6375009900647091</v>
      </c>
      <c r="AB15">
        <v>-2.982905956156964</v>
      </c>
      <c r="AC15">
        <v>1.8573751035962571</v>
      </c>
      <c r="AD15">
        <v>-2.9821879568610359</v>
      </c>
      <c r="AE15">
        <v>2.0772607235906619</v>
      </c>
      <c r="AF15">
        <v>-2.9815328993884682</v>
      </c>
      <c r="AG15">
        <v>2.2971559809689577</v>
      </c>
      <c r="AH15">
        <v>-2.9809313740302126</v>
      </c>
      <c r="AI15">
        <v>2.5170594532052402</v>
      </c>
      <c r="AJ15">
        <v>-2.980376036171795</v>
      </c>
      <c r="AK15">
        <v>2.7369700284777259</v>
      </c>
      <c r="AL15">
        <v>-2.9798610223096795</v>
      </c>
      <c r="AM15">
        <v>2.9568868180807577</v>
      </c>
      <c r="AN15">
        <v>-2.9793815613036232</v>
      </c>
      <c r="AO15">
        <v>3.1768090980521082</v>
      </c>
      <c r="AP15">
        <v>-2.978933707605794</v>
      </c>
      <c r="AQ15">
        <v>3.3967362690726626</v>
      </c>
      <c r="AR15">
        <v>-2.9785141530445429</v>
      </c>
      <c r="AS15">
        <v>3.6166678281456832</v>
      </c>
      <c r="AT15">
        <v>-2.9781200906693535</v>
      </c>
      <c r="AU15">
        <v>3.8366033480899455</v>
      </c>
      <c r="AV15">
        <v>-2.977749114038839</v>
      </c>
      <c r="AW15">
        <v>4.0565424623569868</v>
      </c>
      <c r="AX15">
        <v>-2.977399141246265</v>
      </c>
      <c r="AY15">
        <v>4.276484853567152</v>
      </c>
      <c r="AZ15">
        <v>-2.9770683566065097</v>
      </c>
      <c r="BA15">
        <v>4.4964302447026787</v>
      </c>
      <c r="BB15">
        <v>-2.976755165212448</v>
      </c>
      <c r="BC15">
        <v>4.716378392238334</v>
      </c>
      <c r="BD15">
        <v>-2.9764581570413835</v>
      </c>
      <c r="BE15">
        <v>4.9363290807108982</v>
      </c>
      <c r="BF15">
        <v>-2.976176078263987</v>
      </c>
      <c r="BG15">
        <v>5.1562821183747127</v>
      </c>
      <c r="BH15">
        <v>-2.9759078080640098</v>
      </c>
      <c r="BI15">
        <v>5.3762373336888079</v>
      </c>
      <c r="BJ15">
        <v>-2.9756523397288444</v>
      </c>
      <c r="BK15">
        <v>5.596194572449094</v>
      </c>
      <c r="BL15">
        <v>-2.9754087650883014</v>
      </c>
      <c r="BM15">
        <v>5.8161536954266637</v>
      </c>
      <c r="BN15">
        <v>-2.9751762616054989</v>
      </c>
      <c r="BO15">
        <v>6.0361145764073765</v>
      </c>
      <c r="BP15">
        <v>-2.9749540815884701</v>
      </c>
      <c r="BQ15">
        <v>6.2560771005525737</v>
      </c>
      <c r="BR15">
        <v>-2.9747415431119544</v>
      </c>
      <c r="BS15">
        <v>6.476041163019036</v>
      </c>
      <c r="BT15">
        <v>-2.9745380223294249</v>
      </c>
      <c r="BU15">
        <v>6.69600666778984</v>
      </c>
      <c r="BV15">
        <v>-2.9743429469233122</v>
      </c>
      <c r="BW15">
        <v>6.9159735266780507</v>
      </c>
      <c r="BX15">
        <v>-2.9741557904934677</v>
      </c>
      <c r="BY15">
        <v>7.1359416584730315</v>
      </c>
      <c r="BZ15">
        <v>-2.9739760677239588</v>
      </c>
      <c r="CA15">
        <v>7.3559109882051121</v>
      </c>
      <c r="CB15">
        <v>-2.9738033301992184</v>
      </c>
      <c r="CC15">
        <v>7.5758814465091344</v>
      </c>
      <c r="CD15">
        <v>-2.9736371627650748</v>
      </c>
      <c r="CE15">
        <v>7.7958529690709986</v>
      </c>
      <c r="CF15">
        <v>-2.9734771803493305</v>
      </c>
      <c r="CG15">
        <v>8.0158254961442612</v>
      </c>
      <c r="CH15">
        <v>-2.9733230251718674</v>
      </c>
      <c r="CI15">
        <v>8.235798972126144</v>
      </c>
      <c r="CJ15">
        <v>-2.9731743642864452</v>
      </c>
      <c r="CK15">
        <v>8.4557733451841788</v>
      </c>
      <c r="CL15">
        <v>-2.9730308874062863</v>
      </c>
      <c r="CM15">
        <v>8.6757485669261545</v>
      </c>
      <c r="CN15">
        <v>-2.9728923049734242</v>
      </c>
      <c r="CO15">
        <v>8.8957245921072747</v>
      </c>
      <c r="CP15">
        <v>-2.9727583464383396</v>
      </c>
      <c r="CQ15">
        <v>9.1157013783694687</v>
      </c>
      <c r="CR15">
        <v>-2.9726287587218159</v>
      </c>
      <c r="CS15">
        <v>9.3356788860084698</v>
      </c>
      <c r="CT15">
        <v>-2.9725033048350173</v>
      </c>
      <c r="CU15">
        <v>9.5556570777651118</v>
      </c>
      <c r="CV15">
        <v>-2.9723817626378879</v>
      </c>
      <c r="CW15">
        <v>9.7756359186376631</v>
      </c>
      <c r="CX15">
        <v>-2.9722639237184509</v>
      </c>
      <c r="CY15">
        <v>9.9956153757126724</v>
      </c>
      <c r="CZ15">
        <v>-2.4476821232817332</v>
      </c>
      <c r="DA15">
        <v>-0.75511219379893058</v>
      </c>
      <c r="DB15">
        <v>-2.5039244076966773</v>
      </c>
      <c r="DC15">
        <v>-0.64098069495274157</v>
      </c>
      <c r="DD15">
        <v>-2.5436206318409389</v>
      </c>
      <c r="DE15">
        <v>-0.4957035040550169</v>
      </c>
      <c r="DF15">
        <v>-2.5664825258091901</v>
      </c>
      <c r="DG15">
        <v>-0.31873800507062555</v>
      </c>
      <c r="DL15">
        <v>-2.5575367514276337</v>
      </c>
      <c r="DM15">
        <v>0.31593779483640566</v>
      </c>
      <c r="DN15">
        <v>-2.5520363124121821</v>
      </c>
      <c r="DO15">
        <v>0.53478280083814733</v>
      </c>
      <c r="DP15">
        <v>-2.5478127923897786</v>
      </c>
      <c r="DQ15">
        <v>0.75388242940108863</v>
      </c>
      <c r="DR15">
        <v>-2.5443537877102007</v>
      </c>
      <c r="DS15">
        <v>0.9731353653309045</v>
      </c>
      <c r="DT15">
        <v>-2.5414192689353321</v>
      </c>
      <c r="DU15">
        <v>1.1924941641270748</v>
      </c>
      <c r="DV15">
        <v>-2.538870586220916</v>
      </c>
      <c r="DW15">
        <v>1.4119313723046494</v>
      </c>
      <c r="DX15">
        <v>-2.5366190698550311</v>
      </c>
      <c r="DY15">
        <v>1.6314293739893715</v>
      </c>
      <c r="DZ15">
        <v>-2.534604452238256</v>
      </c>
      <c r="EA15">
        <v>1.8509761488903982</v>
      </c>
      <c r="EB15">
        <v>-2.5327838848700219</v>
      </c>
      <c r="EC15">
        <v>2.0705631174924926</v>
      </c>
      <c r="ED15">
        <v>-2.5311257542415007</v>
      </c>
      <c r="EE15">
        <v>2.2901839266037927</v>
      </c>
      <c r="EF15">
        <v>-2.5296059905381885</v>
      </c>
      <c r="EG15">
        <v>2.509833722644375</v>
      </c>
      <c r="EH15">
        <v>-2.5282057702123013</v>
      </c>
      <c r="EI15">
        <v>2.7295086980164549</v>
      </c>
      <c r="EJ15">
        <v>-2.5269100345414564</v>
      </c>
      <c r="EK15">
        <v>2.9492057977514028</v>
      </c>
      <c r="EL15">
        <v>-2.5257065029977603</v>
      </c>
      <c r="EM15">
        <v>3.16892252362641</v>
      </c>
      <c r="EN15">
        <v>-2.5245849961802014</v>
      </c>
      <c r="EO15">
        <v>3.3886567994241092</v>
      </c>
      <c r="EP15">
        <v>-2.5235369582015834</v>
      </c>
      <c r="EQ15">
        <v>3.6084068756797212</v>
      </c>
      <c r="ER15">
        <v>-2.5225551112523545</v>
      </c>
      <c r="ES15">
        <v>3.8281712606490914</v>
      </c>
      <c r="ET15">
        <v>-2.5216332001219084</v>
      </c>
      <c r="EU15">
        <v>4.0479486691537652</v>
      </c>
      <c r="EV15">
        <v>-2.5207657994814676</v>
      </c>
      <c r="EW15">
        <v>4.2677379839186687</v>
      </c>
      <c r="EX15">
        <v>-2.5199481659591059</v>
      </c>
      <c r="EY15">
        <v>4.4875382258396765</v>
      </c>
      <c r="EZ15">
        <v>-2.5191761228434757</v>
      </c>
      <c r="FA15">
        <v>4.7073485307664305</v>
      </c>
      <c r="FB15">
        <v>-2.5184459689937388</v>
      </c>
      <c r="FC15">
        <v>4.9271681311266207</v>
      </c>
      <c r="FD15">
        <v>-2.5177544060010351</v>
      </c>
      <c r="FE15">
        <v>5.1469963412070907</v>
      </c>
      <c r="FF15">
        <v>-2.5170984793111</v>
      </c>
      <c r="FG15">
        <v>5.3668325452372674</v>
      </c>
      <c r="FH15">
        <v>-2.516475530163925</v>
      </c>
      <c r="FI15">
        <v>5.5866761876479458</v>
      </c>
      <c r="FJ15">
        <v>-2.5158831560110722</v>
      </c>
      <c r="FK15">
        <v>5.8065267650382886</v>
      </c>
      <c r="FL15">
        <v>-2.5153191776459831</v>
      </c>
      <c r="FM15">
        <v>6.0263838194981281</v>
      </c>
      <c r="FN15">
        <v>-2.5147816117000579</v>
      </c>
      <c r="FO15">
        <v>6.2462469330157857</v>
      </c>
      <c r="FP15">
        <v>-2.5142686474644198</v>
      </c>
      <c r="FQ15">
        <v>6.4661157227626287</v>
      </c>
      <c r="FR15">
        <v>-2.513778627226531</v>
      </c>
      <c r="FS15">
        <v>6.6859898370914408</v>
      </c>
      <c r="FT15">
        <v>-2.5133100294837223</v>
      </c>
      <c r="FU15">
        <v>6.9058689521200094</v>
      </c>
      <c r="FV15">
        <v>-2.5128614545274814</v>
      </c>
      <c r="FW15">
        <v>7.125752768797903</v>
      </c>
      <c r="FX15">
        <v>-2.5124316119941557</v>
      </c>
      <c r="FY15">
        <v>7.3456410103744672</v>
      </c>
      <c r="FZ15">
        <v>-2.512019310056322</v>
      </c>
      <c r="GA15">
        <v>7.5655334202021276</v>
      </c>
      <c r="GB15">
        <v>-2.5116234459909674</v>
      </c>
      <c r="GC15">
        <v>7.7854297598213398</v>
      </c>
      <c r="GD15">
        <v>-2.5112429979095108</v>
      </c>
      <c r="GE15">
        <v>8.0053298072833723</v>
      </c>
      <c r="GF15">
        <v>-2.5108770174732755</v>
      </c>
      <c r="GG15">
        <v>8.2252333556749324</v>
      </c>
      <c r="GH15">
        <v>-2.5105246234488634</v>
      </c>
      <c r="GI15">
        <v>8.4451402118148682</v>
      </c>
      <c r="GJ15">
        <v>-2.5101849959833018</v>
      </c>
      <c r="GK15">
        <v>8.665050195098285</v>
      </c>
      <c r="GL15">
        <v>-2.5098573714982573</v>
      </c>
      <c r="GM15">
        <v>8.8849631364673982</v>
      </c>
      <c r="GN15">
        <v>-2.5095410381198344</v>
      </c>
      <c r="GO15">
        <v>9.1048788774919203</v>
      </c>
      <c r="GP15">
        <v>-2.5092353315730325</v>
      </c>
      <c r="GQ15">
        <v>9.3247972695443959</v>
      </c>
      <c r="GR15">
        <v>-2.5089396314817036</v>
      </c>
      <c r="GS15">
        <v>9.5447181730581985</v>
      </c>
      <c r="GT15">
        <v>-2.5086533580233672</v>
      </c>
      <c r="GU15">
        <v>9.7646414568577669</v>
      </c>
      <c r="GV15">
        <v>-2.5083759688960443</v>
      </c>
      <c r="GW15">
        <v>9.9845669975522409</v>
      </c>
      <c r="GX15">
        <v>-1.9725374747133009</v>
      </c>
      <c r="GY15">
        <v>-0.655492164968694</v>
      </c>
      <c r="GZ15">
        <v>-2.0359791948409516</v>
      </c>
      <c r="HA15">
        <v>-0.55491285199390417</v>
      </c>
      <c r="HB15">
        <v>-2.0908036874254008</v>
      </c>
      <c r="HC15">
        <v>-0.43811270499334448</v>
      </c>
      <c r="HD15">
        <v>-2.1304342539335499</v>
      </c>
      <c r="HE15">
        <v>-0.29271205481008844</v>
      </c>
      <c r="HJ15">
        <v>-2.1060003027930105</v>
      </c>
      <c r="HK15">
        <v>0.30623331931217673</v>
      </c>
      <c r="HL15">
        <v>-2.0922162359090462</v>
      </c>
      <c r="HM15">
        <v>0.52192064800096483</v>
      </c>
      <c r="HN15">
        <v>-2.0816313212748079</v>
      </c>
      <c r="HO15">
        <v>0.7384767288260583</v>
      </c>
      <c r="HP15">
        <v>-2.0729912283982732</v>
      </c>
      <c r="HQ15">
        <v>0.95556981609985858</v>
      </c>
      <c r="HR15">
        <v>-2.0657014744928146</v>
      </c>
      <c r="HS15">
        <v>1.1730431527928422</v>
      </c>
      <c r="HT15">
        <v>-2.0594135161356482</v>
      </c>
      <c r="HU15">
        <v>1.390804358525586</v>
      </c>
      <c r="HV15">
        <v>-2.0539016259237477</v>
      </c>
      <c r="HW15">
        <v>1.6087930105939485</v>
      </c>
      <c r="HX15">
        <v>-2.0490109355077526</v>
      </c>
      <c r="HY15">
        <v>1.8269671960959599</v>
      </c>
      <c r="HZ15">
        <v>-2.0446305432802596</v>
      </c>
      <c r="IA15">
        <v>2.0452965824639975</v>
      </c>
      <c r="IB15">
        <v>-2.0406781198492947</v>
      </c>
      <c r="IC15">
        <v>2.2637584286353047</v>
      </c>
      <c r="ID15">
        <v>-2.0370906102342534</v>
      </c>
      <c r="IE15">
        <v>2.4823351539919067</v>
      </c>
      <c r="IF15">
        <v>-2.0338184061572266</v>
      </c>
      <c r="IG15">
        <v>2.7010128009254872</v>
      </c>
      <c r="IH15">
        <v>-2.0308215747628302</v>
      </c>
      <c r="II15">
        <v>2.9197800324352032</v>
      </c>
      <c r="IJ15">
        <v>-2.0280673434867817</v>
      </c>
      <c r="IK15">
        <v>3.1386274596793036</v>
      </c>
      <c r="IL15">
        <v>-2.0255283736910896</v>
      </c>
      <c r="IM15">
        <v>3.357547178323931</v>
      </c>
      <c r="IN15">
        <v>-2.0231815431529228</v>
      </c>
      <c r="IO15">
        <v>3.5765324403814183</v>
      </c>
      <c r="IP15">
        <v>-2.0210070656977752</v>
      </c>
      <c r="IQ15">
        <v>3.7955774162035976</v>
      </c>
      <c r="IR15">
        <v>-2.0189878400578061</v>
      </c>
      <c r="IS15">
        <v>4.0146770179692544</v>
      </c>
      <c r="IT15">
        <v>-2.0171089584328006</v>
      </c>
      <c r="IU15">
        <v>4.2338267661284457</v>
      </c>
      <c r="IV15">
        <v>-2.0153573288542197</v>
      </c>
      <c r="IW15">
        <v>4.4530226865321589</v>
      </c>
      <c r="IX15">
        <v>-2.0137213803176031</v>
      </c>
      <c r="IY15">
        <v>4.6722612299341035</v>
      </c>
      <c r="IZ15">
        <v>-2.0121908292219066</v>
      </c>
      <c r="JA15">
        <v>4.89153920810638</v>
      </c>
      <c r="JB15">
        <v>-2.0107564919639911</v>
      </c>
      <c r="JC15">
        <v>5.1108537424965448</v>
      </c>
      <c r="JD15">
        <v>-2.0094101327878033</v>
      </c>
      <c r="JE15">
        <v>5.3302022224902252</v>
      </c>
      <c r="JF15">
        <v>-2.0081443389139442</v>
      </c>
      <c r="JG15">
        <v>5.5495822711262095</v>
      </c>
      <c r="JH15">
        <v>-2.0069524170283581</v>
      </c>
      <c r="JI15">
        <v>5.7689917166604774</v>
      </c>
      <c r="JJ15">
        <v>-2.0058283066737985</v>
      </c>
      <c r="JK15">
        <v>5.9884285687686418</v>
      </c>
      <c r="JL15">
        <v>-2.0047665071516132</v>
      </c>
      <c r="JM15">
        <v>6.2078909984618216</v>
      </c>
      <c r="JN15">
        <v>-2.0037620153223017</v>
      </c>
      <c r="JO15">
        <v>6.4273773210014662</v>
      </c>
      <c r="JP15">
        <v>-2.0028102722770056</v>
      </c>
      <c r="JQ15">
        <v>6.6468859812560384</v>
      </c>
      <c r="JR15">
        <v>-2.0019071172885905</v>
      </c>
      <c r="JS15">
        <v>6.8664155410613015</v>
      </c>
      <c r="JT15">
        <v>-2.0010487477859291</v>
      </c>
      <c r="JU15">
        <v>7.0859646682366773</v>
      </c>
      <c r="JV15">
        <v>-2.0002316843502079</v>
      </c>
      <c r="JW15">
        <v>7.3055321269802187</v>
      </c>
      <c r="JX15">
        <v>-1.9994527399299329</v>
      </c>
      <c r="JY15">
        <v>7.5251167694188874</v>
      </c>
      <c r="JZ15">
        <v>-1.998708992625511</v>
      </c>
      <c r="KA15">
        <v>7.7447175281336449</v>
      </c>
      <c r="KB15">
        <v>-1.9979977615156632</v>
      </c>
      <c r="KC15">
        <v>7.9643334095122018</v>
      </c>
      <c r="KD15">
        <v>-1.9973165850924097</v>
      </c>
      <c r="KE15">
        <v>8.1839634878089775</v>
      </c>
      <c r="KF15">
        <v>-1.9966632019490969</v>
      </c>
      <c r="KG15">
        <v>8.4036068998130844</v>
      </c>
      <c r="KH15">
        <v>-1.9960355334242061</v>
      </c>
      <c r="KI15">
        <v>8.6232628400420896</v>
      </c>
      <c r="KJ15">
        <v>-1.9954316679548476</v>
      </c>
      <c r="KK15">
        <v>8.8429305563931759</v>
      </c>
      <c r="KL15">
        <v>-1.9948498469310225</v>
      </c>
      <c r="KM15">
        <v>9.0626093461943427</v>
      </c>
      <c r="KN15">
        <v>-1.9942884518757016</v>
      </c>
      <c r="KO15">
        <v>9.2822985526073918</v>
      </c>
      <c r="KP15">
        <v>-1.9937459928001102</v>
      </c>
      <c r="KQ15">
        <v>9.5019975613418701</v>
      </c>
      <c r="KR15">
        <v>-1.9932210976065898</v>
      </c>
      <c r="KS15">
        <v>9.7217057976452175</v>
      </c>
      <c r="KT15">
        <v>-1.9927125024279639</v>
      </c>
      <c r="KU15">
        <v>9.9414227235393682</v>
      </c>
      <c r="KV15">
        <v>-1.5383020430921694</v>
      </c>
      <c r="KW15">
        <v>-0.63287730722008106</v>
      </c>
      <c r="KX15">
        <v>-1.5859537605398659</v>
      </c>
      <c r="KY15">
        <v>-0.50257593870610573</v>
      </c>
      <c r="KZ15">
        <v>-1.6403904523160622</v>
      </c>
      <c r="LA15">
        <v>-0.3850461298726115</v>
      </c>
      <c r="LB15">
        <v>-1.6865807826643948</v>
      </c>
      <c r="LC15">
        <v>-0.25199363354031828</v>
      </c>
      <c r="LD15">
        <v>-1.7147420943748972</v>
      </c>
      <c r="LE15">
        <v>-8.5004078346644404E-2</v>
      </c>
      <c r="LH15">
        <v>-1.6268808647334647</v>
      </c>
      <c r="LI15">
        <v>0.27443029596934099</v>
      </c>
      <c r="LJ15">
        <v>-1.5984061776788576</v>
      </c>
      <c r="LK15">
        <v>0.47750628894616653</v>
      </c>
      <c r="LL15">
        <v>-1.5775560639106281</v>
      </c>
      <c r="LM15">
        <v>0.68365835219097226</v>
      </c>
      <c r="LN15">
        <v>-1.5613859430421804</v>
      </c>
      <c r="LO15">
        <v>0.89185807778170123</v>
      </c>
      <c r="LP15">
        <v>-1.5484537485772103</v>
      </c>
      <c r="LQ15">
        <v>1.1015993486704476</v>
      </c>
      <c r="LR15">
        <v>-1.5378910714450065</v>
      </c>
      <c r="LS15">
        <v>1.3125631098181885</v>
      </c>
      <c r="LT15">
        <v>-1.5291262902102816</v>
      </c>
      <c r="LU15">
        <v>1.5245258554731664</v>
      </c>
      <c r="LV15">
        <v>-1.5217644074619758</v>
      </c>
      <c r="LW15">
        <v>1.7373231473153203</v>
      </c>
      <c r="LX15">
        <v>-1.515522253920019</v>
      </c>
      <c r="LY15">
        <v>1.9508299713370363</v>
      </c>
      <c r="LZ15">
        <v>-1.5101901725191551</v>
      </c>
      <c r="MA15">
        <v>2.164948555233376</v>
      </c>
      <c r="MB15">
        <v>-1.5056084162341252</v>
      </c>
      <c r="MC15">
        <v>2.379600443089918</v>
      </c>
      <c r="MD15">
        <v>-1.5016522036571522</v>
      </c>
      <c r="ME15">
        <v>2.5947212399560082</v>
      </c>
      <c r="MF15">
        <v>-1.4982220046780375</v>
      </c>
      <c r="MG15">
        <v>2.8102570713759567</v>
      </c>
      <c r="MH15">
        <v>-1.4952370503493169</v>
      </c>
      <c r="MI15">
        <v>3.0261621523895106</v>
      </c>
      <c r="MJ15">
        <v>-1.4926308730470672</v>
      </c>
      <c r="MK15">
        <v>3.2423970798669299</v>
      </c>
      <c r="ML15">
        <v>-1.4903481552872651</v>
      </c>
      <c r="MM15">
        <v>3.4589276022866913</v>
      </c>
      <c r="MN15">
        <v>-1.4883424432128212</v>
      </c>
      <c r="MO15">
        <v>3.6757237100301485</v>
      </c>
      <c r="MP15">
        <v>-1.4865744460096486</v>
      </c>
      <c r="MQ15">
        <v>3.8927589452715257</v>
      </c>
      <c r="MR15">
        <v>-1.4850107423648762</v>
      </c>
      <c r="MS15">
        <v>4.1100098657323292</v>
      </c>
      <c r="MT15">
        <v>-1.4836227765175052</v>
      </c>
      <c r="MU15">
        <v>4.3274556187811664</v>
      </c>
      <c r="MV15">
        <v>-1.4823860650188523</v>
      </c>
      <c r="MW15">
        <v>4.5450775965188459</v>
      </c>
      <c r="MX15">
        <v>-1.4812795600444937</v>
      </c>
      <c r="MY15">
        <v>4.7628591516405807</v>
      </c>
      <c r="MZ15">
        <v>-1.4802851312900056</v>
      </c>
      <c r="NA15">
        <v>4.9807853598815379</v>
      </c>
      <c r="NB15">
        <v>-1.479387139302561</v>
      </c>
      <c r="NC15">
        <v>5.1988428188763711</v>
      </c>
      <c r="ND15">
        <v>-1.4785720804775684</v>
      </c>
      <c r="NE15">
        <v>5.4170194760056827</v>
      </c>
      <c r="NF15">
        <v>-1.477828289066953</v>
      </c>
      <c r="NG15">
        <v>5.6353044797046756</v>
      </c>
      <c r="NH15">
        <v>-1.477145685160616</v>
      </c>
      <c r="NI15">
        <v>5.8536880500513018</v>
      </c>
      <c r="NJ15">
        <v>-1.4765155601942554</v>
      </c>
      <c r="NK15">
        <v>6.0721613654136002</v>
      </c>
      <c r="NL15">
        <v>-1.4759303934243737</v>
      </c>
      <c r="NM15">
        <v>6.2907164626361043</v>
      </c>
      <c r="NN15">
        <v>-1.4753836942053209</v>
      </c>
      <c r="NO15">
        <v>6.5093461487624831</v>
      </c>
      <c r="NP15">
        <v>-1.474869865946862</v>
      </c>
      <c r="NQ15">
        <v>6.7280439226788387</v>
      </c>
      <c r="NR15">
        <v>-1.4743840884243562</v>
      </c>
      <c r="NS15">
        <v>6.9468039053561856</v>
      </c>
      <c r="NT15">
        <v>-1.473922215721573</v>
      </c>
      <c r="NU15">
        <v>7.165620777597228</v>
      </c>
      <c r="NV15">
        <v>-1.4734806875625595</v>
      </c>
      <c r="NW15">
        <v>7.3844897243692271</v>
      </c>
      <c r="NX15">
        <v>-1.4730564521626115</v>
      </c>
      <c r="NY15">
        <v>7.6034063849448827</v>
      </c>
      <c r="NZ15">
        <v>-1.4726468990280435</v>
      </c>
      <c r="OA15">
        <v>7.822366808185266</v>
      </c>
      <c r="OB15">
        <v>-1.4722498003755209</v>
      </c>
      <c r="OC15">
        <v>8.0413674123904073</v>
      </c>
      <c r="OD15">
        <v>-1.4718632600391368</v>
      </c>
      <c r="OE15">
        <v>8.2604049492181737</v>
      </c>
      <c r="OF15">
        <v>-1.4714856688960449</v>
      </c>
      <c r="OG15">
        <v>8.4794764712347597</v>
      </c>
      <c r="OH15">
        <v>-1.4711156659762479</v>
      </c>
      <c r="OI15">
        <v>8.6985793027130978</v>
      </c>
      <c r="OJ15">
        <v>-1.4707521045359644</v>
      </c>
      <c r="OK15">
        <v>8.9177110133401438</v>
      </c>
      <c r="OL15">
        <v>-1.4703940224699319</v>
      </c>
      <c r="OM15">
        <v>9.1368693945329227</v>
      </c>
      <c r="ON15">
        <v>-1.4700406165190754</v>
      </c>
      <c r="OO15">
        <v>9.3560524380962367</v>
      </c>
      <c r="OP15">
        <v>-1.4696912198000798</v>
      </c>
      <c r="OQ15">
        <v>9.5752583169842111</v>
      </c>
      <c r="OR15">
        <v>-1.4693452822442619</v>
      </c>
      <c r="OS15">
        <v>9.7944853679535022</v>
      </c>
      <c r="OT15">
        <v>-1.0833478173391848</v>
      </c>
      <c r="OU15">
        <v>-0.5712634453325901</v>
      </c>
      <c r="OV15">
        <v>-1.1314268894462007</v>
      </c>
      <c r="OW15">
        <v>-0.44176616731362411</v>
      </c>
      <c r="OX15">
        <v>-1.180777423708121</v>
      </c>
      <c r="OY15">
        <v>-0.31466239530302781</v>
      </c>
      <c r="OZ15">
        <v>-1.2295208734239949</v>
      </c>
      <c r="PA15">
        <v>-0.18641597449429392</v>
      </c>
      <c r="PB15">
        <v>-1.2778544969217038</v>
      </c>
      <c r="PC15">
        <v>-5.7398187545437601E-2</v>
      </c>
      <c r="PD15">
        <v>-1.2192134660338334</v>
      </c>
      <c r="PE15">
        <v>5.257854163039339E-2</v>
      </c>
      <c r="PF15">
        <v>-1.1632560590241414</v>
      </c>
      <c r="PG15">
        <v>0.20675499229309116</v>
      </c>
      <c r="PH15">
        <v>-1.1359916122893756</v>
      </c>
      <c r="PI15">
        <v>0.37880068038010017</v>
      </c>
      <c r="PJ15">
        <v>-1.1196187060511733</v>
      </c>
      <c r="PK15">
        <v>0.56064584063781009</v>
      </c>
      <c r="PL15">
        <v>-1.1091377439163079</v>
      </c>
      <c r="PM15">
        <v>0.74933873052287259</v>
      </c>
      <c r="PN15">
        <v>-1.1022899261551331</v>
      </c>
      <c r="PO15">
        <v>0.94323821751228221</v>
      </c>
      <c r="PP15">
        <v>-1.0978205380817516</v>
      </c>
      <c r="PQ15">
        <v>1.1412311355862941</v>
      </c>
      <c r="PR15">
        <v>-1.0949622164947912</v>
      </c>
      <c r="PS15">
        <v>1.3424994878207777</v>
      </c>
      <c r="PT15">
        <v>-1.093220880605279</v>
      </c>
      <c r="PU15">
        <v>1.5464240247261174</v>
      </c>
      <c r="PV15">
        <v>-1.0922663232316232</v>
      </c>
      <c r="PW15">
        <v>1.752527975376992</v>
      </c>
      <c r="PX15">
        <v>-1.0918706079411329</v>
      </c>
      <c r="PY15">
        <v>1.9604385063079104</v>
      </c>
      <c r="PZ15">
        <v>-1.0918718898610913</v>
      </c>
      <c r="QA15">
        <v>2.1698594753084794</v>
      </c>
      <c r="QB15">
        <v>-1.0921525663881617</v>
      </c>
      <c r="QC15">
        <v>2.3805521904245408</v>
      </c>
      <c r="QD15">
        <v>-1.0926256961745304</v>
      </c>
      <c r="QE15">
        <v>2.5923218002066348</v>
      </c>
      <c r="QF15">
        <v>-1.0932262744722769</v>
      </c>
      <c r="QG15">
        <v>2.805007562899692</v>
      </c>
      <c r="QH15">
        <v>-1.0939054231240115</v>
      </c>
      <c r="QI15">
        <v>3.0184757612795217</v>
      </c>
      <c r="QJ15">
        <v>-1.0946263784358641</v>
      </c>
      <c r="QK15">
        <v>3.2326144281059963</v>
      </c>
      <c r="QL15">
        <v>-1.0953616247255855</v>
      </c>
      <c r="QM15">
        <v>3.4473293282554121</v>
      </c>
      <c r="QN15">
        <v>-1.096090784517376</v>
      </c>
      <c r="QO15">
        <v>3.6625408317829815</v>
      </c>
      <c r="QP15">
        <v>-1.0967990270656198</v>
      </c>
      <c r="QQ15">
        <v>3.8781814345768111</v>
      </c>
      <c r="QR15">
        <v>-1.0974758445732411</v>
      </c>
      <c r="QS15">
        <v>4.0941937619599527</v>
      </c>
      <c r="QT15">
        <v>-1.0981140975634243</v>
      </c>
      <c r="QU15">
        <v>4.3105289412404346</v>
      </c>
      <c r="QV15">
        <v>-1.0987092626095718</v>
      </c>
      <c r="QW15">
        <v>4.5271452621558339</v>
      </c>
      <c r="QX15">
        <v>-1.0992588355506601</v>
      </c>
      <c r="QY15">
        <v>4.7440070659934479</v>
      </c>
      <c r="QZ15">
        <v>-1.0997618562311129</v>
      </c>
      <c r="RA15">
        <v>4.9610838189852791</v>
      </c>
      <c r="RB15">
        <v>-1.1002185294555533</v>
      </c>
      <c r="RC15">
        <v>5.178349335909517</v>
      </c>
      <c r="RD15">
        <v>-1.1006299228418759</v>
      </c>
      <c r="RE15">
        <v>5.3957811272361225</v>
      </c>
      <c r="RF15">
        <v>-1.1009977265390225</v>
      </c>
      <c r="RG15">
        <v>5.6133598486070779</v>
      </c>
      <c r="RH15">
        <v>-1.101324062928176</v>
      </c>
      <c r="RI15">
        <v>5.8310688355552722</v>
      </c>
      <c r="RJ15">
        <v>-1.1016113368015013</v>
      </c>
      <c r="RK15">
        <v>6.0488937095352817</v>
      </c>
      <c r="RL15">
        <v>-1.1018621183457289</v>
      </c>
      <c r="RM15">
        <v>6.2668220438245594</v>
      </c>
      <c r="RN15">
        <v>-1.1020790526950206</v>
      </c>
      <c r="RO15">
        <v>6.4848430798328964</v>
      </c>
      <c r="RP15">
        <v>-1.1022647909627261</v>
      </c>
      <c r="RQ15">
        <v>6.7029474859512836</v>
      </c>
      <c r="RR15">
        <v>-1.1024219385834304</v>
      </c>
      <c r="RS15">
        <v>6.9211271523687312</v>
      </c>
      <c r="RT15">
        <v>-1.1025530175475944</v>
      </c>
      <c r="RU15">
        <v>7.1393750163484535</v>
      </c>
      <c r="RV15">
        <v>-1.1026604397246271</v>
      </c>
      <c r="RW15">
        <v>7.3576849133330242</v>
      </c>
      <c r="RX15">
        <v>-1.102746488976003</v>
      </c>
      <c r="RY15">
        <v>7.576051449975794</v>
      </c>
      <c r="RZ15">
        <v>-1.1028133101772188</v>
      </c>
      <c r="SA15">
        <v>7.7944698958035534</v>
      </c>
      <c r="SB15">
        <v>-1.1028629036137412</v>
      </c>
      <c r="SC15">
        <v>8.0129360907228051</v>
      </c>
      <c r="SD15">
        <v>-1.102897123500999</v>
      </c>
      <c r="SE15">
        <v>8.2314463660082531</v>
      </c>
      <c r="SF15">
        <v>-1.1029176796172848</v>
      </c>
      <c r="SG15">
        <v>8.4499974767710331</v>
      </c>
      <c r="SH15">
        <v>-1.1029261412330293</v>
      </c>
      <c r="SI15">
        <v>8.6685865442060823</v>
      </c>
      <c r="SJ15">
        <v>-1.1029239426838793</v>
      </c>
      <c r="SK15">
        <v>8.887211006174411</v>
      </c>
      <c r="SL15">
        <v>-1.1029123900668962</v>
      </c>
      <c r="SM15">
        <v>9.1058685748913089</v>
      </c>
      <c r="SN15">
        <v>-1.1028926686508225</v>
      </c>
      <c r="SO15">
        <v>9.3245572006756579</v>
      </c>
      <c r="SP15">
        <v>-1.1028658506801206</v>
      </c>
      <c r="SQ15">
        <v>9.5432750408705136</v>
      </c>
      <c r="SR15">
        <v>-0.60692734677629223</v>
      </c>
      <c r="SS15">
        <v>-0.46924449011802638</v>
      </c>
      <c r="ST15">
        <v>-0.66012556613240714</v>
      </c>
      <c r="SU15">
        <v>-0.34938261327343556</v>
      </c>
      <c r="SV15">
        <v>-0.71736520081669497</v>
      </c>
      <c r="SW15">
        <v>-0.23712834981615302</v>
      </c>
      <c r="SX15">
        <v>-0.77841210329869059</v>
      </c>
      <c r="SY15">
        <v>-0.13204099414065562</v>
      </c>
      <c r="SZ15">
        <v>-0.84508527887389406</v>
      </c>
      <c r="TA15">
        <v>-3.7544664833496603E-2</v>
      </c>
      <c r="TB15">
        <v>-0.8038560358909651</v>
      </c>
      <c r="TC15">
        <v>3.3104582198543654E-2</v>
      </c>
      <c r="TD15">
        <v>-0.77808014966601324</v>
      </c>
      <c r="TE15">
        <v>0.14214987024221371</v>
      </c>
      <c r="TF15">
        <v>-0.77422069695001716</v>
      </c>
      <c r="TG15">
        <v>0.27799269409814104</v>
      </c>
      <c r="TH15">
        <v>-0.77603443038946007</v>
      </c>
      <c r="TI15">
        <v>0.43134873058568679</v>
      </c>
      <c r="TJ15">
        <v>-0.78002697534621335</v>
      </c>
      <c r="TK15">
        <v>0.59754866334417278</v>
      </c>
      <c r="TL15">
        <v>-0.78495394748624281</v>
      </c>
      <c r="TM15">
        <v>0.77365745432386845</v>
      </c>
      <c r="TN15">
        <v>-0.79022781242767093</v>
      </c>
      <c r="TO15">
        <v>0.9575739210800347</v>
      </c>
      <c r="TP15">
        <v>-0.79552554788862651</v>
      </c>
      <c r="TQ15">
        <v>1.1476911147500035</v>
      </c>
      <c r="TR15">
        <v>-0.80066101295739345</v>
      </c>
      <c r="TS15">
        <v>1.3427533854345703</v>
      </c>
      <c r="TT15">
        <v>-0.80552848050845871</v>
      </c>
      <c r="TU15">
        <v>1.5417758065176514</v>
      </c>
      <c r="TV15">
        <v>-0.81007161155456708</v>
      </c>
      <c r="TW15">
        <v>1.7439849793634692</v>
      </c>
      <c r="TX15">
        <v>-0.81426496109965341</v>
      </c>
      <c r="TY15">
        <v>1.9487719778572852</v>
      </c>
      <c r="TZ15">
        <v>-0.81810268066356617</v>
      </c>
      <c r="UA15">
        <v>2.1556553059757158</v>
      </c>
      <c r="UB15">
        <v>-0.82159146812231953</v>
      </c>
      <c r="UC15">
        <v>2.3642523280404992</v>
      </c>
      <c r="UD15">
        <v>-0.82474602437394684</v>
      </c>
      <c r="UE15">
        <v>2.5742574669166025</v>
      </c>
      <c r="UF15">
        <v>-0.82758601124218534</v>
      </c>
      <c r="UG15">
        <v>2.7854255767979272</v>
      </c>
      <c r="UH15">
        <v>-0.83013394281650255</v>
      </c>
      <c r="UI15">
        <v>2.9975591920617211</v>
      </c>
      <c r="UJ15">
        <v>-0.83241368956950457</v>
      </c>
      <c r="UK15">
        <v>3.2104986692229871</v>
      </c>
      <c r="UL15">
        <v>-0.83444940864758965</v>
      </c>
      <c r="UM15">
        <v>3.424114501882658</v>
      </c>
      <c r="UN15">
        <v>-0.83626478519703451</v>
      </c>
      <c r="UO15">
        <v>3.6383012852984877</v>
      </c>
      <c r="UP15">
        <v>-0.83788250806967501</v>
      </c>
      <c r="UQ15">
        <v>3.8529729477898984</v>
      </c>
      <c r="UR15">
        <v>-0.83932392487678642</v>
      </c>
      <c r="US15">
        <v>4.0680589652675829</v>
      </c>
      <c r="UT15">
        <v>-0.84060883448612778</v>
      </c>
      <c r="UU15">
        <v>4.2835013453533506</v>
      </c>
      <c r="UV15">
        <v>-0.84175538386340887</v>
      </c>
      <c r="UW15">
        <v>4.4992522180114491</v>
      </c>
      <c r="UX15">
        <v>-0.84278004267024931</v>
      </c>
      <c r="UY15">
        <v>4.7152719065931974</v>
      </c>
      <c r="UZ15">
        <v>-0.84369763420517274</v>
      </c>
      <c r="VA15">
        <v>4.9315273808265223</v>
      </c>
      <c r="VB15">
        <v>-0.84452140556423672</v>
      </c>
      <c r="VC15">
        <v>5.1479910142850951</v>
      </c>
      <c r="VD15">
        <v>-0.84526312350557731</v>
      </c>
      <c r="VE15">
        <v>5.36463958505903</v>
      </c>
      <c r="VF15">
        <v>-0.84593318554491859</v>
      </c>
      <c r="VG15">
        <v>5.581453470965732</v>
      </c>
      <c r="VH15">
        <v>-0.84654073834393384</v>
      </c>
      <c r="VI15">
        <v>5.7984160005502332</v>
      </c>
      <c r="VJ15">
        <v>-0.84709379754171388</v>
      </c>
      <c r="VK15">
        <v>6.0155129289580529</v>
      </c>
      <c r="VL15">
        <v>-0.84759936486414178</v>
      </c>
      <c r="VM15">
        <v>6.232732013980061</v>
      </c>
      <c r="VN15">
        <v>-0.84806353968567771</v>
      </c>
      <c r="VO15">
        <v>6.4500626725179213</v>
      </c>
      <c r="VP15">
        <v>-0.84849162325539862</v>
      </c>
      <c r="VQ15">
        <v>6.6674957016648122</v>
      </c>
      <c r="VR15">
        <v>-0.84888821458843411</v>
      </c>
      <c r="VS15">
        <v>6.8850230517484912</v>
      </c>
      <c r="VT15">
        <v>-0.8492572976057865</v>
      </c>
      <c r="VU15">
        <v>7.1026376412023753</v>
      </c>
      <c r="VV15">
        <v>-0.84960231952451915</v>
      </c>
      <c r="VW15">
        <v>7.3203332051453334</v>
      </c>
      <c r="VX15">
        <v>-0.84992626078612377</v>
      </c>
      <c r="VY15">
        <v>7.5381041711615184</v>
      </c>
      <c r="VZ15">
        <v>-0.85023169699902745</v>
      </c>
      <c r="WA15">
        <v>7.7559455570611409</v>
      </c>
      <c r="WB15">
        <v>-0.850520853481462</v>
      </c>
      <c r="WC15">
        <v>7.9738528864340026</v>
      </c>
      <c r="WD15">
        <v>-0.8507956530474845</v>
      </c>
      <c r="WE15">
        <v>8.1918221186333771</v>
      </c>
      <c r="WF15">
        <v>-0.85105775769321756</v>
      </c>
      <c r="WG15">
        <v>8.4098495904876369</v>
      </c>
      <c r="WH15">
        <v>-0.85130860482926107</v>
      </c>
      <c r="WI15">
        <v>8.627931967566143</v>
      </c>
      <c r="WJ15">
        <v>-0.8515494386743413</v>
      </c>
      <c r="WK15">
        <v>8.8460662032487001</v>
      </c>
      <c r="WL15">
        <v>-0.85178133738431172</v>
      </c>
      <c r="WM15">
        <v>9.0642495041874618</v>
      </c>
      <c r="WN15">
        <v>-0.85200523644270665</v>
      </c>
      <c r="WO15">
        <v>9.2824793010208904</v>
      </c>
      <c r="WP15">
        <v>-0.1430543180803171</v>
      </c>
      <c r="WQ15">
        <v>-0.39084636170076925</v>
      </c>
      <c r="WR15">
        <v>-0.20290435341649696</v>
      </c>
      <c r="WS15">
        <v>-0.28350474112282947</v>
      </c>
      <c r="WT15">
        <v>-0.26817777218244343</v>
      </c>
      <c r="WU15">
        <v>-0.18637204716359115</v>
      </c>
      <c r="WV15">
        <v>-0.33923070240810776</v>
      </c>
      <c r="WW15">
        <v>-0.10011874762668446</v>
      </c>
      <c r="WX15">
        <v>-0.41781668778137754</v>
      </c>
      <c r="WY15">
        <v>-2.8045848252930571E-2</v>
      </c>
      <c r="WZ15">
        <v>-0.42678047609191855</v>
      </c>
      <c r="XA15">
        <v>2.3924736343590269E-2</v>
      </c>
      <c r="XB15">
        <v>-0.44191673331687226</v>
      </c>
      <c r="XC15">
        <v>0.10419077565639889</v>
      </c>
      <c r="XD15">
        <v>-0.46342017971902183</v>
      </c>
      <c r="XE15">
        <v>0.21082812475712248</v>
      </c>
      <c r="XF15">
        <v>-0.48369272188003698</v>
      </c>
      <c r="XG15">
        <v>0.33790725306439157</v>
      </c>
      <c r="XH15">
        <v>-0.50186846861521273</v>
      </c>
      <c r="XI15">
        <v>0.48151430343086593</v>
      </c>
      <c r="XJ15">
        <v>-0.51798125467936729</v>
      </c>
      <c r="XK15">
        <v>0.638663158112458</v>
      </c>
      <c r="XL15">
        <v>-0.53220571447964427</v>
      </c>
      <c r="XM15">
        <v>0.80691244947688523</v>
      </c>
      <c r="XN15">
        <v>-0.54471974436075843</v>
      </c>
      <c r="XO15">
        <v>0.98419841948942866</v>
      </c>
      <c r="XP15">
        <v>-0.55569004443455039</v>
      </c>
      <c r="XQ15">
        <v>1.1687781790085956</v>
      </c>
      <c r="XR15">
        <v>-0.56527558136119693</v>
      </c>
      <c r="XS15">
        <v>1.3592072424490393</v>
      </c>
      <c r="XT15">
        <v>-0.57362879934120403</v>
      </c>
      <c r="XU15">
        <v>1.5543134095322746</v>
      </c>
      <c r="XV15">
        <v>-0.58089433833904758</v>
      </c>
      <c r="XW15">
        <v>1.7531607653411725</v>
      </c>
      <c r="XX15">
        <v>-0.5872072320407471</v>
      </c>
      <c r="XY15">
        <v>1.9550095967350953</v>
      </c>
      <c r="XZ15">
        <v>-0.59269153205175984</v>
      </c>
      <c r="YA15">
        <v>2.1592782263947496</v>
      </c>
      <c r="YB15">
        <v>-0.59745955257618344</v>
      </c>
      <c r="YC15">
        <v>2.3655099062262988</v>
      </c>
      <c r="YD15">
        <v>-0.60161166631703089</v>
      </c>
      <c r="YE15">
        <v>2.5733456043708216</v>
      </c>
      <c r="YF15">
        <v>-0.60523653373683783</v>
      </c>
      <c r="YG15">
        <v>2.7825023123199135</v>
      </c>
      <c r="YH15">
        <v>-0.60841165526983831</v>
      </c>
      <c r="YI15">
        <v>2.9927560471716772</v>
      </c>
      <c r="YJ15">
        <v>-0.61120414970567993</v>
      </c>
      <c r="YK15">
        <v>3.2039286572630088</v>
      </c>
      <c r="YL15">
        <v>-0.61367167423085989</v>
      </c>
      <c r="YM15">
        <v>3.4158776298071318</v>
      </c>
      <c r="YN15">
        <v>-0.61586341410851053</v>
      </c>
      <c r="YO15">
        <v>3.6284882347473384</v>
      </c>
      <c r="YP15">
        <v>-0.61782108368934285</v>
      </c>
      <c r="YQ15">
        <v>3.8416674726101139</v>
      </c>
      <c r="YR15">
        <v>-0.61957989476506159</v>
      </c>
      <c r="YS15">
        <v>4.0553394094469342</v>
      </c>
      <c r="YT15">
        <v>-0.62116946196343514</v>
      </c>
      <c r="YU15">
        <v>4.2694415758968383</v>
      </c>
      <c r="YV15">
        <v>-0.62261462685451785</v>
      </c>
      <c r="YW15">
        <v>4.4839221817762507</v>
      </c>
      <c r="YX15">
        <v>-0.62393619209095186</v>
      </c>
      <c r="YY15">
        <v>4.6987379555892286</v>
      </c>
      <c r="YZ15">
        <v>-0.62515156410683259</v>
      </c>
      <c r="ZA15">
        <v>4.9138524631648322</v>
      </c>
      <c r="ZB15">
        <v>-0.6262753078516502</v>
      </c>
      <c r="ZC15">
        <v>5.1292347940686724</v>
      </c>
      <c r="ZD15">
        <v>-0.62731962011607922</v>
      </c>
      <c r="ZE15">
        <v>5.3448585308061292</v>
      </c>
      <c r="ZF15">
        <v>-0.62829472964018362</v>
      </c>
      <c r="ZG15">
        <v>5.5607009359697441</v>
      </c>
      <c r="ZH15">
        <v>-0.62920923279289642</v>
      </c>
      <c r="ZI15">
        <v>5.77674230782854</v>
      </c>
      <c r="ZJ15">
        <v>-0.63007037350927053</v>
      </c>
      <c r="ZK15">
        <v>5.9929654665351197</v>
      </c>
      <c r="ZL15">
        <v>-0.63088427564215832</v>
      </c>
      <c r="ZM15">
        <v>6.209355342007246</v>
      </c>
      <c r="ZN15">
        <v>-0.63165613511954033</v>
      </c>
      <c r="ZO15">
        <v>6.4258986412923305</v>
      </c>
      <c r="ZP15">
        <v>-0.63239037843616486</v>
      </c>
      <c r="ZQ15">
        <v>6.6425835783580416</v>
      </c>
      <c r="ZR15">
        <v>-0.63309079313631289</v>
      </c>
      <c r="ZS15">
        <v>6.8593996531605343</v>
      </c>
      <c r="ZT15">
        <v>-0.63376063511591385</v>
      </c>
      <c r="ZU15">
        <v>7.0763374698193608</v>
      </c>
      <c r="ZV15">
        <v>-0.63440271682046334</v>
      </c>
      <c r="ZW15">
        <v>7.2933885860031191</v>
      </c>
      <c r="ZX15">
        <v>-0.63501947974605599</v>
      </c>
      <c r="ZY15">
        <v>7.5105453873683778</v>
      </c>
      <c r="ZZ15">
        <v>-0.6356130540746755</v>
      </c>
      <c r="AAA15">
        <v>7.7278009822305007</v>
      </c>
      <c r="AAB15">
        <v>-0.63618530777995819</v>
      </c>
      <c r="AAC15">
        <v>7.9451491126708378</v>
      </c>
      <c r="AAD15">
        <v>-0.6367378871251318</v>
      </c>
      <c r="AAE15">
        <v>8.1625840790793465</v>
      </c>
      <c r="AAF15">
        <v>-0.63727225012637234</v>
      </c>
      <c r="AAG15">
        <v>8.3801006757451404</v>
      </c>
      <c r="AAH15">
        <v>-0.63778969426794008</v>
      </c>
      <c r="AAI15">
        <v>8.597694135586849</v>
      </c>
      <c r="AAJ15">
        <v>-0.63829137951762582</v>
      </c>
      <c r="AAK15">
        <v>8.8153600824883505</v>
      </c>
      <c r="AAL15">
        <v>-0.63877834749614493</v>
      </c>
      <c r="AAM15">
        <v>9.0330944899991117</v>
      </c>
      <c r="AAN15">
        <v>0.30737560865046432</v>
      </c>
      <c r="AAO15">
        <v>-0.33775531089325705</v>
      </c>
      <c r="AAP15">
        <v>0.24164812182819367</v>
      </c>
      <c r="AAQ15">
        <v>-0.24147622768506824</v>
      </c>
      <c r="AAR15">
        <v>0.16995448112072878</v>
      </c>
      <c r="AAS15">
        <v>-0.15642761571641117</v>
      </c>
      <c r="AAT15">
        <v>9.1998176308696875E-2</v>
      </c>
      <c r="AAU15">
        <v>-8.3167721957196392E-2</v>
      </c>
      <c r="AAV15">
        <v>6.7071555098303145E-3</v>
      </c>
      <c r="AAW15">
        <v>-2.3714701320336744E-2</v>
      </c>
      <c r="AAX15">
        <v>-7.1427136553939299E-2</v>
      </c>
      <c r="AAY15">
        <v>1.9667210021106628E-2</v>
      </c>
      <c r="AAZ15">
        <v>-0.12438538767944872</v>
      </c>
      <c r="ABA15">
        <v>8.3734512287257284E-2</v>
      </c>
      <c r="ABB15">
        <v>-0.1671280068130051</v>
      </c>
      <c r="ABC15">
        <v>0.17027392875991776</v>
      </c>
      <c r="ABD15">
        <v>-0.20281813105958271</v>
      </c>
      <c r="ABE15">
        <v>0.27638824030917503</v>
      </c>
      <c r="ABF15">
        <v>-0.23305414319324663</v>
      </c>
      <c r="ABG15">
        <v>0.39982353716921165</v>
      </c>
      <c r="ABH15">
        <v>-0.25884405617703932</v>
      </c>
      <c r="ABI15">
        <v>0.5384572439137324</v>
      </c>
      <c r="ABJ15">
        <v>-0.28089713404051075</v>
      </c>
      <c r="ABK15">
        <v>0.69022678633341061</v>
      </c>
      <c r="ABL15">
        <v>-0.29975432989604273</v>
      </c>
      <c r="ABM15">
        <v>0.85314315984215694</v>
      </c>
      <c r="ABN15">
        <v>-0.31586063230281458</v>
      </c>
      <c r="ABO15">
        <v>1.0253467914163221</v>
      </c>
      <c r="ABP15">
        <v>-0.32960319895581269</v>
      </c>
      <c r="ABQ15">
        <v>1.2051719690849574</v>
      </c>
      <c r="ABR15">
        <v>-0.34132743798220022</v>
      </c>
      <c r="ABS15">
        <v>1.3911883470823514</v>
      </c>
      <c r="ABT15">
        <v>-0.35134166967847363</v>
      </c>
      <c r="ABU15">
        <v>1.5822091256176043</v>
      </c>
      <c r="ABV15">
        <v>-0.35991780561004388</v>
      </c>
      <c r="ABW15">
        <v>1.7772733021709486</v>
      </c>
      <c r="ABX15">
        <v>-0.36729180041390858</v>
      </c>
      <c r="ABY15">
        <v>1.9756145715902274</v>
      </c>
      <c r="ABZ15">
        <v>-0.37366515202604683</v>
      </c>
      <c r="ACA15">
        <v>2.1766268617904521</v>
      </c>
      <c r="ACB15">
        <v>-0.37920752183291484</v>
      </c>
      <c r="ACC15">
        <v>2.3798321857464546</v>
      </c>
      <c r="ACD15">
        <v>-0.3840601168834491</v>
      </c>
      <c r="ACE15">
        <v>2.5848531811442288</v>
      </c>
      <c r="ACF15">
        <v>-0.38833941158567464</v>
      </c>
      <c r="ACG15">
        <v>2.7913907958795994</v>
      </c>
      <c r="ACH15">
        <v>-0.39214086223121464</v>
      </c>
      <c r="ACI15">
        <v>2.9992066795573589</v>
      </c>
      <c r="ACL15">
        <v>-0.39860742766377072</v>
      </c>
      <c r="ACM15">
        <v>3.4179445755446336</v>
      </c>
      <c r="ACN15">
        <v>-0.4013876973617676</v>
      </c>
      <c r="ACO15">
        <v>3.6285855956644824</v>
      </c>
      <c r="ACP15">
        <v>-0.40392535404811408</v>
      </c>
      <c r="ACQ15">
        <v>3.839928738956508</v>
      </c>
      <c r="ACR15">
        <v>-0.40625489300570278</v>
      </c>
      <c r="ACS15">
        <v>4.0518878514574963</v>
      </c>
      <c r="ACT15">
        <v>-0.40840464905009155</v>
      </c>
      <c r="ACU15">
        <v>4.2643908653865479</v>
      </c>
      <c r="ACV15">
        <v>-0.41039801260685688</v>
      </c>
      <c r="ACW15">
        <v>4.4773770157307391</v>
      </c>
      <c r="ACX15">
        <v>-0.41225440237755889</v>
      </c>
      <c r="ACY15">
        <v>4.6907946795186612</v>
      </c>
      <c r="ACZ15">
        <v>-0.41399003975029525</v>
      </c>
      <c r="ADA15">
        <v>4.904599687440804</v>
      </c>
      <c r="ADB15">
        <v>-0.41561856379461576</v>
      </c>
      <c r="ADC15">
        <v>5.1187539952080918</v>
      </c>
      <c r="ADD15">
        <v>-0.41715151923991944</v>
      </c>
      <c r="ADE15">
        <v>5.3332246302598429</v>
      </c>
      <c r="ADF15">
        <v>-0.41859874388725749</v>
      </c>
      <c r="ADG15">
        <v>5.5479828504487125</v>
      </c>
      <c r="ADH15">
        <v>-0.41996867671939986</v>
      </c>
      <c r="ADI15">
        <v>5.7630034669535561</v>
      </c>
      <c r="ADJ15">
        <v>-0.42126860361652763</v>
      </c>
      <c r="ADK15">
        <v>5.9782642952869383</v>
      </c>
      <c r="ADL15">
        <v>-0.42250485401816296</v>
      </c>
      <c r="ADM15">
        <v>6.1937457069153812</v>
      </c>
      <c r="ADN15">
        <v>-0.42368295900026104</v>
      </c>
      <c r="ADO15">
        <v>6.4094302604707023</v>
      </c>
      <c r="ADP15">
        <v>-0.42480777895681038</v>
      </c>
      <c r="ADQ15">
        <v>6.6253023963746518</v>
      </c>
      <c r="ADR15">
        <v>-0.42588360727829433</v>
      </c>
      <c r="ADS15">
        <v>6.8413481823446292</v>
      </c>
      <c r="ADT15">
        <v>-0.42691425501665187</v>
      </c>
      <c r="ADU15">
        <v>7.0575551000097656</v>
      </c>
      <c r="ADV15">
        <v>-0.42790312043035922</v>
      </c>
      <c r="ADW15">
        <v>7.2739118649659016</v>
      </c>
      <c r="ADX15">
        <v>-0.42885324645517203</v>
      </c>
      <c r="ADY15">
        <v>7.4904082742068718</v>
      </c>
      <c r="ADZ15">
        <v>-0.42976736848487151</v>
      </c>
      <c r="AEA15">
        <v>7.7070350761078332</v>
      </c>
      <c r="AEB15">
        <v>-0.4306479543371145</v>
      </c>
      <c r="AEC15">
        <v>7.9237838590968082</v>
      </c>
      <c r="AED15">
        <v>-0.43149723788100292</v>
      </c>
      <c r="AEE15">
        <v>8.1406469558997046</v>
      </c>
      <c r="AEF15">
        <v>-0.43231724749623962</v>
      </c>
      <c r="AEG15">
        <v>8.3576173608323696</v>
      </c>
      <c r="AEH15">
        <v>-0.43310983029274391</v>
      </c>
      <c r="AEI15">
        <v>8.5746886580781627</v>
      </c>
      <c r="AEJ15">
        <v>-0.43387667283334425</v>
      </c>
      <c r="AEK15">
        <v>8.7918549592591457</v>
      </c>
      <c r="AEL15">
        <v>0.74551396472373177</v>
      </c>
      <c r="AEM15">
        <v>-0.3068648861060661</v>
      </c>
      <c r="AEN15">
        <v>0.67638572078680048</v>
      </c>
      <c r="AEO15">
        <v>-0.21781954528185327</v>
      </c>
      <c r="AEP15">
        <v>0.60075112720977197</v>
      </c>
      <c r="AEQ15">
        <v>-0.14028383632251704</v>
      </c>
      <c r="AER15">
        <v>0.51880607691890235</v>
      </c>
      <c r="AES15">
        <v>-7.4539699958377018E-2</v>
      </c>
      <c r="AET15">
        <v>0.43001400308709842</v>
      </c>
      <c r="AEU15">
        <v>-2.1675661631453125E-2</v>
      </c>
      <c r="AEV15">
        <v>0.28287417038913659</v>
      </c>
      <c r="AEW15">
        <v>1.7554565092001581E-2</v>
      </c>
      <c r="AEX15">
        <v>0.19515958909823539</v>
      </c>
      <c r="AEY15">
        <v>7.2414425217989839E-2</v>
      </c>
      <c r="AEZ15">
        <v>0.1335874887383772</v>
      </c>
      <c r="AFA15">
        <v>0.14591729096814657</v>
      </c>
      <c r="AFB15">
        <v>8.4435090142820177E-2</v>
      </c>
      <c r="AFC15">
        <v>0.23682139412741399</v>
      </c>
      <c r="AFD15">
        <v>4.363737604603405E-2</v>
      </c>
      <c r="AFE15">
        <v>0.34413416360233229</v>
      </c>
      <c r="AFF15">
        <v>9.2288032467981521E-3</v>
      </c>
      <c r="AFG15">
        <v>0.46667494983218383</v>
      </c>
      <c r="AFH15">
        <v>-1.9985076180566701E-2</v>
      </c>
      <c r="AFI15">
        <v>0.60303846938237926</v>
      </c>
      <c r="AFJ15">
        <v>-4.4847893708337139E-2</v>
      </c>
      <c r="AFK15">
        <v>0.75164895191005932</v>
      </c>
      <c r="AFL15">
        <v>-6.6024530704795442E-2</v>
      </c>
      <c r="AFM15">
        <v>0.91085473646549098</v>
      </c>
      <c r="AFN15">
        <v>-8.4077532787374828E-2</v>
      </c>
      <c r="AFO15">
        <v>1.0790381618217677</v>
      </c>
      <c r="AFP15">
        <v>-9.949803918388643E-2</v>
      </c>
      <c r="AFQ15">
        <v>1.2547100586001498</v>
      </c>
      <c r="AFR15">
        <v>-0.1127155698916554</v>
      </c>
      <c r="AFS15">
        <v>1.4365675941911284</v>
      </c>
      <c r="AFT15">
        <v>-0.12410062393157142</v>
      </c>
      <c r="AFU15">
        <v>1.6235133540693705</v>
      </c>
      <c r="AFV15">
        <v>-0.13396697649324682</v>
      </c>
      <c r="AFW15">
        <v>1.8146463264319119</v>
      </c>
      <c r="AFX15">
        <v>-0.14257587337965583</v>
      </c>
      <c r="AFY15">
        <v>2.0092380112034434</v>
      </c>
      <c r="AFZ15">
        <v>-0.15014195904271035</v>
      </c>
      <c r="AGA15">
        <v>2.2067037288023874</v>
      </c>
      <c r="AGB15">
        <v>-0.15684002884504242</v>
      </c>
      <c r="AGC15">
        <v>2.4065749720658824</v>
      </c>
      <c r="AGD15">
        <v>-0.16281174844797675</v>
      </c>
      <c r="AGE15">
        <v>2.6084754058612392</v>
      </c>
      <c r="AGF15">
        <v>-0.1681717864414437</v>
      </c>
      <c r="AGG15">
        <v>2.8121011930014195</v>
      </c>
      <c r="AGH15">
        <v>-0.17301310106611392</v>
      </c>
      <c r="AGI15">
        <v>3.0172053828898808</v>
      </c>
      <c r="AGJ15">
        <v>-0.17741132717003252</v>
      </c>
      <c r="AGK15">
        <v>3.2235857428717112</v>
      </c>
      <c r="AGL15">
        <v>-0.18142832538519987</v>
      </c>
      <c r="AGM15">
        <v>3.4310753533624028</v>
      </c>
      <c r="AGN15">
        <v>-0.18511500684838714</v>
      </c>
      <c r="AGO15">
        <v>3.6395353563343664</v>
      </c>
      <c r="AGP15">
        <v>-0.18851355917407114</v>
      </c>
      <c r="AGQ15">
        <v>3.8488493548221347</v>
      </c>
      <c r="AGR15">
        <v>-0.19165919159890604</v>
      </c>
      <c r="AGS15">
        <v>4.0589190688725107</v>
      </c>
      <c r="AGT15">
        <v>-0.19458150099229735</v>
      </c>
      <c r="AGU15">
        <v>4.2696609458525732</v>
      </c>
      <c r="AGV15">
        <v>-0.19730554225019525</v>
      </c>
      <c r="AGW15">
        <v>4.4810034969527903</v>
      </c>
      <c r="AGX15">
        <v>-0.19985266961753426</v>
      </c>
      <c r="AGY15">
        <v>4.6928851886019869</v>
      </c>
      <c r="AGZ15">
        <v>-0.20224120095557965</v>
      </c>
      <c r="AHA15">
        <v>4.905252760366289</v>
      </c>
      <c r="AHB15">
        <v>-0.20448694513630405</v>
      </c>
      <c r="AHC15">
        <v>5.1180598728415445</v>
      </c>
      <c r="AHD15">
        <v>-0.20660362339184085</v>
      </c>
      <c r="AHE15">
        <v>5.3312660127394276</v>
      </c>
      <c r="AHF15">
        <v>-0.20860320819550857</v>
      </c>
      <c r="AHG15">
        <v>5.5448355999321883</v>
      </c>
      <c r="AHH15">
        <v>-0.21049619769524319</v>
      </c>
      <c r="AHI15">
        <v>5.7587372542737238</v>
      </c>
      <c r="AHJ15">
        <v>-0.21229183949528507</v>
      </c>
      <c r="AHK15">
        <v>5.9729431897553864</v>
      </c>
      <c r="AHL15">
        <v>-0.2139983143789756</v>
      </c>
      <c r="AHM15">
        <v>6.1874287108641166</v>
      </c>
      <c r="AHN15">
        <v>-0.21562288814198433</v>
      </c>
      <c r="AHO15">
        <v>6.4021717915292928</v>
      </c>
      <c r="AHP15">
        <v>-0.21717203786720662</v>
      </c>
      <c r="AHQ15">
        <v>6.6171527212409336</v>
      </c>
      <c r="AHR15">
        <v>-0.21865155757803409</v>
      </c>
      <c r="AHS15">
        <v>6.8323538061346376</v>
      </c>
      <c r="AHT15">
        <v>-0.22006664714176252</v>
      </c>
      <c r="AHU15">
        <v>7.0477591153160439</v>
      </c>
      <c r="AHV15">
        <v>-0.2214219874804024</v>
      </c>
      <c r="AHW15">
        <v>7.263354264622178</v>
      </c>
      <c r="AHX15">
        <v>-0.22272180451846196</v>
      </c>
      <c r="AHY15">
        <v>7.47912623152164</v>
      </c>
      <c r="AHZ15">
        <v>-0.2239699238113598</v>
      </c>
      <c r="AIA15">
        <v>7.6950631960409375</v>
      </c>
      <c r="AIB15">
        <v>-0.22516981741888456</v>
      </c>
      <c r="AIC15">
        <v>7.9111544035428478</v>
      </c>
      <c r="AID15">
        <v>-0.2263246442922125</v>
      </c>
      <c r="AIE15">
        <v>8.1273900459317865</v>
      </c>
      <c r="AIF15">
        <v>-0.22743728520706624</v>
      </c>
      <c r="AIG15">
        <v>8.3437611584615503</v>
      </c>
      <c r="AIH15">
        <v>-0.22851037309108882</v>
      </c>
      <c r="AII15">
        <v>8.5602595298051689</v>
      </c>
      <c r="AIJ15">
        <v>0.93151919181095821</v>
      </c>
      <c r="AIK15">
        <v>-0.31851999573087264</v>
      </c>
      <c r="AIL15">
        <v>0.92271043428886679</v>
      </c>
      <c r="AIM15">
        <v>-0.22220565542192122</v>
      </c>
      <c r="AIN15">
        <v>0.90951266357995098</v>
      </c>
      <c r="AIO15">
        <v>-0.14017313152064859</v>
      </c>
      <c r="AIP15">
        <v>0.88698042930067167</v>
      </c>
      <c r="AIQ15">
        <v>-7.2896421951742216E-2</v>
      </c>
      <c r="AIR15">
        <v>0.84049570485305036</v>
      </c>
      <c r="AIS15">
        <v>-2.0999788876078916E-2</v>
      </c>
      <c r="AIT15">
        <v>0.6668251875272484</v>
      </c>
      <c r="AIU15">
        <v>1.6584553223980166E-2</v>
      </c>
      <c r="AIV15">
        <v>0.54857905667230988</v>
      </c>
      <c r="AIW15">
        <v>6.6277843143685414E-2</v>
      </c>
      <c r="AIX15">
        <v>0.46742399253671063</v>
      </c>
      <c r="AIY15">
        <v>0.13161007055994856</v>
      </c>
      <c r="AIZ15">
        <v>0.40342984126485121</v>
      </c>
      <c r="AJA15">
        <v>0.21212648186516156</v>
      </c>
      <c r="AJB15">
        <v>0.35065615610937184</v>
      </c>
      <c r="AJC15">
        <v>0.30754943773171622</v>
      </c>
      <c r="AJD15">
        <v>0.30624602612349017</v>
      </c>
      <c r="AJE15">
        <v>0.41735925478973745</v>
      </c>
      <c r="AJF15">
        <v>0.26849234961348145</v>
      </c>
      <c r="AJG15">
        <v>0.54072428214481483</v>
      </c>
      <c r="AJH15">
        <v>0.23622318822595023</v>
      </c>
      <c r="AJI15">
        <v>0.6765311332598638</v>
      </c>
      <c r="AJJ15">
        <v>0.20854927880590171</v>
      </c>
      <c r="AJK15">
        <v>0.82346720123219086</v>
      </c>
      <c r="AJL15">
        <v>0.18474753930104218</v>
      </c>
      <c r="AJM15">
        <v>0.9801317907082604</v>
      </c>
      <c r="AJN15">
        <v>0.16420744049447467</v>
      </c>
      <c r="AJO15">
        <v>1.1451468792379589</v>
      </c>
      <c r="AJP15">
        <v>0.14640766175062181</v>
      </c>
      <c r="AJQ15">
        <v>1.3172412274485228</v>
      </c>
      <c r="AJR15">
        <v>0.13090516640725328</v>
      </c>
      <c r="AJS15">
        <v>1.4952969051287712</v>
      </c>
      <c r="AJT15">
        <v>0.11732752039556052</v>
      </c>
      <c r="AJU15">
        <v>1.6783626533116873</v>
      </c>
      <c r="AJV15">
        <v>0.10536499916035973</v>
      </c>
      <c r="AJW15">
        <v>1.8656454999853815</v>
      </c>
      <c r="AJX15">
        <v>9.4762043902908516E-2</v>
      </c>
      <c r="AJY15">
        <v>2.0564916738214318</v>
      </c>
      <c r="AJZ15">
        <v>8.5308675586174609E-2</v>
      </c>
      <c r="AKA15">
        <v>2.2503644256400763</v>
      </c>
      <c r="AKB15">
        <v>7.6832522099193598E-2</v>
      </c>
      <c r="AKC15">
        <v>2.4468229058039039</v>
      </c>
      <c r="AKD15">
        <v>6.9191844307191774E-2</v>
      </c>
      <c r="AKE15">
        <v>2.6455038418670012</v>
      </c>
      <c r="AKF15">
        <v>6.2269680951797253E-2</v>
      </c>
      <c r="AKG15">
        <v>2.8461064105170877</v>
      </c>
      <c r="AKH15">
        <v>5.5969061667829625E-2</v>
      </c>
      <c r="AKI15">
        <v>3.0483800688805767</v>
      </c>
      <c r="AKJ15">
        <v>5.0209155543427655E-2</v>
      </c>
      <c r="AKK15">
        <v>3.2521148882629256</v>
      </c>
      <c r="AKL15">
        <v>4.4922198917804163E-2</v>
      </c>
      <c r="AKM15">
        <v>3.4571339086798658</v>
      </c>
      <c r="AKN15">
        <v>4.005105312139505E-2</v>
      </c>
      <c r="AKO15">
        <v>3.6632870875879218</v>
      </c>
      <c r="AKP15">
        <v>3.5547262763339971E-2</v>
      </c>
      <c r="AKQ15">
        <v>3.8704464931386853</v>
      </c>
      <c r="AKR15">
        <v>3.1369508164331136E-2</v>
      </c>
      <c r="AKS15">
        <v>4.07850246617026</v>
      </c>
      <c r="AKT15">
        <v>2.7482367021501176E-2</v>
      </c>
      <c r="AKU15">
        <v>4.2873605374811401</v>
      </c>
      <c r="AKV15">
        <v>2.3855318672338366E-2</v>
      </c>
      <c r="AKW15">
        <v>4.4969389364393502</v>
      </c>
      <c r="AKX15">
        <v>2.0461939122099832E-2</v>
      </c>
      <c r="AKY15">
        <v>4.7071665651446599</v>
      </c>
      <c r="AKZ15">
        <v>1.7279246648207805E-2</v>
      </c>
      <c r="ALA15">
        <v>4.9179813413782574</v>
      </c>
      <c r="ALB15">
        <v>1.4287166825443256E-2</v>
      </c>
      <c r="ALC15">
        <v>5.1293288355322488</v>
      </c>
      <c r="ALD15">
        <v>1.1468092760887073E-2</v>
      </c>
      <c r="ALE15">
        <v>5.3411611433401784</v>
      </c>
      <c r="ALF15">
        <v>8.8065216541573267E-3</v>
      </c>
      <c r="ALG15">
        <v>5.5534359488713845</v>
      </c>
      <c r="ALH15">
        <v>6.2887528837882282E-3</v>
      </c>
      <c r="ALI15">
        <v>5.7661157419165745</v>
      </c>
      <c r="ALJ15">
        <v>3.9026359626725057E-3</v>
      </c>
      <c r="ALK15">
        <v>5.9791671613278305</v>
      </c>
      <c r="ALL15">
        <v>1.6373591297328314E-3</v>
      </c>
      <c r="ALM15">
        <v>6.1925604416355355</v>
      </c>
      <c r="ALN15">
        <v>-5.1672877427118183E-4</v>
      </c>
      <c r="ALO15">
        <v>6.4062689447549213</v>
      </c>
      <c r="ALP15">
        <v>-2.5682690339481119E-3</v>
      </c>
      <c r="ALQ15">
        <v>6.6202687621180232</v>
      </c>
      <c r="ALR15">
        <v>-4.5250211280636462E-3</v>
      </c>
      <c r="ALS15">
        <v>6.8345383753475799</v>
      </c>
      <c r="ALT15">
        <v>-6.393971973990888E-3</v>
      </c>
      <c r="ALU15">
        <v>7.0490583657969914</v>
      </c>
      <c r="ALV15">
        <v>-8.1814294652447286E-3</v>
      </c>
      <c r="ALW15">
        <v>7.2638111650420116</v>
      </c>
      <c r="ALX15">
        <v>-9.8931028488310029E-3</v>
      </c>
      <c r="ALY15">
        <v>7.478780839822984</v>
      </c>
      <c r="ALZ15">
        <v>-1.1534172032491883E-2</v>
      </c>
      <c r="AMA15">
        <v>7.6939529060749337</v>
      </c>
      <c r="AMB15">
        <v>-1.3109347544469676E-2</v>
      </c>
      <c r="AMC15">
        <v>7.9093141676047569</v>
      </c>
      <c r="AMD15">
        <v>-1.462292257166899E-2</v>
      </c>
      <c r="AME15">
        <v>8.1248525757239616</v>
      </c>
      <c r="AMF15">
        <v>-1.6078818260852029E-2</v>
      </c>
      <c r="AMG15">
        <v>8.3405571067571511</v>
      </c>
      <c r="AMJ15">
        <v>-2.9081996307225442</v>
      </c>
      <c r="AMK15">
        <v>0.9974641663769428</v>
      </c>
      <c r="AML15">
        <v>-2.8293352517084389</v>
      </c>
      <c r="AMM15">
        <v>0.99684381037151026</v>
      </c>
      <c r="AMN15">
        <v>-2.7499541986652374</v>
      </c>
      <c r="AMO15">
        <v>0.99606853487635794</v>
      </c>
      <c r="AMP15">
        <v>-2.6699643741289663</v>
      </c>
      <c r="AMQ15">
        <v>0.99509791279301885</v>
      </c>
      <c r="AMR15">
        <v>-2.5892585950624185</v>
      </c>
      <c r="AMS15">
        <v>0.9938802105913751</v>
      </c>
      <c r="AMT15">
        <v>-2.5077133916059808</v>
      </c>
      <c r="AMU15">
        <v>0.9923489771509777</v>
      </c>
      <c r="AMV15">
        <v>-2.4251888264231205</v>
      </c>
      <c r="AMW15">
        <v>0.99041858490342982</v>
      </c>
      <c r="AMX15">
        <v>-2.3415303937586152</v>
      </c>
      <c r="AMY15">
        <v>0.98797847849119247</v>
      </c>
      <c r="AMZ15">
        <v>-2.2565747656117399</v>
      </c>
      <c r="ANA15">
        <v>0.9848859500386542</v>
      </c>
      <c r="ANB15">
        <v>-2.1701621622983649</v>
      </c>
      <c r="ANC15">
        <v>0.9809575083431854</v>
      </c>
      <c r="AND15">
        <v>-2.0821593352315153</v>
      </c>
      <c r="ANE15">
        <v>0.97595954115980854</v>
      </c>
      <c r="ANF15">
        <v>-1.9924980280244513</v>
      </c>
      <c r="ANG15">
        <v>0.96960029604131592</v>
      </c>
      <c r="ANH15">
        <v>-1.9012328731064505</v>
      </c>
      <c r="ANI15">
        <v>0.96152755401915713</v>
      </c>
      <c r="ANJ15">
        <v>-1.8086171920411416</v>
      </c>
      <c r="ANK15">
        <v>0.95133965158847866</v>
      </c>
      <c r="ANL15">
        <v>-1.7151818582903664</v>
      </c>
      <c r="ANM15">
        <v>0.93862016874050291</v>
      </c>
      <c r="ANN15">
        <v>-1.6217820785112844</v>
      </c>
      <c r="ANO15">
        <v>0.92300439920973776</v>
      </c>
      <c r="ANP15">
        <v>-1.529562542720895</v>
      </c>
      <c r="ANQ15">
        <v>0.90427288180316434</v>
      </c>
      <c r="ANR15">
        <v>-1.4398081597567756</v>
      </c>
      <c r="ANS15">
        <v>0.88244401168594455</v>
      </c>
      <c r="ANT15">
        <v>-1.3537075394105091</v>
      </c>
      <c r="ANU15">
        <v>0.85782012656601514</v>
      </c>
      <c r="ANV15">
        <v>-1.2721224295960802</v>
      </c>
      <c r="ANW15">
        <v>0.83095381134633972</v>
      </c>
      <c r="ANX15">
        <v>-1.1954628195432477</v>
      </c>
      <c r="ANY15">
        <v>0.80254421061212522</v>
      </c>
      <c r="ANZ15">
        <v>-1.1237014958877776</v>
      </c>
      <c r="AOA15">
        <v>0.77331132540351655</v>
      </c>
      <c r="AOB15">
        <v>-1.0564859118819538</v>
      </c>
      <c r="AOC15">
        <v>0.74389741033884049</v>
      </c>
      <c r="AOD15">
        <v>-0.99327806898516979</v>
      </c>
      <c r="AOE15">
        <v>0.71481666121656795</v>
      </c>
      <c r="AOF15">
        <v>-0.93347271340792781</v>
      </c>
      <c r="AOG15">
        <v>0.68644688076163707</v>
      </c>
      <c r="AOH15">
        <v>-0.87647603047751488</v>
      </c>
      <c r="AOI15">
        <v>0.6590456153175972</v>
      </c>
      <c r="AOJ15">
        <v>-0.82174816556341013</v>
      </c>
      <c r="AOK15">
        <v>0.63277519172150853</v>
      </c>
      <c r="AOL15">
        <v>-0.76882041036360749</v>
      </c>
      <c r="AOM15">
        <v>0.60772742018266368</v>
      </c>
      <c r="AON15">
        <v>-0.71729747740046668</v>
      </c>
      <c r="AOO15">
        <v>0.58394412702924015</v>
      </c>
      <c r="AOP15">
        <v>-0.66685225941742343</v>
      </c>
      <c r="AOQ15">
        <v>0.56143279469386753</v>
      </c>
      <c r="AOR15">
        <v>-0.6172175020625269</v>
      </c>
      <c r="AOS15">
        <v>0.54017791161198325</v>
      </c>
      <c r="AOT15">
        <v>-0.56817670300476686</v>
      </c>
      <c r="AOU15">
        <v>0.52014897731791265</v>
      </c>
      <c r="AOV15">
        <v>-0.51955526779522643</v>
      </c>
      <c r="AOW15">
        <v>0.50130604022103209</v>
      </c>
      <c r="AOX15">
        <v>-0.47121226563467822</v>
      </c>
      <c r="AOY15">
        <v>0.48360346501761331</v>
      </c>
      <c r="AOZ15">
        <v>-0.42303281297652884</v>
      </c>
      <c r="APA15">
        <v>0.46699245274413936</v>
      </c>
      <c r="APB15">
        <v>-0.37492101072975847</v>
      </c>
      <c r="APC15">
        <v>0.45142270067230789</v>
      </c>
      <c r="APD15">
        <v>-0.32679336980613971</v>
      </c>
      <c r="APE15">
        <v>0.43684348985887989</v>
      </c>
      <c r="APF15">
        <v>-0.27857271562398822</v>
      </c>
      <c r="APG15">
        <v>0.42320441497838301</v>
      </c>
      <c r="APH15">
        <v>-0.23018262321374922</v>
      </c>
      <c r="API15">
        <v>0.41045591390813241</v>
      </c>
      <c r="APJ15">
        <v>-0.18154247413595861</v>
      </c>
      <c r="APK15">
        <v>0.39854970583954646</v>
      </c>
      <c r="APL15">
        <v>-0.13256323219845617</v>
      </c>
      <c r="APM15">
        <v>0.3874392027896944</v>
      </c>
      <c r="APN15">
        <v>-8.3144010406239213E-2</v>
      </c>
      <c r="APO15">
        <v>0.37707992075242042</v>
      </c>
      <c r="APP15">
        <v>-3.3169464125407715E-2</v>
      </c>
      <c r="APQ15">
        <v>0.36742988629804291</v>
      </c>
      <c r="APR15">
        <v>1.7491980920459314E-2</v>
      </c>
      <c r="APS15">
        <v>0.35845001470210563</v>
      </c>
      <c r="APT15">
        <v>6.8989053069753684E-2</v>
      </c>
      <c r="APU15">
        <v>0.35010442661203645</v>
      </c>
      <c r="APV15">
        <v>0.12148767210569489</v>
      </c>
      <c r="APW15">
        <v>0.3423606699979263</v>
      </c>
      <c r="APX15">
        <v>0.17517024195274278</v>
      </c>
      <c r="APY15">
        <v>0.33518983224720061</v>
      </c>
      <c r="APZ15">
        <v>0.23023761340468613</v>
      </c>
      <c r="AQA15">
        <v>0.32856675022512827</v>
      </c>
      <c r="AQB15">
        <v>0.28695920911152828</v>
      </c>
      <c r="AQC15">
        <v>0.32247355008341566</v>
      </c>
      <c r="AQD15">
        <v>0.34630445512519109</v>
      </c>
      <c r="AQE15">
        <v>0.31694790326698224</v>
      </c>
      <c r="AQF15">
        <v>-2.9824411894690095</v>
      </c>
      <c r="AQG15">
        <v>1.9973011135863257</v>
      </c>
      <c r="AQH15">
        <v>-2.9032493637512369</v>
      </c>
      <c r="AQI15">
        <v>1.9966378091424581</v>
      </c>
      <c r="AQJ15">
        <v>-2.8234791438724267</v>
      </c>
      <c r="AQK15">
        <v>1.9958076102431319</v>
      </c>
      <c r="AQL15">
        <v>-2.7430261538543275</v>
      </c>
      <c r="AQM15">
        <v>1.9947663969801366</v>
      </c>
      <c r="AQN15">
        <v>-2.6617681785684968</v>
      </c>
      <c r="AQO15">
        <v>1.9934574105763216</v>
      </c>
      <c r="AQP15">
        <v>-2.5795632634836267</v>
      </c>
      <c r="AQQ15">
        <v>1.9918072649084453</v>
      </c>
      <c r="AQR15">
        <v>-2.4962486952029113</v>
      </c>
      <c r="AQS15">
        <v>1.9897206185783158</v>
      </c>
      <c r="AQT15">
        <v>-2.411641983306994</v>
      </c>
      <c r="AQU15">
        <v>1.9870731041955341</v>
      </c>
      <c r="AQV15">
        <v>-2.3255458152399631</v>
      </c>
      <c r="AQW15">
        <v>1.9837020966916112</v>
      </c>
      <c r="AQX15">
        <v>-2.2377602665284462</v>
      </c>
      <c r="AQY15">
        <v>1.9793950558506077</v>
      </c>
      <c r="AQZ15">
        <v>-2.1481073224256</v>
      </c>
      <c r="ARA15">
        <v>1.9738757414456907</v>
      </c>
      <c r="ARB15">
        <v>-2.0564745404162954</v>
      </c>
      <c r="ARC15">
        <v>1.9667900154287343</v>
      </c>
      <c r="ARD15">
        <v>-1.9628847914311645</v>
      </c>
      <c r="ARE15">
        <v>1.9576958501174369</v>
      </c>
      <c r="ARF15">
        <v>-1.8675936292860882</v>
      </c>
      <c r="ARG15">
        <v>1.946066977140289</v>
      </c>
      <c r="ARH15">
        <v>-1.7711992708853652</v>
      </c>
      <c r="ARI15">
        <v>1.9313251508491924</v>
      </c>
      <c r="ARJ15">
        <v>-1.6747205238483787</v>
      </c>
      <c r="ARK15">
        <v>1.9129169423681969</v>
      </c>
      <c r="ARL15">
        <v>-1.5795707475729779</v>
      </c>
      <c r="ARM15">
        <v>1.890437305015769</v>
      </c>
      <c r="ARN15">
        <v>-1.4873709032021889</v>
      </c>
      <c r="ARO15">
        <v>1.8637685128998795</v>
      </c>
      <c r="ARP15">
        <v>-1.3996302908052203</v>
      </c>
      <c r="ARQ15">
        <v>1.8331684286834637</v>
      </c>
      <c r="ARR15">
        <v>-1.3174290228457193</v>
      </c>
      <c r="ARS15">
        <v>1.7992484253600682</v>
      </c>
      <c r="ART15">
        <v>-1.2412517412616619</v>
      </c>
      <c r="ARU15">
        <v>1.7628426875628338</v>
      </c>
      <c r="ARV15">
        <v>-1.1710200889852458</v>
      </c>
      <c r="ARW15">
        <v>1.7248354683412028</v>
      </c>
      <c r="ARX15">
        <v>-1.106255487245271</v>
      </c>
      <c r="ARY15">
        <v>1.6860218160971068</v>
      </c>
      <c r="ARZ15">
        <v>-1.0462690726169053</v>
      </c>
      <c r="ASA15">
        <v>1.6470363900550231</v>
      </c>
      <c r="ASB15">
        <v>-0.99031191825124287</v>
      </c>
      <c r="ASC15">
        <v>1.6083421109589142</v>
      </c>
      <c r="ASD15">
        <v>-0.93766730629848538</v>
      </c>
      <c r="ASE15">
        <v>1.5702529055771972</v>
      </c>
      <c r="ASF15">
        <v>-0.88769490516851035</v>
      </c>
      <c r="ASG15">
        <v>1.5329679003672476</v>
      </c>
      <c r="ASH15">
        <v>-0.83984411481287113</v>
      </c>
      <c r="ASI15">
        <v>1.4966041033658704</v>
      </c>
      <c r="ASJ15">
        <v>-0.7936511008756566</v>
      </c>
      <c r="ASK15">
        <v>1.4612226355732685</v>
      </c>
      <c r="ASL15">
        <v>-0.74872894796354938</v>
      </c>
      <c r="ASM15">
        <v>1.4268480480458614</v>
      </c>
      <c r="ASN15">
        <v>-0.70475615057160734</v>
      </c>
      <c r="ASO15">
        <v>1.3934820357587274</v>
      </c>
      <c r="ASP15">
        <v>-0.66146593186272451</v>
      </c>
      <c r="ASQ15">
        <v>1.3611131536792316</v>
      </c>
      <c r="ASR15">
        <v>-0.61863731650269382</v>
      </c>
      <c r="ASS15">
        <v>1.3297238045847508</v>
      </c>
      <c r="AST15">
        <v>-0.57608804048982043</v>
      </c>
      <c r="ASU15">
        <v>1.299295270776144</v>
      </c>
      <c r="ASV15">
        <v>-0.53366894069743387</v>
      </c>
      <c r="ASW15">
        <v>1.269811138851298</v>
      </c>
      <c r="ASX15">
        <v>-0.49125926419186716</v>
      </c>
      <c r="ASY15">
        <v>1.2412592293974209</v>
      </c>
      <c r="ASZ15">
        <v>-0.44876231122331545</v>
      </c>
      <c r="ATA15">
        <v>1.2136321179118559</v>
      </c>
      <c r="ATB15">
        <v>-0.40610095209334146</v>
      </c>
      <c r="ATC15">
        <v>1.186926465660306</v>
      </c>
      <c r="ATD15">
        <v>-0.36321279358511849</v>
      </c>
      <c r="ATE15">
        <v>1.1611415558735763</v>
      </c>
      <c r="ATF15">
        <v>-0.32004503464227901</v>
      </c>
      <c r="ATG15">
        <v>1.1362775332841022</v>
      </c>
      <c r="ATH15">
        <v>-0.27654925224359578</v>
      </c>
      <c r="ATI15">
        <v>1.1123338128230842</v>
      </c>
      <c r="ATJ15">
        <v>-0.23267644013159555</v>
      </c>
      <c r="ATK15">
        <v>1.0893079767425173</v>
      </c>
      <c r="ATL15">
        <v>-0.1883725869774393</v>
      </c>
      <c r="ATM15">
        <v>1.0671952901709776</v>
      </c>
      <c r="ATN15">
        <v>-0.14357497413304182</v>
      </c>
      <c r="ATO15">
        <v>1.0459888038779042</v>
      </c>
      <c r="ATP15">
        <v>-9.8209255671294737E-2</v>
      </c>
      <c r="ATQ15">
        <v>1.0256799153310312</v>
      </c>
      <c r="ATR15">
        <v>-5.2187296934947662E-2</v>
      </c>
      <c r="ATS15">
        <v>1.0062592230384952</v>
      </c>
      <c r="ATT15">
        <v>-5.4056911112452307E-3</v>
      </c>
      <c r="ATU15">
        <v>0.98771750963043969</v>
      </c>
      <c r="ATV15">
        <v>4.2255400624305189E-2</v>
      </c>
      <c r="ATW15">
        <v>0.97004666552001373</v>
      </c>
      <c r="ATX15">
        <v>9.0937032564722617E-2</v>
      </c>
      <c r="ATY15">
        <v>0.95323993096871318</v>
      </c>
      <c r="ATZ15">
        <v>0.14085923500358891</v>
      </c>
      <c r="AUA15">
        <v>0.93728658315655644</v>
      </c>
      <c r="AUB15">
        <v>0.19299530132722231</v>
      </c>
      <c r="AUC15">
        <v>0.92212580658585253</v>
      </c>
      <c r="AUD15">
        <v>-2.9797713284929666</v>
      </c>
      <c r="AUE15">
        <v>2.996872297186024</v>
      </c>
      <c r="AUF15">
        <v>-2.9000932171416385</v>
      </c>
      <c r="AUG15">
        <v>2.9961001943292089</v>
      </c>
      <c r="AUH15">
        <v>-2.8197486067860278</v>
      </c>
      <c r="AUI15">
        <v>2.9951321509726458</v>
      </c>
      <c r="AUJ15">
        <v>-2.7386175474499996</v>
      </c>
      <c r="AUK15">
        <v>2.9939156271488812</v>
      </c>
      <c r="AUL15">
        <v>-2.6565599874346173</v>
      </c>
      <c r="AUM15">
        <v>2.9923827196385924</v>
      </c>
      <c r="AUN15">
        <v>-2.5734140406903507</v>
      </c>
      <c r="AUO15">
        <v>2.9904451982168965</v>
      </c>
      <c r="AUP15">
        <v>-2.4889956707327774</v>
      </c>
      <c r="AUQ15">
        <v>2.9879878480015978</v>
      </c>
      <c r="AUR15">
        <v>-2.4031013980046891</v>
      </c>
      <c r="AUS15">
        <v>2.9848596219990524</v>
      </c>
      <c r="AUT15">
        <v>-2.3155168181091068</v>
      </c>
      <c r="AUU15">
        <v>2.9808621325212608</v>
      </c>
      <c r="AUV15">
        <v>-2.2260354697477167</v>
      </c>
      <c r="AUW15">
        <v>2.9757353147279524</v>
      </c>
      <c r="AUX15">
        <v>-2.1344947583056668</v>
      </c>
      <c r="AUY15">
        <v>2.969141054553972</v>
      </c>
      <c r="AUZ15">
        <v>-2.0408371916424404</v>
      </c>
      <c r="AVA15">
        <v>2.960647832828625</v>
      </c>
      <c r="AVB15">
        <v>-1.9452031117699378</v>
      </c>
      <c r="AVC15">
        <v>2.9497237835519554</v>
      </c>
      <c r="AVD15">
        <v>-1.8480495557880479</v>
      </c>
      <c r="AVE15">
        <v>2.9357520205992893</v>
      </c>
      <c r="AVF15">
        <v>-1.7502627824212167</v>
      </c>
      <c r="AVG15">
        <v>2.9180874867425497</v>
      </c>
      <c r="AVH15">
        <v>-1.6531948494730873</v>
      </c>
      <c r="AVI15">
        <v>2.8961696043380463</v>
      </c>
      <c r="AVJ15">
        <v>-1.5585414731377742</v>
      </c>
      <c r="AVK15">
        <v>2.8696776261668679</v>
      </c>
      <c r="AVL15">
        <v>-1.4680392194703356</v>
      </c>
      <c r="AVM15">
        <v>2.8386702655564617</v>
      </c>
      <c r="AVN15">
        <v>-1.3830865540993302</v>
      </c>
      <c r="AVO15">
        <v>2.8036279809574824</v>
      </c>
      <c r="AVP15">
        <v>-1.3044718091579266</v>
      </c>
      <c r="AVQ15">
        <v>2.76535899799106</v>
      </c>
      <c r="AVR15">
        <v>-1.2323236368380348</v>
      </c>
      <c r="AVS15">
        <v>2.7248149663980405</v>
      </c>
      <c r="AVT15">
        <v>-1.1662520315286382</v>
      </c>
      <c r="AVU15">
        <v>2.6829083177021005</v>
      </c>
      <c r="AVV15">
        <v>-1.1055632584649038</v>
      </c>
      <c r="AVW15">
        <v>2.6403967174299452</v>
      </c>
      <c r="AVX15">
        <v>-1.0494498664585312</v>
      </c>
      <c r="AVY15">
        <v>2.5978444271436789</v>
      </c>
      <c r="AVZ15">
        <v>-0.99711601479584866</v>
      </c>
      <c r="AWA15">
        <v>2.5556358100947794</v>
      </c>
      <c r="AWB15">
        <v>-0.94784175675690752</v>
      </c>
      <c r="AWC15">
        <v>2.5140114728357874</v>
      </c>
      <c r="AWD15">
        <v>-0.90100572230886178</v>
      </c>
      <c r="AWE15">
        <v>2.4731073272971895</v>
      </c>
      <c r="AWF15">
        <v>-0.8560849000786892</v>
      </c>
      <c r="AWG15">
        <v>2.4329876491824596</v>
      </c>
      <c r="AWH15">
        <v>-0.81264432271100295</v>
      </c>
      <c r="AWI15">
        <v>2.3936700975131768</v>
      </c>
      <c r="AWJ15">
        <v>-0.77032393247177999</v>
      </c>
      <c r="AWK15">
        <v>2.3551437910083539</v>
      </c>
      <c r="AWL15">
        <v>-0.72882616444225168</v>
      </c>
      <c r="AWM15">
        <v>2.3173823515258336</v>
      </c>
      <c r="AWN15">
        <v>-0.68790560982410398</v>
      </c>
      <c r="AWO15">
        <v>2.2803535313599443</v>
      </c>
      <c r="AWP15">
        <v>-0.64736095838414198</v>
      </c>
      <c r="AWQ15">
        <v>2.244026385758962</v>
      </c>
      <c r="AWR15">
        <v>-0.6070288332958933</v>
      </c>
      <c r="AWS15">
        <v>2.2083763555113372</v>
      </c>
      <c r="AWT15">
        <v>-0.5667788782009624</v>
      </c>
      <c r="AWU15">
        <v>2.1733882998995573</v>
      </c>
      <c r="AWV15">
        <v>-0.52650942202153961</v>
      </c>
      <c r="AWW15">
        <v>2.1390575126694102</v>
      </c>
      <c r="AWX15">
        <v>-0.48614317364625909</v>
      </c>
      <c r="AWY15">
        <v>2.1053889643292432</v>
      </c>
      <c r="AWZ15">
        <v>-0.44562262757597904</v>
      </c>
      <c r="AXA15">
        <v>2.0723952676831066</v>
      </c>
      <c r="AXB15">
        <v>-0.40490511853114131</v>
      </c>
      <c r="AXC15">
        <v>2.0400940069286913</v>
      </c>
      <c r="AXD15">
        <v>-0.36395767443247312</v>
      </c>
      <c r="AXE15">
        <v>2.0085050447584867</v>
      </c>
      <c r="AXF15">
        <v>-0.32275193590534967</v>
      </c>
      <c r="AXG15">
        <v>1.9776482637538753</v>
      </c>
      <c r="AXH15">
        <v>-0.28125942782850299</v>
      </c>
      <c r="AXI15">
        <v>1.9475419904668403</v>
      </c>
      <c r="AXJ15">
        <v>-0.23944740796848404</v>
      </c>
      <c r="AXK15">
        <v>1.9182021655993331</v>
      </c>
      <c r="AXL15">
        <v>-0.19727541841769602</v>
      </c>
      <c r="AXM15">
        <v>1.8896421976913846</v>
      </c>
      <c r="AXN15">
        <v>-0.15469256509785181</v>
      </c>
      <c r="AXO15">
        <v>1.8618733726998229</v>
      </c>
      <c r="AXP15">
        <v>-0.11163547369808911</v>
      </c>
      <c r="AXQ15">
        <v>1.8349056705735474</v>
      </c>
      <c r="AXR15">
        <v>-6.8026809439776806E-2</v>
      </c>
      <c r="AXS15">
        <v>1.8087488323616974</v>
      </c>
      <c r="AXT15">
        <v>-2.3773958353445972E-2</v>
      </c>
      <c r="AXU15">
        <v>1.7834133994520713</v>
      </c>
      <c r="AXV15">
        <v>2.1236137495606856E-2</v>
      </c>
      <c r="AXW15">
        <v>1.7589099416436134</v>
      </c>
      <c r="AXX15">
        <v>6.7195266488402849E-2</v>
      </c>
      <c r="AXY15">
        <v>1.7352280783019398</v>
      </c>
      <c r="AXZ15">
        <v>0.11504054222017292</v>
      </c>
      <c r="AYA15">
        <v>1.7121212938662813</v>
      </c>
      <c r="AYB15">
        <v>-2.9778481241288581</v>
      </c>
      <c r="AYC15">
        <v>3.9965587294698826</v>
      </c>
      <c r="AYD15">
        <v>-2.8978220777649626</v>
      </c>
      <c r="AYE15">
        <v>3.9957067726680302</v>
      </c>
      <c r="AYF15">
        <v>-2.8170675940722179</v>
      </c>
      <c r="AYG15">
        <v>3.9946374001883425</v>
      </c>
      <c r="AYH15">
        <v>-2.7354543359386736</v>
      </c>
      <c r="AYI15">
        <v>3.993291797979782</v>
      </c>
      <c r="AYJ15">
        <v>-2.6528306938033492</v>
      </c>
      <c r="AYK15">
        <v>3.9915937540340507</v>
      </c>
      <c r="AYL15">
        <v>-2.5690224408325162</v>
      </c>
      <c r="AYM15">
        <v>3.9894439784681346</v>
      </c>
      <c r="AYN15">
        <v>-2.4838333482442332</v>
      </c>
      <c r="AYO15">
        <v>3.9867124884602592</v>
      </c>
      <c r="AYP15">
        <v>-2.3970497993882129</v>
      </c>
      <c r="AYQ15">
        <v>3.9832285242124068</v>
      </c>
      <c r="AYR15">
        <v>-2.3084528717793011</v>
      </c>
      <c r="AYS15">
        <v>3.9787675512354603</v>
      </c>
      <c r="AYT15">
        <v>-2.2178433798839809</v>
      </c>
      <c r="AYU15">
        <v>3.9730353886098024</v>
      </c>
      <c r="AYV15">
        <v>-2.1250875981974375</v>
      </c>
      <c r="AYW15">
        <v>3.9656508684096052</v>
      </c>
      <c r="AYX15">
        <v>-2.0301921421666056</v>
      </c>
      <c r="AYY15">
        <v>3.9561314534700025</v>
      </c>
      <c r="AYZ15">
        <v>-1.9334115608263571</v>
      </c>
      <c r="AZA15">
        <v>3.9438916613695012</v>
      </c>
      <c r="AZB15">
        <v>-1.8353746458421258</v>
      </c>
      <c r="AZC15">
        <v>3.9282712330983705</v>
      </c>
      <c r="AZD15">
        <v>-1.7371812802438835</v>
      </c>
      <c r="AZE15">
        <v>3.9086134200727436</v>
      </c>
      <c r="AZF15">
        <v>-1.6403861099789703</v>
      </c>
      <c r="AZG15">
        <v>3.8844015420544937</v>
      </c>
      <c r="AZH15">
        <v>-1.5467956114967705</v>
      </c>
      <c r="AZI15">
        <v>3.8554242413539903</v>
      </c>
      <c r="AZJ15">
        <v>-1.4581025500737088</v>
      </c>
      <c r="AZK15">
        <v>3.8218938343087183</v>
      </c>
      <c r="AZL15">
        <v>-1.3755134366985364</v>
      </c>
      <c r="AZM15">
        <v>3.7844394479947394</v>
      </c>
      <c r="AZN15">
        <v>-1.2995520869748673</v>
      </c>
      <c r="AZO15">
        <v>3.74396523541051</v>
      </c>
      <c r="AZP15">
        <v>-1.2301005284445015</v>
      </c>
      <c r="AZQ15">
        <v>3.7014480430775047</v>
      </c>
      <c r="AZR15">
        <v>-1.1665940918937194</v>
      </c>
      <c r="AZS15">
        <v>3.6577684102358607</v>
      </c>
      <c r="AZT15">
        <v>-1.1082446521963254</v>
      </c>
      <c r="AZU15">
        <v>3.6136218760854262</v>
      </c>
      <c r="AZV15">
        <v>-1.0542125061992633</v>
      </c>
      <c r="AZW15">
        <v>3.5695033419382094</v>
      </c>
      <c r="AZX15">
        <v>-1.0037078197523801</v>
      </c>
      <c r="AZY15">
        <v>3.5257336699986221</v>
      </c>
      <c r="AZZ15">
        <v>-0.95603585883394759</v>
      </c>
      <c r="BAA15">
        <v>3.4825006695214862</v>
      </c>
      <c r="BAB15">
        <v>-0.91060769942635056</v>
      </c>
      <c r="BAC15">
        <v>3.4398984666387977</v>
      </c>
      <c r="BAD15">
        <v>-0.86693373581574051</v>
      </c>
      <c r="BAE15">
        <v>3.397959210410721</v>
      </c>
      <c r="BAF15">
        <v>-0.82461072524229884</v>
      </c>
      <c r="BAG15">
        <v>3.3566765891700894</v>
      </c>
      <c r="BAH15">
        <v>-0.78330798056519391</v>
      </c>
      <c r="BAI15">
        <v>3.3160227465788776</v>
      </c>
      <c r="BAJ15">
        <v>-0.74275514343623739</v>
      </c>
      <c r="BAK15">
        <v>3.2759604410529555</v>
      </c>
      <c r="BAL15">
        <v>-0.70273223609769431</v>
      </c>
      <c r="BAM15">
        <v>3.2364517989350765</v>
      </c>
      <c r="BAN15">
        <v>-0.66306183670119012</v>
      </c>
      <c r="BAO15">
        <v>3.1974644155756535</v>
      </c>
      <c r="BAP15">
        <v>-0.62360286551613853</v>
      </c>
      <c r="BAQ15">
        <v>3.158975166249999</v>
      </c>
      <c r="BAR15">
        <v>-0.58424538664445747</v>
      </c>
      <c r="BAS15">
        <v>3.1209719684701724</v>
      </c>
      <c r="BAT15">
        <v>-0.54490590015809093</v>
      </c>
      <c r="BAU15">
        <v>3.0834538037068056</v>
      </c>
      <c r="BAV15">
        <v>-0.50552275022903215</v>
      </c>
      <c r="BAW15">
        <v>3.0464294231592248</v>
      </c>
      <c r="BAX15">
        <v>-0.46605145623386623</v>
      </c>
      <c r="BAY15">
        <v>3.0099152285929325</v>
      </c>
      <c r="BAZ15">
        <v>-0.42645994813814142</v>
      </c>
      <c r="BBA15">
        <v>2.9739328046095674</v>
      </c>
      <c r="BBB15">
        <v>-0.38672382407827499</v>
      </c>
      <c r="BBC15">
        <v>2.9385065016014269</v>
      </c>
      <c r="BBD15">
        <v>-0.34682182488301527</v>
      </c>
      <c r="BBE15">
        <v>2.9036613611695699</v>
      </c>
      <c r="BBF15">
        <v>-0.30673172951695038</v>
      </c>
      <c r="BBG15">
        <v>2.8694215633421818</v>
      </c>
      <c r="BBH15">
        <v>-0.26642682753525843</v>
      </c>
      <c r="BBI15">
        <v>2.8358094737523842</v>
      </c>
      <c r="BBJ15">
        <v>-0.22587304465600408</v>
      </c>
      <c r="BBK15">
        <v>2.8028452888565103</v>
      </c>
      <c r="BBL15">
        <v>-0.18502671459553144</v>
      </c>
      <c r="BBM15">
        <v>2.7705472222832355</v>
      </c>
      <c r="BBN15">
        <v>-0.14383292558909094</v>
      </c>
      <c r="BBO15">
        <v>2.7389321423368771</v>
      </c>
      <c r="BBP15">
        <v>-0.10222431530755664</v>
      </c>
      <c r="BBQ15">
        <v>2.7080165379902046</v>
      </c>
      <c r="BBR15">
        <v>-6.0119901990624211E-2</v>
      </c>
      <c r="BBS15">
        <v>2.6778174717522765</v>
      </c>
      <c r="BBT15">
        <v>-1.7419979414508617E-2</v>
      </c>
      <c r="BBU15">
        <v>2.6483506914813342</v>
      </c>
      <c r="BBV15">
        <v>2.6051505165591116E-2</v>
      </c>
      <c r="BBW15">
        <v>2.6195948712785433</v>
      </c>
      <c r="BBX15">
        <v>7.1199885876278596E-2</v>
      </c>
      <c r="BBY15">
        <v>2.5911159034080518</v>
      </c>
      <c r="BBZ15">
        <v>-2.9763797952683508</v>
      </c>
      <c r="BCA15">
        <v>4.9963160469275429</v>
      </c>
      <c r="BCB15">
        <v>-2.8960902436806082</v>
      </c>
      <c r="BCC15">
        <v>4.9954022076451778</v>
      </c>
      <c r="BCD15">
        <v>-2.8150263177699193</v>
      </c>
      <c r="BCE15">
        <v>4.9942542567222992</v>
      </c>
      <c r="BCF15">
        <v>-2.7330504564825291</v>
      </c>
      <c r="BCG15">
        <v>4.9928084966756581</v>
      </c>
      <c r="BCH15">
        <v>-2.6500032988802773</v>
      </c>
      <c r="BCI15">
        <v>4.9909822599600995</v>
      </c>
      <c r="BCJ15">
        <v>-2.5657028300033975</v>
      </c>
      <c r="BCK15">
        <v>4.9886676924932871</v>
      </c>
      <c r="BCL15">
        <v>-2.4799460012188135</v>
      </c>
      <c r="BCM15">
        <v>4.9857234400200028</v>
      </c>
      <c r="BCN15">
        <v>-2.3925152285254598</v>
      </c>
      <c r="BCO15">
        <v>4.9819637015074951</v>
      </c>
      <c r="BCP15">
        <v>-2.3031937756817209</v>
      </c>
      <c r="BCQ15">
        <v>4.97714427885162</v>
      </c>
      <c r="BCR15">
        <v>-2.2117961770619892</v>
      </c>
      <c r="BCS15">
        <v>4.9709459192095773</v>
      </c>
      <c r="BCT15">
        <v>-2.1182218909342798</v>
      </c>
      <c r="BCU15">
        <v>4.962956983259847</v>
      </c>
      <c r="BCV15">
        <v>-2.022540019733952</v>
      </c>
      <c r="BCW15">
        <v>4.9526611082935483</v>
      </c>
      <c r="BCX15">
        <v>-1.9251050851431448</v>
      </c>
      <c r="BCY15">
        <v>4.939441620212115</v>
      </c>
      <c r="BCZ15">
        <v>-1.8266814355982195</v>
      </c>
      <c r="BDA15">
        <v>4.9226213615474341</v>
      </c>
      <c r="BDB15">
        <v>-1.7285164150365993</v>
      </c>
      <c r="BDC15">
        <v>4.9015571835233036</v>
      </c>
      <c r="BDD15">
        <v>-1.6322742773584538</v>
      </c>
      <c r="BDE15">
        <v>4.8757895715716844</v>
      </c>
      <c r="BDF15">
        <v>-1.5397766101752779</v>
      </c>
      <c r="BDG15">
        <v>4.8452044897996123</v>
      </c>
      <c r="BDH15">
        <v>-1.4526134901052046</v>
      </c>
      <c r="BDI15">
        <v>4.8101245664235961</v>
      </c>
      <c r="BDJ15">
        <v>-1.3718054535532336</v>
      </c>
      <c r="BDK15">
        <v>4.7712635386382241</v>
      </c>
      <c r="BDL15">
        <v>-1.2976768506812435</v>
      </c>
      <c r="BDM15">
        <v>4.729559075883226</v>
      </c>
      <c r="BDN15">
        <v>-1.2299549976271615</v>
      </c>
      <c r="BDO15">
        <v>4.6859714923662423</v>
      </c>
      <c r="BDP15">
        <v>-1.1679866439509166</v>
      </c>
      <c r="BDQ15">
        <v>4.6413339533560833</v>
      </c>
      <c r="BDR15">
        <v>-1.1109526517925064</v>
      </c>
      <c r="BDS15">
        <v>4.5962851157641076</v>
      </c>
      <c r="BDT15">
        <v>-1.0580199888218373</v>
      </c>
      <c r="BDU15">
        <v>4.5512675630738135</v>
      </c>
      <c r="BDV15">
        <v>-1.008424942304655</v>
      </c>
      <c r="BDW15">
        <v>4.5065603622377166</v>
      </c>
      <c r="BDX15">
        <v>-0.96150616937428712</v>
      </c>
      <c r="BDY15">
        <v>4.4623208405048524</v>
      </c>
      <c r="BDZ15">
        <v>-0.91670881098725154</v>
      </c>
      <c r="BEA15">
        <v>4.4186225288451091</v>
      </c>
      <c r="BEB15">
        <v>-0.87357510690914142</v>
      </c>
      <c r="BEC15">
        <v>4.3754849458236054</v>
      </c>
      <c r="BED15">
        <v>-0.83173054426054616</v>
      </c>
      <c r="BEE15">
        <v>4.332895341641942</v>
      </c>
      <c r="BEF15">
        <v>-0.7908700108154274</v>
      </c>
      <c r="BEG15">
        <v>4.29082404663842</v>
      </c>
      <c r="BEH15">
        <v>-0.75074574537605654</v>
      </c>
      <c r="BEI15">
        <v>4.249235142470611</v>
      </c>
      <c r="BEJ15">
        <v>-0.71115749512189963</v>
      </c>
      <c r="BEK15">
        <v>4.2080937530795062</v>
      </c>
      <c r="BEL15">
        <v>-0.67194466318599777</v>
      </c>
      <c r="BEM15">
        <v>4.1673708154051186</v>
      </c>
      <c r="BEN15">
        <v>-0.63298000016128053</v>
      </c>
      <c r="BEO15">
        <v>4.1270458970322759</v>
      </c>
      <c r="BEP15">
        <v>-0.59416435579237126</v>
      </c>
      <c r="BEQ15">
        <v>4.0871084693160977</v>
      </c>
      <c r="BER15">
        <v>-0.5554220592753274</v>
      </c>
      <c r="BES15">
        <v>4.0475579606834451</v>
      </c>
      <c r="BET15">
        <v>-0.51669659567228299</v>
      </c>
      <c r="BEU15">
        <v>4.0084028680403216</v>
      </c>
      <c r="BEV15">
        <v>-0.47794637415855945</v>
      </c>
      <c r="BEW15">
        <v>3.9696591866449489</v>
      </c>
      <c r="BEX15">
        <v>-0.43914052296495726</v>
      </c>
      <c r="BEY15">
        <v>3.9313484253326196</v>
      </c>
      <c r="BEZ15">
        <v>-0.40025476864403042</v>
      </c>
      <c r="BFA15">
        <v>3.8934954844449887</v>
      </c>
      <c r="BFB15">
        <v>-0.36126753545245166</v>
      </c>
      <c r="BFC15">
        <v>3.8561266620237253</v>
      </c>
      <c r="BFD15">
        <v>-0.3221564196157396</v>
      </c>
      <c r="BFE15">
        <v>3.8192680069905189</v>
      </c>
      <c r="BFF15">
        <v>-0.2828951593788338</v>
      </c>
      <c r="BFG15">
        <v>3.7829441642932733</v>
      </c>
      <c r="BFH15">
        <v>-0.24345115741953838</v>
      </c>
      <c r="BFI15">
        <v>3.7471777765959033</v>
      </c>
      <c r="BFJ15">
        <v>-0.20378354374566821</v>
      </c>
      <c r="BFK15">
        <v>3.7119894382955971</v>
      </c>
      <c r="BFL15">
        <v>-0.16384171309526063</v>
      </c>
      <c r="BFM15">
        <v>3.6773981473830344</v>
      </c>
      <c r="BFN15">
        <v>-0.12356422136850655</v>
      </c>
      <c r="BFO15">
        <v>3.6434221483842242</v>
      </c>
      <c r="BFP15">
        <v>-8.287764194560257E-2</v>
      </c>
      <c r="BFQ15">
        <v>3.6100797671693123</v>
      </c>
      <c r="BFR15">
        <v>-4.1691457599473299E-2</v>
      </c>
      <c r="BFS15">
        <v>3.5773865687424173</v>
      </c>
      <c r="BFT15">
        <v>1.5900300757041436E-4</v>
      </c>
      <c r="BFU15">
        <v>3.5453075651835997</v>
      </c>
      <c r="BFV15">
        <v>4.3554649541406927E-2</v>
      </c>
      <c r="BFW15">
        <v>3.5132507733305611</v>
      </c>
      <c r="BFX15">
        <v>-2.9752177461215132</v>
      </c>
      <c r="BFY15">
        <v>5.9961215631495177</v>
      </c>
      <c r="BFZ15">
        <v>-2.8947214246554926</v>
      </c>
      <c r="BGA15">
        <v>5.9951581421097346</v>
      </c>
      <c r="BGB15">
        <v>-2.813415474876229</v>
      </c>
      <c r="BGC15">
        <v>5.9939472202665085</v>
      </c>
      <c r="BGD15">
        <v>-2.7311571759989777</v>
      </c>
      <c r="BGE15">
        <v>5.9924211936303928</v>
      </c>
      <c r="BGF15">
        <v>-2.6477818640877979</v>
      </c>
      <c r="BGG15">
        <v>5.9904922460213443</v>
      </c>
      <c r="BGH15">
        <v>-2.5631025994940666</v>
      </c>
      <c r="BGI15">
        <v>5.9880457245982397</v>
      </c>
      <c r="BGJ15">
        <v>-2.4769127725197739</v>
      </c>
      <c r="BGK15">
        <v>5.9849313111033799</v>
      </c>
      <c r="BGL15">
        <v>-2.3889943466617964</v>
      </c>
      <c r="BGM15">
        <v>5.9809514725638309</v>
      </c>
      <c r="BGN15">
        <v>-2.2991361482138433</v>
      </c>
      <c r="BGO15">
        <v>5.9758469176853621</v>
      </c>
      <c r="BGP15">
        <v>-2.2071687698566391</v>
      </c>
      <c r="BGQ15">
        <v>5.969279621379024</v>
      </c>
      <c r="BGR15">
        <v>-2.1130243434157285</v>
      </c>
      <c r="BGS15">
        <v>5.9608160306269342</v>
      </c>
      <c r="BGT15">
        <v>-2.0168278664505372</v>
      </c>
      <c r="BGU15">
        <v>5.9499171517831897</v>
      </c>
      <c r="BGV15">
        <v>-1.9190162969971434</v>
      </c>
      <c r="BGW15">
        <v>5.9359486206055267</v>
      </c>
      <c r="BGX15">
        <v>-1.8204558028477877</v>
      </c>
      <c r="BGY15">
        <v>5.9182300879317014</v>
      </c>
      <c r="BGZ15">
        <v>-1.7224898658468548</v>
      </c>
      <c r="BHA15">
        <v>5.8961408524908512</v>
      </c>
      <c r="BHB15">
        <v>-1.6268325772611238</v>
      </c>
      <c r="BHC15">
        <v>5.8692748940439472</v>
      </c>
      <c r="BHD15">
        <v>-1.5352742579719261</v>
      </c>
      <c r="BHE15">
        <v>5.8375932647654878</v>
      </c>
      <c r="BHF15">
        <v>-1.4492928711244595</v>
      </c>
      <c r="BHG15">
        <v>5.8014903939494129</v>
      </c>
      <c r="BHH15">
        <v>-1.3697572539651217</v>
      </c>
      <c r="BHI15">
        <v>5.7617222883897012</v>
      </c>
      <c r="BHJ15">
        <v>-1.2968544385061864</v>
      </c>
      <c r="BHK15">
        <v>5.7192289492787589</v>
      </c>
      <c r="BHL15">
        <v>-1.2302222932782796</v>
      </c>
      <c r="BHM15">
        <v>5.6749418661180595</v>
      </c>
      <c r="BHN15">
        <v>-1.1691700287715514</v>
      </c>
      <c r="BHO15">
        <v>5.6296516447366312</v>
      </c>
      <c r="BHP15">
        <v>-1.1128792536448402</v>
      </c>
      <c r="BHQ15">
        <v>5.5839553372971551</v>
      </c>
      <c r="BHR15">
        <v>-1.060539008122197</v>
      </c>
      <c r="BHS15">
        <v>5.5382625236043825</v>
      </c>
      <c r="BHT15">
        <v>-1.0114160962832077</v>
      </c>
      <c r="BHU15">
        <v>5.492829735714162</v>
      </c>
      <c r="BHV15">
        <v>-0.96488060680487897</v>
      </c>
      <c r="BHW15">
        <v>5.4478010896768065</v>
      </c>
      <c r="BHX15">
        <v>-0.92040649687029663</v>
      </c>
      <c r="BHY15">
        <v>5.4032441091480612</v>
      </c>
      <c r="BHZ15">
        <v>-0.87756098219587009</v>
      </c>
      <c r="BIA15">
        <v>5.3591773759825454</v>
      </c>
      <c r="BIB15">
        <v>-0.83599053577447036</v>
      </c>
      <c r="BIC15">
        <v>5.3155903958616335</v>
      </c>
      <c r="BID15">
        <v>-0.79540726890675717</v>
      </c>
      <c r="BIE15">
        <v>5.2724573260576415</v>
      </c>
      <c r="BIF15">
        <v>-0.7555771735138711</v>
      </c>
      <c r="BIG15">
        <v>5.2297462820679321</v>
      </c>
      <c r="BIH15">
        <v>-0.7163105482781853</v>
      </c>
      <c r="BII15">
        <v>5.1874255963514262</v>
      </c>
      <c r="BIJ15">
        <v>-0.67745440983557492</v>
      </c>
      <c r="BIK15">
        <v>5.1454679956860119</v>
      </c>
      <c r="BIL15">
        <v>-0.63888648568169026</v>
      </c>
      <c r="BIM15">
        <v>5.1038533074820078</v>
      </c>
      <c r="BIN15">
        <v>-0.60051033046190516</v>
      </c>
      <c r="BIO15">
        <v>5.0625700272320797</v>
      </c>
      <c r="BIP15">
        <v>-0.56225113167648744</v>
      </c>
      <c r="BIQ15">
        <v>5.021615897204617</v>
      </c>
      <c r="BIR15">
        <v>-0.52405185143315303</v>
      </c>
      <c r="BIS15">
        <v>4.9809975765482557</v>
      </c>
      <c r="BIT15">
        <v>-0.48586947368238287</v>
      </c>
      <c r="BIU15">
        <v>4.9407295148906316</v>
      </c>
      <c r="BIV15">
        <v>-0.44767126712758298</v>
      </c>
      <c r="BIW15">
        <v>4.9008322284613293</v>
      </c>
      <c r="BIX15">
        <v>-0.40943109926042126</v>
      </c>
      <c r="BIY15">
        <v>4.8613302572616099</v>
      </c>
      <c r="BIZ15">
        <v>-0.37112591742246998</v>
      </c>
      <c r="BJA15">
        <v>4.8222501087429004</v>
      </c>
      <c r="BJB15">
        <v>-0.3327325359944493</v>
      </c>
      <c r="BJC15">
        <v>4.783618458113005</v>
      </c>
      <c r="BJD15">
        <v>-0.29422484233857787</v>
      </c>
      <c r="BJE15">
        <v>4.7454607974134255</v>
      </c>
      <c r="BJF15">
        <v>-0.25557147890907894</v>
      </c>
      <c r="BJG15">
        <v>4.7078006349349941</v>
      </c>
      <c r="BJH15">
        <v>-0.21673399844080476</v>
      </c>
      <c r="BJI15">
        <v>4.6706592669277693</v>
      </c>
      <c r="BJJ15">
        <v>-0.17766543950395713</v>
      </c>
      <c r="BJK15">
        <v>4.6340560837143627</v>
      </c>
      <c r="BJL15">
        <v>-0.13830922057265849</v>
      </c>
      <c r="BJM15">
        <v>4.5980093089785603</v>
      </c>
      <c r="BJN15">
        <v>-9.8597965549751893E-2</v>
      </c>
      <c r="BJO15">
        <v>4.5625367241687123</v>
      </c>
      <c r="BJP15">
        <v>-5.8448369152253113E-2</v>
      </c>
      <c r="BJQ15">
        <v>4.5276520435511456</v>
      </c>
      <c r="BJR15">
        <v>-1.7704507790389581E-2</v>
      </c>
      <c r="BJS15">
        <v>4.4933075284589696</v>
      </c>
      <c r="BJT15">
        <v>2.4496676723740538E-2</v>
      </c>
      <c r="BJU15">
        <v>4.4587835283944326</v>
      </c>
      <c r="BJV15">
        <v>-2.9742740001572443</v>
      </c>
      <c r="BJW15">
        <v>6.9959617947589088</v>
      </c>
      <c r="BJX15">
        <v>-2.8936111251359993</v>
      </c>
      <c r="BJY15">
        <v>6.9949576892903025</v>
      </c>
      <c r="BJZ15">
        <v>-2.8121108308309757</v>
      </c>
      <c r="BKA15">
        <v>6.9936951004146604</v>
      </c>
      <c r="BKB15">
        <v>-2.729626618455316</v>
      </c>
      <c r="BKC15">
        <v>6.9921032331733963</v>
      </c>
      <c r="BKD15">
        <v>-2.6459901217726292</v>
      </c>
      <c r="BKE15">
        <v>6.9900900801385237</v>
      </c>
      <c r="BKF15">
        <v>-2.5610112822936988</v>
      </c>
      <c r="BKG15">
        <v>6.9875354814491448</v>
      </c>
      <c r="BKH15">
        <v>-2.4744818662943371</v>
      </c>
      <c r="BKI15">
        <v>6.9842819102943237</v>
      </c>
      <c r="BKJ15">
        <v>-2.3861852550139639</v>
      </c>
      <c r="BKK15">
        <v>6.9801224981219558</v>
      </c>
      <c r="BKL15">
        <v>-2.2959172027920722</v>
      </c>
      <c r="BKM15">
        <v>6.9747861289092192</v>
      </c>
      <c r="BKN15">
        <v>-2.2035243511192659</v>
      </c>
      <c r="BKO15">
        <v>6.9679204154620598</v>
      </c>
      <c r="BKP15">
        <v>-2.1089685516646277</v>
      </c>
      <c r="BKQ15">
        <v>6.9590756725017471</v>
      </c>
      <c r="BKR15">
        <v>-2.0124223126501519</v>
      </c>
      <c r="BKS15">
        <v>6.9476973962191293</v>
      </c>
      <c r="BKT15">
        <v>-1.9143880701795388</v>
      </c>
      <c r="BKU15">
        <v>6.9331412299682045</v>
      </c>
      <c r="BKV15">
        <v>-1.8158060735840356</v>
      </c>
      <c r="BKW15">
        <v>6.9147297221564621</v>
      </c>
      <c r="BKX15">
        <v>-1.7180796721149854</v>
      </c>
      <c r="BKY15">
        <v>6.8918651182267618</v>
      </c>
      <c r="BKZ15">
        <v>-1.6229382144880498</v>
      </c>
      <c r="BLA15">
        <v>6.8641852773947356</v>
      </c>
      <c r="BLB15">
        <v>-1.5321240105968874</v>
      </c>
      <c r="BLC15">
        <v>6.8317052032480872</v>
      </c>
      <c r="BLD15">
        <v>-1.4470155039137373</v>
      </c>
      <c r="BLE15">
        <v>6.794863651287093</v>
      </c>
      <c r="BLF15">
        <v>-1.3683683493782122</v>
      </c>
      <c r="BLG15">
        <v>6.754435191544129</v>
      </c>
      <c r="BLH15">
        <v>-1.2962806978627757</v>
      </c>
      <c r="BLI15">
        <v>6.7113505127385107</v>
      </c>
      <c r="BLJ15">
        <v>-1.2303429380327795</v>
      </c>
      <c r="BLK15">
        <v>6.666514255573972</v>
      </c>
      <c r="BLL15">
        <v>-1.1698541587178661</v>
      </c>
      <c r="BLM15">
        <v>6.6206860088512514</v>
      </c>
      <c r="BLN15">
        <v>-1.1140096735542948</v>
      </c>
      <c r="BLO15">
        <v>6.5744368003390443</v>
      </c>
      <c r="BLP15">
        <v>-1.0620230317400738</v>
      </c>
      <c r="BLQ15">
        <v>6.5281586825867901</v>
      </c>
      <c r="BLR15">
        <v>-1.0131877184035851</v>
      </c>
      <c r="BLS15">
        <v>6.4820988638581607</v>
      </c>
      <c r="BLT15">
        <v>-0.96689825197702173</v>
      </c>
      <c r="BLU15">
        <v>6.436398434802018</v>
      </c>
      <c r="BLV15">
        <v>-0.92264908670450996</v>
      </c>
      <c r="BLW15">
        <v>6.3911260096633082</v>
      </c>
      <c r="BLX15">
        <v>-0.88002373722544558</v>
      </c>
      <c r="BLY15">
        <v>6.3463034552341728</v>
      </c>
      <c r="BLZ15">
        <v>-0.83868109898005128</v>
      </c>
      <c r="BMA15">
        <v>6.3019242234327999</v>
      </c>
      <c r="BMB15">
        <v>-0.79834232697229091</v>
      </c>
      <c r="BMC15">
        <v>6.2579659447415406</v>
      </c>
      <c r="BMD15">
        <v>-0.75877959318385357</v>
      </c>
      <c r="BME15">
        <v>6.214399012037493</v>
      </c>
      <c r="BMF15">
        <v>-0.71980700507919981</v>
      </c>
      <c r="BMG15">
        <v>6.1711925401055279</v>
      </c>
      <c r="BMH15">
        <v>-0.68127348347171546</v>
      </c>
      <c r="BMI15">
        <v>6.1283186310379101</v>
      </c>
      <c r="BMJ15">
        <v>-0.64305719418192964</v>
      </c>
      <c r="BMK15">
        <v>6.0857554471849671</v>
      </c>
      <c r="BML15">
        <v>-0.60506106745445676</v>
      </c>
      <c r="BMM15">
        <v>6.0434892687312809</v>
      </c>
      <c r="BMN15">
        <v>-0.56720896474604621</v>
      </c>
      <c r="BMO15">
        <v>6.0015155396163884</v>
      </c>
      <c r="BMP15">
        <v>-0.52944213976208487</v>
      </c>
      <c r="BMQ15">
        <v>5.9598388885020022</v>
      </c>
      <c r="BMR15">
        <v>-0.49171576834613701</v>
      </c>
      <c r="BMS15">
        <v>5.9184722060797954</v>
      </c>
      <c r="BMT15">
        <v>-0.45399546165137206</v>
      </c>
      <c r="BMU15">
        <v>5.8774349912139217</v>
      </c>
      <c r="BMV15">
        <v>-0.41625379737178547</v>
      </c>
      <c r="BMW15">
        <v>5.8367512767020786</v>
      </c>
      <c r="BMX15">
        <v>-0.37846698016153824</v>
      </c>
      <c r="BMY15">
        <v>5.7964474739441192</v>
      </c>
      <c r="BMZ15">
        <v>-0.34061176545758493</v>
      </c>
      <c r="BNA15">
        <v>5.7565504353725352</v>
      </c>
      <c r="BNB15">
        <v>-0.30266275812481802</v>
      </c>
      <c r="BNC15">
        <v>5.7170859496803494</v>
      </c>
      <c r="BND15">
        <v>-0.26459014721775248</v>
      </c>
      <c r="BNE15">
        <v>5.6780777892174159</v>
      </c>
      <c r="BNF15">
        <v>-0.22635788164324336</v>
      </c>
      <c r="BNG15">
        <v>5.6395473448170854</v>
      </c>
      <c r="BNH15">
        <v>-0.18792224341596783</v>
      </c>
      <c r="BNI15">
        <v>5.6015138191931522</v>
      </c>
      <c r="BNJ15">
        <v>-0.14923072506469723</v>
      </c>
      <c r="BNK15">
        <v>5.5639948801347945</v>
      </c>
      <c r="BNL15">
        <v>-0.11022083059035299</v>
      </c>
      <c r="BNM15">
        <v>5.5270072857826413</v>
      </c>
      <c r="BNN15">
        <v>-7.0814926423566391E-2</v>
      </c>
      <c r="BNO15">
        <v>5.4905626145795123</v>
      </c>
      <c r="BNP15">
        <v>-3.0863793906454162E-2</v>
      </c>
      <c r="BNQ15">
        <v>5.4546021501890625</v>
      </c>
      <c r="BNR15">
        <v>1.048278179557624E-2</v>
      </c>
      <c r="BNS15">
        <v>5.4183028523134773</v>
      </c>
      <c r="BNT15">
        <v>-2.9734914782193869</v>
      </c>
      <c r="BNU15">
        <v>7.9958279534827454</v>
      </c>
      <c r="BNV15">
        <v>-2.8926914961069929</v>
      </c>
      <c r="BNW15">
        <v>7.9947898236851609</v>
      </c>
      <c r="BNX15">
        <v>-2.8110316501504204</v>
      </c>
      <c r="BNY15">
        <v>7.9934840333826074</v>
      </c>
      <c r="BNZ15">
        <v>-2.7283625930684785</v>
      </c>
      <c r="BOA15">
        <v>7.9918371331489109</v>
      </c>
      <c r="BOB15">
        <v>-2.6445132969406946</v>
      </c>
      <c r="BOC15">
        <v>7.9897536402076081</v>
      </c>
      <c r="BOD15">
        <v>-2.5592916966401993</v>
      </c>
      <c r="BOE15">
        <v>7.9871088491356179</v>
      </c>
      <c r="BOF15">
        <v>-2.4724890175639591</v>
      </c>
      <c r="BOG15">
        <v>7.9837393214108543</v>
      </c>
      <c r="BOH15">
        <v>-2.3838908965589432</v>
      </c>
      <c r="BOI15">
        <v>7.9794306024286241</v>
      </c>
      <c r="BOJ15">
        <v>-2.293300185708838</v>
      </c>
      <c r="BOK15">
        <v>7.9739020941790626</v>
      </c>
      <c r="BOL15">
        <v>-2.2005783131315777</v>
      </c>
      <c r="BOM15">
        <v>7.9667901189287429</v>
      </c>
      <c r="BON15">
        <v>-2.1057129058576565</v>
      </c>
      <c r="BOO15">
        <v>7.9576327050215232</v>
      </c>
      <c r="BOP15">
        <v>-2.0089156080362973</v>
      </c>
      <c r="BOQ15">
        <v>7.9458642186973929</v>
      </c>
      <c r="BOR15">
        <v>-1.9107397781556312</v>
      </c>
      <c r="BOS15">
        <v>7.9308343568816619</v>
      </c>
      <c r="BOT15">
        <v>-1.812178781756528</v>
      </c>
      <c r="BOU15">
        <v>7.9118704101367898</v>
      </c>
      <c r="BOV15">
        <v>-1.7146722101765306</v>
      </c>
      <c r="BOW15">
        <v>7.8883944734653788</v>
      </c>
      <c r="BOX15">
        <v>-1.6199473168256977</v>
      </c>
      <c r="BOY15">
        <v>7.860078069587253</v>
      </c>
      <c r="BOZ15">
        <v>-1.5296977289731017</v>
      </c>
      <c r="BPA15">
        <v>7.8269737912008841</v>
      </c>
      <c r="BPB15">
        <v>-1.4452221967466918</v>
      </c>
      <c r="BPC15">
        <v>7.7895475356892332</v>
      </c>
      <c r="BPD15">
        <v>-1.3671963954949198</v>
      </c>
      <c r="BPE15">
        <v>7.7485813247654169</v>
      </c>
      <c r="BPF15">
        <v>-1.2956632869223508</v>
      </c>
      <c r="BPG15">
        <v>7.7049952170886407</v>
      </c>
      <c r="BPH15">
        <v>-1.2301901783641753</v>
      </c>
      <c r="BPI15">
        <v>7.659674210497017</v>
      </c>
      <c r="BPJ15">
        <v>-1.1700783046538821</v>
      </c>
      <c r="BPK15">
        <v>7.6133584928908125</v>
      </c>
      <c r="BPL15">
        <v>-1.1145389738233868</v>
      </c>
      <c r="BPM15">
        <v>7.5666051243735755</v>
      </c>
      <c r="BPN15">
        <v>-1.0628062652130623</v>
      </c>
      <c r="BPO15">
        <v>7.5197987242202542</v>
      </c>
      <c r="BPP15">
        <v>-1.0141932737875596</v>
      </c>
      <c r="BPQ15">
        <v>7.4731843966005673</v>
      </c>
      <c r="BPR15">
        <v>-0.96811084893522692</v>
      </c>
      <c r="BPS15">
        <v>7.4269045373776059</v>
      </c>
      <c r="BPT15">
        <v>-0.92406594881024362</v>
      </c>
      <c r="BPU15">
        <v>7.3810306816861022</v>
      </c>
      <c r="BPV15">
        <v>-0.88165105398072163</v>
      </c>
      <c r="BPW15">
        <v>7.3355878539427408</v>
      </c>
      <c r="BPX15">
        <v>-0.84053106716644443</v>
      </c>
      <c r="BPY15">
        <v>7.2905719763823997</v>
      </c>
      <c r="BPZ15">
        <v>-0.80043081251258708</v>
      </c>
      <c r="BQA15">
        <v>7.2459619625899414</v>
      </c>
      <c r="BQB15">
        <v>-0.76112436227131086</v>
      </c>
      <c r="BQC15">
        <v>7.201728174989511</v>
      </c>
      <c r="BQD15">
        <v>-0.72242644546567236</v>
      </c>
      <c r="BQE15">
        <v>7.1578385534331872</v>
      </c>
      <c r="BQH15">
        <v>-0.6462795710790934</v>
      </c>
      <c r="BQI15">
        <v>7.0709780257090697</v>
      </c>
      <c r="BQJ15">
        <v>-0.6086097762996896</v>
      </c>
      <c r="BQK15">
        <v>7.027966842460283</v>
      </c>
      <c r="BQL15">
        <v>-0.57109895239379305</v>
      </c>
      <c r="BQM15">
        <v>6.9852229983555905</v>
      </c>
      <c r="BQN15">
        <v>-0.53368711365660704</v>
      </c>
      <c r="BQO15">
        <v>6.9427493841747836</v>
      </c>
      <c r="BQP15">
        <v>-0.49632833666128168</v>
      </c>
      <c r="BQQ15">
        <v>6.9005576012142544</v>
      </c>
      <c r="BQR15">
        <v>-0.45898738685352275</v>
      </c>
      <c r="BQS15">
        <v>6.8586662980954456</v>
      </c>
      <c r="BQT15">
        <v>-0.42163635180796527</v>
      </c>
      <c r="BQU15">
        <v>6.8170990407992749</v>
      </c>
      <c r="BQV15">
        <v>-0.38425138800946707</v>
      </c>
      <c r="BQW15">
        <v>6.7758820700754709</v>
      </c>
      <c r="BQX15">
        <v>-0.34680971094513702</v>
      </c>
      <c r="BQY15">
        <v>6.7350422568320489</v>
      </c>
      <c r="BQZ15">
        <v>-0.30928693823854347</v>
      </c>
      <c r="BRA15">
        <v>6.6946054811876028</v>
      </c>
      <c r="BRB15">
        <v>-0.27165484890419217</v>
      </c>
      <c r="BRC15">
        <v>6.6545955644206387</v>
      </c>
      <c r="BRD15">
        <v>-0.23387956785515793</v>
      </c>
      <c r="BRE15">
        <v>6.6150337975734352</v>
      </c>
      <c r="BRF15">
        <v>-0.19592013762276225</v>
      </c>
      <c r="BRG15">
        <v>6.5759390442347412</v>
      </c>
      <c r="BRH15">
        <v>-0.15772738844133283</v>
      </c>
      <c r="BRI15">
        <v>6.5373283204904808</v>
      </c>
      <c r="BRJ15">
        <v>-0.11924272931636713</v>
      </c>
      <c r="BRK15">
        <v>6.4992173321003204</v>
      </c>
      <c r="BRL15">
        <v>-8.0392995637205061E-2</v>
      </c>
      <c r="BRM15">
        <v>6.461615666804077</v>
      </c>
      <c r="BRN15">
        <v>-4.1034148438435808E-2</v>
      </c>
      <c r="BRO15">
        <v>6.4244553471530494</v>
      </c>
      <c r="BRP15">
        <v>-3.2526327340348269E-4</v>
      </c>
      <c r="BRQ15">
        <v>6.3868285198867749</v>
      </c>
      <c r="BRR15">
        <v>-2.9728308571204223</v>
      </c>
      <c r="BRS15">
        <v>8.9957139484140516</v>
      </c>
      <c r="BRT15">
        <v>-2.8919157847870691</v>
      </c>
      <c r="BRU15">
        <v>8.9946468931367658</v>
      </c>
      <c r="BRV15">
        <v>-2.8101222905886072</v>
      </c>
      <c r="BRW15">
        <v>8.9933043813259488</v>
      </c>
      <c r="BRX15">
        <v>-2.7272987998759977</v>
      </c>
      <c r="BRY15">
        <v>8.9916107169502606</v>
      </c>
      <c r="BRZ15">
        <v>-2.6432722859392399</v>
      </c>
      <c r="BSA15">
        <v>8.9894674834551527</v>
      </c>
      <c r="BSB15">
        <v>-2.55784932984528</v>
      </c>
      <c r="BSC15">
        <v>8.9867461519336658</v>
      </c>
      <c r="BSD15">
        <v>-2.470821150515329</v>
      </c>
      <c r="BSE15">
        <v>8.9832783358370971</v>
      </c>
      <c r="BSF15">
        <v>-2.3819758481504856</v>
      </c>
      <c r="BSG15">
        <v>8.9788432745320712</v>
      </c>
      <c r="BSH15">
        <v>-2.2911228794281877</v>
      </c>
      <c r="BSI15">
        <v>8.9731525630487816</v>
      </c>
      <c r="BSJ15">
        <v>-2.1981366415166561</v>
      </c>
      <c r="BSK15">
        <v>8.9658333537387414</v>
      </c>
      <c r="BSL15">
        <v>-2.1030264669768117</v>
      </c>
      <c r="BSM15">
        <v>8.9564138990453426</v>
      </c>
      <c r="BSN15">
        <v>-2.0060356950822205</v>
      </c>
      <c r="BSO15">
        <v>8.944320019615251</v>
      </c>
      <c r="BSP15">
        <v>-1.90775704313073</v>
      </c>
      <c r="BSQ15">
        <v>8.9288973247845593</v>
      </c>
      <c r="BSR15">
        <v>-1.8092221684964194</v>
      </c>
      <c r="BSS15">
        <v>8.9094775591008126</v>
      </c>
      <c r="BST15">
        <v>-1.7118927681652236</v>
      </c>
      <c r="BSU15">
        <v>8.8854985480404824</v>
      </c>
      <c r="BSV15">
        <v>-1.6174873771785094</v>
      </c>
      <c r="BSW15">
        <v>8.8566568404775818</v>
      </c>
      <c r="BSX15">
        <v>-1.5276576973503817</v>
      </c>
      <c r="BSY15">
        <v>8.8230313386168984</v>
      </c>
      <c r="BSZ15">
        <v>-1.4436424978184648</v>
      </c>
      <c r="BTA15">
        <v>8.7851055155137079</v>
      </c>
      <c r="BTB15">
        <v>-1.3660626212865772</v>
      </c>
      <c r="BTC15">
        <v>8.7436651343098166</v>
      </c>
      <c r="BTD15">
        <v>-1.2949272027231662</v>
      </c>
      <c r="BTE15">
        <v>8.6996227998488429</v>
      </c>
      <c r="BTF15">
        <v>-1.2297928577605424</v>
      </c>
      <c r="BTG15">
        <v>8.6538516979403131</v>
      </c>
      <c r="BTH15">
        <v>-1.1699663276683612</v>
      </c>
      <c r="BTI15">
        <v>8.6070817378584454</v>
      </c>
      <c r="BTJ15">
        <v>-1.1146719851531757</v>
      </c>
      <c r="BTK15">
        <v>8.5598638707515615</v>
      </c>
      <c r="BTL15">
        <v>-1.0631582887419779</v>
      </c>
      <c r="BTM15">
        <v>8.5125807084392004</v>
      </c>
      <c r="BTN15">
        <v>-1.0147508130378893</v>
      </c>
      <c r="BTO15">
        <v>8.4654781247354158</v>
      </c>
      <c r="BTP15">
        <v>-0.96886991636065067</v>
      </c>
      <c r="BTQ15">
        <v>8.4187005596247459</v>
      </c>
      <c r="BTR15">
        <v>-0.92502914965809246</v>
      </c>
      <c r="BTS15">
        <v>8.372321676821036</v>
      </c>
      <c r="BTT15">
        <v>-0.88282517009659944</v>
      </c>
      <c r="BTU15">
        <v>8.3263679566066635</v>
      </c>
      <c r="BTV15">
        <v>-0.84192523556750765</v>
      </c>
      <c r="BTW15">
        <v>8.2808357471285046</v>
      </c>
      <c r="BTX15">
        <v>-0.8020552465533356</v>
      </c>
      <c r="BTY15">
        <v>8.2357033214887103</v>
      </c>
      <c r="BTZ15">
        <v>-0.76298951471978727</v>
      </c>
      <c r="BUA15">
        <v>8.1909395239126699</v>
      </c>
      <c r="BUB15">
        <v>-0.72454250453571922</v>
      </c>
      <c r="BUC15">
        <v>8.1465102068022581</v>
      </c>
      <c r="BUD15">
        <v>-0.68656234736311572</v>
      </c>
      <c r="BUE15">
        <v>8.1023831761352181</v>
      </c>
      <c r="BUF15">
        <v>-0.64892574141636361</v>
      </c>
      <c r="BUG15">
        <v>8.0585319473496728</v>
      </c>
      <c r="BUH15">
        <v>-0.61153380544312963</v>
      </c>
      <c r="BUI15">
        <v>8.0149383527095495</v>
      </c>
      <c r="BUJ15">
        <v>-0.57430848952581504</v>
      </c>
      <c r="BUK15">
        <v>7.9715939517706529</v>
      </c>
      <c r="BUL15">
        <v>-0.53718923235902405</v>
      </c>
      <c r="BUM15">
        <v>7.9285002443130432</v>
      </c>
      <c r="BUN15">
        <v>-0.50012966921794</v>
      </c>
      <c r="BUO15">
        <v>7.885667806757743</v>
      </c>
      <c r="BUP15">
        <v>-0.46309431671585571</v>
      </c>
      <c r="BUQ15">
        <v>7.8431146023956542</v>
      </c>
      <c r="BUR15">
        <v>-0.42605526592107112</v>
      </c>
      <c r="BUS15">
        <v>7.8008638025895598</v>
      </c>
      <c r="BUT15">
        <v>-0.38898898463853548</v>
      </c>
      <c r="BUU15">
        <v>7.7589414765948268</v>
      </c>
      <c r="BUV15">
        <v>-0.35187335335573133</v>
      </c>
      <c r="BUW15">
        <v>7.7173744650603977</v>
      </c>
      <c r="BUX15">
        <v>-0.31468504184670687</v>
      </c>
      <c r="BUY15">
        <v>7.676188669024155</v>
      </c>
      <c r="BUZ15">
        <v>-0.27739728962333809</v>
      </c>
      <c r="BVA15">
        <v>7.6354078906012006</v>
      </c>
      <c r="BVB15">
        <v>-0.23997810160873434</v>
      </c>
      <c r="BVC15">
        <v>7.5950532757192821</v>
      </c>
      <c r="BVD15">
        <v>-0.20238882418465071</v>
      </c>
      <c r="BVE15">
        <v>7.55514334164552</v>
      </c>
      <c r="BVF15">
        <v>-0.16458301573497117</v>
      </c>
      <c r="BVG15">
        <v>7.5156944938270467</v>
      </c>
      <c r="BVH15">
        <v>-0.12650523630296959</v>
      </c>
      <c r="BVI15">
        <v>7.4767214854436261</v>
      </c>
      <c r="BVJ15">
        <v>-8.8085895943886064E-2</v>
      </c>
      <c r="BVK15">
        <v>7.4382321564884304</v>
      </c>
      <c r="BVL15">
        <v>-4.91850326327751E-2</v>
      </c>
      <c r="BVM15">
        <v>7.4001507124532013</v>
      </c>
      <c r="BVN15">
        <v>-8.9685346380118242E-3</v>
      </c>
      <c r="BVO15">
        <v>7.361498670365453</v>
      </c>
      <c r="BVP15">
        <v>-2.9722639237184509</v>
      </c>
      <c r="BVQ15">
        <v>9.9956153757126724</v>
      </c>
      <c r="BVR15">
        <v>-2.8912504609796073</v>
      </c>
      <c r="BVS15">
        <v>9.9945233592767622</v>
      </c>
      <c r="BVT15">
        <v>-2.809342869410933</v>
      </c>
      <c r="BVU15">
        <v>9.9931491604857783</v>
      </c>
      <c r="BVV15">
        <v>-2.7263877560576399</v>
      </c>
      <c r="BVW15">
        <v>9.9914151494684198</v>
      </c>
      <c r="BVX15">
        <v>-2.6422105035776298</v>
      </c>
      <c r="BVY15">
        <v>9.9892203884552782</v>
      </c>
      <c r="BVZ15">
        <v>-2.5566166913716222</v>
      </c>
      <c r="BWA15">
        <v>9.9864330700807162</v>
      </c>
      <c r="BWB15">
        <v>-2.4693977239542515</v>
      </c>
      <c r="BWC15">
        <v>9.9828805778103717</v>
      </c>
      <c r="BWD15">
        <v>-2.3803440115125234</v>
      </c>
      <c r="BWE15">
        <v>9.9783367813602855</v>
      </c>
      <c r="BWF15">
        <v>-2.2892708055936328</v>
      </c>
      <c r="BWG15">
        <v>9.9725066618411322</v>
      </c>
      <c r="BWH15">
        <v>-2.196063526332876</v>
      </c>
      <c r="BWI15">
        <v>9.9650096521614149</v>
      </c>
      <c r="BWJ15">
        <v>-2.1007494856224072</v>
      </c>
      <c r="BWK15">
        <v>9.9553658350276599</v>
      </c>
      <c r="BWL15">
        <v>-2.0035975752842852</v>
      </c>
      <c r="BWM15">
        <v>9.9429939320001743</v>
      </c>
      <c r="BWN15">
        <v>-1.9052312012946866</v>
      </c>
      <c r="BWO15">
        <v>9.9272360953297714</v>
      </c>
      <c r="BWP15">
        <v>-1.8067104408542509</v>
      </c>
      <c r="BWQ15">
        <v>9.9074273443687861</v>
      </c>
      <c r="BWR15">
        <v>-1.7095115044521139</v>
      </c>
      <c r="BWS15">
        <v>9.8830173364370761</v>
      </c>
      <c r="BWT15">
        <v>-1.6153436267297339</v>
      </c>
      <c r="BWU15">
        <v>9.8537211592926308</v>
      </c>
      <c r="BWV15">
        <v>-1.525825737753252</v>
      </c>
      <c r="BWW15">
        <v>9.8196369193370607</v>
      </c>
      <c r="BWX15">
        <v>-1.4421531432942405</v>
      </c>
      <c r="BWY15">
        <v>9.7812610852735169</v>
      </c>
      <c r="BWZ15">
        <v>-1.3649092594081402</v>
      </c>
      <c r="BXA15">
        <v>9.7393832709609462</v>
      </c>
      <c r="BXB15">
        <v>-1.2940816653607101</v>
      </c>
      <c r="BXC15">
        <v>9.6949130705872673</v>
      </c>
      <c r="BXD15">
        <v>-1.2292211862799647</v>
      </c>
      <c r="BXE15">
        <v>9.6487183697531584</v>
      </c>
      <c r="BXF15">
        <v>-1.1696388551249439</v>
      </c>
      <c r="BXG15">
        <v>9.6015249506676614</v>
      </c>
      <c r="BXH15">
        <v>-1.1145673894801649</v>
      </c>
      <c r="BXI15">
        <v>9.5538820026972964</v>
      </c>
      <c r="BXJ15">
        <v>-1.0632637128507874</v>
      </c>
      <c r="BXK15">
        <v>9.5061723166982013</v>
      </c>
      <c r="BXL15">
        <v>-1.0150602166998757</v>
      </c>
      <c r="BXM15">
        <v>9.4586428806398839</v>
      </c>
      <c r="BXN15">
        <v>-0.96938203846016624</v>
      </c>
      <c r="BXO15">
        <v>9.411439260028942</v>
      </c>
      <c r="BXP15">
        <v>-0.92574572479612616</v>
      </c>
      <c r="BXQ15">
        <v>9.364635659557317</v>
      </c>
      <c r="BXR15">
        <v>-0.88374959846557311</v>
      </c>
      <c r="BXS15">
        <v>9.318258260741942</v>
      </c>
      <c r="BXT15">
        <v>-0.84306169566870304</v>
      </c>
      <c r="BXU15">
        <v>9.2723022848284806</v>
      </c>
      <c r="BXV15">
        <v>-0.80340816368612944</v>
      </c>
      <c r="BXW15">
        <v>9.2267442333817389</v>
      </c>
      <c r="BXX15">
        <v>-0.76456328224327075</v>
      </c>
      <c r="BXY15">
        <v>9.1815507959680982</v>
      </c>
      <c r="BXZ15">
        <v>-0.72634136392452531</v>
      </c>
      <c r="BYA15">
        <v>9.1366855464530197</v>
      </c>
      <c r="BYB15">
        <v>-0.68859035300692917</v>
      </c>
      <c r="BYC15">
        <v>9.0921140920991892</v>
      </c>
      <c r="BYD15">
        <v>-0.65118676112102647</v>
      </c>
      <c r="BYE15">
        <v>9.0478079589412346</v>
      </c>
      <c r="BYF15">
        <v>-0.61403153289426793</v>
      </c>
      <c r="BYG15">
        <v>9.0037472645989247</v>
      </c>
      <c r="BYH15">
        <v>-0.57704646562891393</v>
      </c>
      <c r="BYI15">
        <v>8.9599221528215747</v>
      </c>
      <c r="BYJ15">
        <v>-0.54017088499037968</v>
      </c>
      <c r="BYK15">
        <v>8.9163330084485928</v>
      </c>
      <c r="BYL15">
        <v>-0.50335838503638686</v>
      </c>
      <c r="BYM15">
        <v>8.8729895828700229</v>
      </c>
      <c r="BYN15">
        <v>-0.46657355627014208</v>
      </c>
      <c r="BYO15">
        <v>8.829909281112517</v>
      </c>
      <c r="BYP15">
        <v>-0.42978872735624063</v>
      </c>
      <c r="BYQ15">
        <v>8.7871149456900017</v>
      </c>
      <c r="BYR15">
        <v>-0.39298081468602691</v>
      </c>
      <c r="BYS15">
        <v>8.7446324942369049</v>
      </c>
      <c r="BYT15">
        <v>-0.35612839902033228</v>
      </c>
      <c r="BYU15">
        <v>8.7024887282477756</v>
      </c>
      <c r="BYV15">
        <v>-0.31920913331928269</v>
      </c>
      <c r="BYW15">
        <v>8.6607095493815223</v>
      </c>
      <c r="BYX15">
        <v>-0.2821975445595386</v>
      </c>
      <c r="BYY15">
        <v>8.6193187252532546</v>
      </c>
      <c r="BYZ15">
        <v>-0.24506324242106473</v>
      </c>
      <c r="BZA15">
        <v>8.5783372606188557</v>
      </c>
      <c r="BZB15">
        <v>-0.20776950245505893</v>
      </c>
      <c r="BZC15">
        <v>8.5377833611313534</v>
      </c>
      <c r="BZD15">
        <v>-0.1702721402905438</v>
      </c>
      <c r="BZE15">
        <v>8.4976728955124656</v>
      </c>
      <c r="BZF15">
        <v>-0.13251830309250209</v>
      </c>
      <c r="BZG15">
        <v>8.4580197870365872</v>
      </c>
      <c r="BZH15">
        <v>-9.4441318772764446E-2</v>
      </c>
      <c r="BZI15">
        <v>8.4188303663040021</v>
      </c>
      <c r="BZJ15">
        <v>-5.5904504314539277E-2</v>
      </c>
      <c r="BZK15">
        <v>8.3800221906951879</v>
      </c>
      <c r="BZL15">
        <v>-1.6078818260854673E-2</v>
      </c>
      <c r="BZM15">
        <v>8.3405571067571529</v>
      </c>
    </row>
    <row r="16" spans="1:2041" x14ac:dyDescent="0.2">
      <c r="A16">
        <v>15</v>
      </c>
      <c r="B16">
        <v>-2.9261568511147615</v>
      </c>
      <c r="C16">
        <v>-0.86100015503438398</v>
      </c>
      <c r="D16">
        <v>-2.963512839855496</v>
      </c>
      <c r="E16">
        <v>-0.71131771741880756</v>
      </c>
      <c r="F16">
        <v>-2.9851526842175962</v>
      </c>
      <c r="G16">
        <v>-0.53205181252895017</v>
      </c>
      <c r="AB16">
        <v>-2.982547983270909</v>
      </c>
      <c r="AC16">
        <v>1.8573198742645602</v>
      </c>
      <c r="AD16">
        <v>-2.9818138099059812</v>
      </c>
      <c r="AE16">
        <v>2.0772029248179655</v>
      </c>
      <c r="AF16">
        <v>-2.9811439194618949</v>
      </c>
      <c r="AG16">
        <v>2.2970958168932252</v>
      </c>
      <c r="AH16">
        <v>-2.9805287090043371</v>
      </c>
      <c r="AI16">
        <v>2.5169970989379293</v>
      </c>
      <c r="AJ16">
        <v>-2.9799606823934206</v>
      </c>
      <c r="AK16">
        <v>2.7369056363453912</v>
      </c>
      <c r="AL16">
        <v>-2.9794338545953267</v>
      </c>
      <c r="AM16">
        <v>2.9568205221181203</v>
      </c>
      <c r="AN16">
        <v>-2.9789433551219715</v>
      </c>
      <c r="AO16">
        <v>3.1767410173272448</v>
      </c>
      <c r="AP16">
        <v>-2.9784851558878938</v>
      </c>
      <c r="AQ16">
        <v>3.3966665102086271</v>
      </c>
      <c r="AR16">
        <v>-2.9780558791972771</v>
      </c>
      <c r="AS16">
        <v>3.6165964872738918</v>
      </c>
      <c r="AT16">
        <v>-2.9776526588379149</v>
      </c>
      <c r="AU16">
        <v>3.8365305123915951</v>
      </c>
      <c r="AV16">
        <v>-2.9772730373310035</v>
      </c>
      <c r="AW16">
        <v>4.0564682112990651</v>
      </c>
      <c r="AX16">
        <v>-2.9769148884164389</v>
      </c>
      <c r="AY16">
        <v>4.2764092599075108</v>
      </c>
      <c r="AZ16">
        <v>-2.9765763575554622</v>
      </c>
      <c r="BA16">
        <v>4.4963533753174199</v>
      </c>
      <c r="BB16">
        <v>-2.976255815562336</v>
      </c>
      <c r="BC16">
        <v>4.7163003088103572</v>
      </c>
      <c r="BD16">
        <v>-2.9759518219789771</v>
      </c>
      <c r="BE16">
        <v>4.9362498403085118</v>
      </c>
      <c r="BF16">
        <v>-2.9756630957977852</v>
      </c>
      <c r="BG16">
        <v>5.1562017739421222</v>
      </c>
      <c r="BH16">
        <v>-2.9753884918068669</v>
      </c>
      <c r="BI16">
        <v>5.3761559344652223</v>
      </c>
      <c r="BJ16">
        <v>-2.9751269812927532</v>
      </c>
      <c r="BK16">
        <v>5.5961121643294547</v>
      </c>
      <c r="BL16">
        <v>-2.9748776361593738</v>
      </c>
      <c r="BM16">
        <v>5.8160703212742035</v>
      </c>
      <c r="BN16">
        <v>-2.9746396157530963</v>
      </c>
      <c r="BO16">
        <v>6.0360302763261195</v>
      </c>
      <c r="BP16">
        <v>-2.9744121558517316</v>
      </c>
      <c r="BQ16">
        <v>6.2559919121262819</v>
      </c>
      <c r="BR16">
        <v>-2.9741945593986019</v>
      </c>
      <c r="BS16">
        <v>6.4759551215218467</v>
      </c>
      <c r="BT16">
        <v>-2.9739861886552874</v>
      </c>
      <c r="BU16">
        <v>6.6959198063728831</v>
      </c>
      <c r="BV16">
        <v>-2.973786458515856</v>
      </c>
      <c r="BW16">
        <v>6.915885876535552</v>
      </c>
      <c r="BX16">
        <v>-2.9735948307785578</v>
      </c>
      <c r="BY16">
        <v>7.1358532489908093</v>
      </c>
      <c r="BZ16">
        <v>-2.9734108092118356</v>
      </c>
      <c r="CA16">
        <v>7.3558218470938765</v>
      </c>
      <c r="CB16">
        <v>-2.9732339352830315</v>
      </c>
      <c r="CC16">
        <v>7.5757915999246004</v>
      </c>
      <c r="CD16">
        <v>-2.9730637844431786</v>
      </c>
      <c r="CE16">
        <v>7.795762441722518</v>
      </c>
      <c r="CF16">
        <v>-2.972899962880815</v>
      </c>
      <c r="CG16">
        <v>8.0157343113933983</v>
      </c>
      <c r="CH16">
        <v>-2.9727421046733555</v>
      </c>
      <c r="CI16">
        <v>8.2357071520764134</v>
      </c>
      <c r="CJ16">
        <v>-2.9725898692769968</v>
      </c>
      <c r="CK16">
        <v>8.4556809107629789</v>
      </c>
      <c r="CL16">
        <v>-2.9724429393062972</v>
      </c>
      <c r="CM16">
        <v>8.6756555379597931</v>
      </c>
      <c r="CN16">
        <v>-2.972301018562542</v>
      </c>
      <c r="CO16">
        <v>8.8956309873898416</v>
      </c>
      <c r="CP16">
        <v>-2.9721638302767777</v>
      </c>
      <c r="CQ16">
        <v>9.1156072157262216</v>
      </c>
      <c r="CR16">
        <v>-2.9720311155388277</v>
      </c>
      <c r="CS16">
        <v>9.3355841823543031</v>
      </c>
      <c r="CT16">
        <v>-2.9719026318878332</v>
      </c>
      <c r="CU16">
        <v>9.5555618491586074</v>
      </c>
      <c r="CV16">
        <v>-2.971778152043989</v>
      </c>
      <c r="CW16">
        <v>9.7755401803311575</v>
      </c>
      <c r="CX16">
        <v>-2.9716574627637091</v>
      </c>
      <c r="CY16">
        <v>9.9955191421987202</v>
      </c>
      <c r="CZ16">
        <v>-2.44632486899292</v>
      </c>
      <c r="DA16">
        <v>-0.75255734236294636</v>
      </c>
      <c r="DB16">
        <v>-2.5029930561280396</v>
      </c>
      <c r="DC16">
        <v>-0.63922754674007842</v>
      </c>
      <c r="DD16">
        <v>-2.5431010099061058</v>
      </c>
      <c r="DE16">
        <v>-0.49472538127298399</v>
      </c>
      <c r="DF16">
        <v>-2.5662841183809006</v>
      </c>
      <c r="DG16">
        <v>-0.31836452617296385</v>
      </c>
      <c r="DL16">
        <v>-2.557111921303397</v>
      </c>
      <c r="DM16">
        <v>0.31584941471203465</v>
      </c>
      <c r="DN16">
        <v>-2.5514816459970695</v>
      </c>
      <c r="DO16">
        <v>0.53466728152504361</v>
      </c>
      <c r="DP16">
        <v>-2.5471547164302653</v>
      </c>
      <c r="DQ16">
        <v>0.75374494824852334</v>
      </c>
      <c r="DR16">
        <v>-2.5436086220878016</v>
      </c>
      <c r="DS16">
        <v>0.97297913094505972</v>
      </c>
      <c r="DT16">
        <v>-2.5405985395099586</v>
      </c>
      <c r="DU16">
        <v>1.1923214546982002</v>
      </c>
      <c r="DV16">
        <v>-2.5379829896568076</v>
      </c>
      <c r="DW16">
        <v>1.4117439171489898</v>
      </c>
      <c r="DX16">
        <v>-2.535671454040525</v>
      </c>
      <c r="DY16">
        <v>1.6312285432761655</v>
      </c>
      <c r="DZ16">
        <v>-2.5336023851999996</v>
      </c>
      <c r="EA16">
        <v>1.8507630637172607</v>
      </c>
      <c r="EB16">
        <v>-2.5317320105802699</v>
      </c>
      <c r="EC16">
        <v>2.0703387188123257</v>
      </c>
      <c r="ED16">
        <v>-2.5300280256101835</v>
      </c>
      <c r="EE16">
        <v>2.2899490204204378</v>
      </c>
      <c r="EF16">
        <v>-2.5284658276119796</v>
      </c>
      <c r="EG16">
        <v>2.5095890107305729</v>
      </c>
      <c r="EH16">
        <v>-2.5270261711335693</v>
      </c>
      <c r="EI16">
        <v>2.7292547994723377</v>
      </c>
      <c r="EJ16">
        <v>-2.5256936557391767</v>
      </c>
      <c r="EK16">
        <v>2.9489432645904925</v>
      </c>
      <c r="EL16">
        <v>-2.5244557187504522</v>
      </c>
      <c r="EM16">
        <v>3.1686518523549956</v>
      </c>
      <c r="EN16">
        <v>-2.5233019439580473</v>
      </c>
      <c r="EO16">
        <v>3.3883784398578332</v>
      </c>
      <c r="EP16">
        <v>-2.5222235739413201</v>
      </c>
      <c r="EQ16">
        <v>3.6081212378042511</v>
      </c>
      <c r="ER16">
        <v>-2.5212131573276162</v>
      </c>
      <c r="ES16">
        <v>3.8278787200615931</v>
      </c>
      <c r="ET16">
        <v>-2.5202642878936006</v>
      </c>
      <c r="EU16">
        <v>4.0476495714512266</v>
      </c>
      <c r="EV16">
        <v>-2.5193714077453295</v>
      </c>
      <c r="EW16">
        <v>4.267432648288815</v>
      </c>
      <c r="EX16">
        <v>-2.5185296562320691</v>
      </c>
      <c r="EY16">
        <v>4.4872269480372733</v>
      </c>
      <c r="EZ16">
        <v>-2.5177347521760511</v>
      </c>
      <c r="FA16">
        <v>4.7070315856083722</v>
      </c>
      <c r="FB16">
        <v>-2.5169829008194458</v>
      </c>
      <c r="FC16">
        <v>4.9268457746050265</v>
      </c>
      <c r="FD16">
        <v>-2.5162707194090834</v>
      </c>
      <c r="FE16">
        <v>5.1466688122954301</v>
      </c>
      <c r="FF16">
        <v>-2.5155951770385672</v>
      </c>
      <c r="FG16">
        <v>5.3665000674471175</v>
      </c>
      <c r="FH16">
        <v>-2.5149535455376015</v>
      </c>
      <c r="FI16">
        <v>5.5863389703811626</v>
      </c>
      <c r="FJ16">
        <v>-2.5143433590198523</v>
      </c>
      <c r="FK16">
        <v>5.8061850047698353</v>
      </c>
      <c r="FL16">
        <v>-2.5137623802873938</v>
      </c>
      <c r="FM16">
        <v>6.0260377008175698</v>
      </c>
      <c r="FN16">
        <v>-2.5132085727160951</v>
      </c>
      <c r="FO16">
        <v>6.2458966295499359</v>
      </c>
      <c r="FP16">
        <v>-2.5126800765596209</v>
      </c>
      <c r="FQ16">
        <v>6.4657613979975279</v>
      </c>
      <c r="FR16">
        <v>-2.5121751888441568</v>
      </c>
      <c r="FS16">
        <v>6.6856316451085016</v>
      </c>
      <c r="FT16">
        <v>-2.5116923462021239</v>
      </c>
      <c r="FU16">
        <v>6.9055070382585066</v>
      </c>
      <c r="FV16">
        <v>-2.5112301101280661</v>
      </c>
      <c r="FW16">
        <v>7.1253872702538716</v>
      </c>
      <c r="FX16">
        <v>-2.5107871542436162</v>
      </c>
      <c r="FY16">
        <v>7.3452720567443857</v>
      </c>
      <c r="FZ16">
        <v>-2.5103622532388581</v>
      </c>
      <c r="GA16">
        <v>7.565161133978382</v>
      </c>
      <c r="GB16">
        <v>-2.5099542732205311</v>
      </c>
      <c r="GC16">
        <v>7.7850542568453651</v>
      </c>
      <c r="GD16">
        <v>-2.5095621632475429</v>
      </c>
      <c r="GE16">
        <v>8.0049511971614482</v>
      </c>
      <c r="GF16">
        <v>-2.5091849478735049</v>
      </c>
      <c r="GG16">
        <v>8.2248517421608707</v>
      </c>
      <c r="GH16">
        <v>-2.5088217205477745</v>
      </c>
      <c r="GI16">
        <v>8.4447556931632022</v>
      </c>
      <c r="GJ16">
        <v>-2.5084716377521197</v>
      </c>
      <c r="GK16">
        <v>8.6646628643910653</v>
      </c>
      <c r="GL16">
        <v>-2.5081339137702661</v>
      </c>
      <c r="GM16">
        <v>8.8845730819172672</v>
      </c>
      <c r="GN16">
        <v>-2.5078078160049579</v>
      </c>
      <c r="GO16">
        <v>9.1044861827237931</v>
      </c>
      <c r="GP16">
        <v>-2.5074926607701586</v>
      </c>
      <c r="GQ16">
        <v>9.3244020138577426</v>
      </c>
      <c r="GR16">
        <v>-2.5071878094978874</v>
      </c>
      <c r="GS16">
        <v>9.5443204316717161</v>
      </c>
      <c r="GT16">
        <v>-2.506892665308023</v>
      </c>
      <c r="GU16">
        <v>9.764241301137961</v>
      </c>
      <c r="GV16">
        <v>-2.5066066698972831</v>
      </c>
      <c r="GW16">
        <v>9.9841644952272972</v>
      </c>
      <c r="GX16">
        <v>-1.9705129662140595</v>
      </c>
      <c r="GY16">
        <v>-0.65168129683067</v>
      </c>
      <c r="GZ16">
        <v>-2.0346013324681835</v>
      </c>
      <c r="HA16">
        <v>-0.55231920439833293</v>
      </c>
      <c r="HB16">
        <v>-2.0899450130991428</v>
      </c>
      <c r="HC16">
        <v>-0.43649635784512336</v>
      </c>
      <c r="HD16">
        <v>-2.1300328483890945</v>
      </c>
      <c r="HE16">
        <v>-0.29195645532165349</v>
      </c>
      <c r="HJ16">
        <v>-2.1048703549358252</v>
      </c>
      <c r="HK16">
        <v>0.30588468812206743</v>
      </c>
      <c r="HL16">
        <v>-2.0906782109894326</v>
      </c>
      <c r="HM16">
        <v>0.52144306344847546</v>
      </c>
      <c r="HN16">
        <v>-2.0797566898977911</v>
      </c>
      <c r="HO16">
        <v>0.73788774323269612</v>
      </c>
      <c r="HP16">
        <v>-2.0708273011255001</v>
      </c>
      <c r="HQ16">
        <v>0.95488116076152185</v>
      </c>
      <c r="HR16">
        <v>-2.0632837403806841</v>
      </c>
      <c r="HS16">
        <v>1.1722638430050061</v>
      </c>
      <c r="HT16">
        <v>-2.0567700629832606</v>
      </c>
      <c r="HU16">
        <v>1.3899417311022442</v>
      </c>
      <c r="HV16">
        <v>-2.0510554171748385</v>
      </c>
      <c r="HW16">
        <v>1.6078532370025953</v>
      </c>
      <c r="HX16">
        <v>-2.0459812149006211</v>
      </c>
      <c r="HY16">
        <v>1.8259555972554797</v>
      </c>
      <c r="HZ16">
        <v>-2.0414337621664167</v>
      </c>
      <c r="IA16">
        <v>2.0442178374417073</v>
      </c>
      <c r="IB16">
        <v>-2.037328568577375</v>
      </c>
      <c r="IC16">
        <v>2.2626167168375595</v>
      </c>
      <c r="ID16">
        <v>-2.0336008587024139</v>
      </c>
      <c r="IE16">
        <v>2.4811342538210672</v>
      </c>
      <c r="IF16">
        <v>-2.0301996192395837</v>
      </c>
      <c r="IG16">
        <v>2.6997561596614408</v>
      </c>
      <c r="IH16">
        <v>-2.0270837444244507</v>
      </c>
      <c r="II16">
        <v>2.9184708169720035</v>
      </c>
      <c r="IJ16">
        <v>-2.0242194643765381</v>
      </c>
      <c r="IK16">
        <v>3.1372685943854406</v>
      </c>
      <c r="IL16">
        <v>-2.021578579531714</v>
      </c>
      <c r="IM16">
        <v>3.3561413741036987</v>
      </c>
      <c r="IN16">
        <v>-2.0191372152807006</v>
      </c>
      <c r="IO16">
        <v>3.57508221760407</v>
      </c>
      <c r="IP16">
        <v>-2.0168749213285033</v>
      </c>
      <c r="IQ16">
        <v>3.7940851232639949</v>
      </c>
      <c r="IR16">
        <v>-2.014774005441053</v>
      </c>
      <c r="IS16">
        <v>4.0131448466650603</v>
      </c>
      <c r="IT16">
        <v>-2.0128190304895006</v>
      </c>
      <c r="IU16">
        <v>4.2322567646649611</v>
      </c>
      <c r="IV16">
        <v>-2.0109964278556944</v>
      </c>
      <c r="IW16">
        <v>4.4514167707210355</v>
      </c>
      <c r="IX16">
        <v>-2.0092941954643626</v>
      </c>
      <c r="IY16">
        <v>4.6706211929889445</v>
      </c>
      <c r="IZ16">
        <v>-2.0077016584979375</v>
      </c>
      <c r="JA16">
        <v>4.8898667293273395</v>
      </c>
      <c r="JB16">
        <v>-2.0062092773024967</v>
      </c>
      <c r="JC16">
        <v>5.1091503950591743</v>
      </c>
      <c r="JD16">
        <v>-2.0048084913409805</v>
      </c>
      <c r="JE16">
        <v>5.3284694804994839</v>
      </c>
      <c r="JF16">
        <v>-2.0034915910417772</v>
      </c>
      <c r="JG16">
        <v>5.5478215160575273</v>
      </c>
      <c r="JH16">
        <v>-2.0022516114900886</v>
      </c>
      <c r="JI16">
        <v>5.767204243281288</v>
      </c>
      <c r="JJ16">
        <v>-2.0010822434073292</v>
      </c>
      <c r="JK16">
        <v>5.9866155906127609</v>
      </c>
      <c r="JL16">
        <v>-1.9999777579515312</v>
      </c>
      <c r="JM16">
        <v>6.2060536529133827</v>
      </c>
      <c r="JN16">
        <v>-1.9989329426701437</v>
      </c>
      <c r="JO16">
        <v>6.4255166740333172</v>
      </c>
      <c r="JP16">
        <v>-1.9979430465332906</v>
      </c>
      <c r="JQ16">
        <v>6.645003031858626</v>
      </c>
      <c r="JR16">
        <v>-1.9970037324217966</v>
      </c>
      <c r="JS16">
        <v>6.8645112253912606</v>
      </c>
      <c r="JT16">
        <v>-1.9961110357866916</v>
      </c>
      <c r="JU16">
        <v>7.0840398635092008</v>
      </c>
      <c r="JV16">
        <v>-1.995261328457435</v>
      </c>
      <c r="JW16">
        <v>7.3035876551253311</v>
      </c>
      <c r="JX16">
        <v>-1.9944512867785673</v>
      </c>
      <c r="JY16">
        <v>7.523153400518706</v>
      </c>
      <c r="JZ16">
        <v>-1.9936778634117298</v>
      </c>
      <c r="KA16">
        <v>7.742735983655364</v>
      </c>
      <c r="KB16">
        <v>-1.9929382622639813</v>
      </c>
      <c r="KC16">
        <v>7.9623343653497507</v>
      </c>
      <c r="KD16">
        <v>-1.9922299160999815</v>
      </c>
      <c r="KE16">
        <v>8.1819475771448396</v>
      </c>
      <c r="KF16">
        <v>-1.991550466474389</v>
      </c>
      <c r="KG16">
        <v>8.4015747158107086</v>
      </c>
      <c r="KH16">
        <v>-1.9908977456810326</v>
      </c>
      <c r="KI16">
        <v>8.6212149383784009</v>
      </c>
      <c r="KJ16">
        <v>-1.990269760466735</v>
      </c>
      <c r="KK16">
        <v>8.8408674576399786</v>
      </c>
      <c r="KL16">
        <v>-1.9896646772962883</v>
      </c>
      <c r="KM16">
        <v>9.0605315380568499</v>
      </c>
      <c r="KN16">
        <v>-1.9890808089891718</v>
      </c>
      <c r="KO16">
        <v>9.2802064920275829</v>
      </c>
      <c r="KP16">
        <v>-1.9885166025737515</v>
      </c>
      <c r="KQ16">
        <v>9.4998916764739931</v>
      </c>
      <c r="KR16">
        <v>-1.987970628227854</v>
      </c>
      <c r="KS16">
        <v>9.719586489710343</v>
      </c>
      <c r="KT16">
        <v>-1.987441569191795</v>
      </c>
      <c r="KU16">
        <v>9.9392903685655956</v>
      </c>
      <c r="KV16">
        <v>-1.5350133066643665</v>
      </c>
      <c r="KW16">
        <v>-0.6266866941790521</v>
      </c>
      <c r="KX16">
        <v>-1.5838317304126379</v>
      </c>
      <c r="KY16">
        <v>-0.49858149038329819</v>
      </c>
      <c r="KZ16">
        <v>-1.6390889653236311</v>
      </c>
      <c r="LA16">
        <v>-0.38259624181655116</v>
      </c>
      <c r="LB16">
        <v>-1.6855590140039691</v>
      </c>
      <c r="LC16">
        <v>-0.25007028483508381</v>
      </c>
      <c r="LD16">
        <v>-1.7143033858965664</v>
      </c>
      <c r="LE16">
        <v>-8.4178266328387708E-2</v>
      </c>
      <c r="LH16">
        <v>-1.6243769516673012</v>
      </c>
      <c r="LI16">
        <v>0.27297729445157215</v>
      </c>
      <c r="LJ16">
        <v>-1.594860329647773</v>
      </c>
      <c r="LK16">
        <v>0.47536978480676378</v>
      </c>
      <c r="LL16">
        <v>-1.5731952637818158</v>
      </c>
      <c r="LM16">
        <v>0.68090526204492086</v>
      </c>
      <c r="LN16">
        <v>-1.5563738435169236</v>
      </c>
      <c r="LO16">
        <v>0.88854616705438549</v>
      </c>
      <c r="LP16">
        <v>-1.5429166697108505</v>
      </c>
      <c r="LQ16">
        <v>1.097782178561111</v>
      </c>
      <c r="LR16">
        <v>-1.5319282968932308</v>
      </c>
      <c r="LS16">
        <v>1.3082898874093067</v>
      </c>
      <c r="LT16">
        <v>-1.5228165898826547</v>
      </c>
      <c r="LU16">
        <v>1.5198411789534996</v>
      </c>
      <c r="LV16">
        <v>-1.5151708718014487</v>
      </c>
      <c r="LW16">
        <v>1.7322671657821063</v>
      </c>
      <c r="LX16">
        <v>-1.5086958986168058</v>
      </c>
      <c r="LY16">
        <v>1.9454387543630633</v>
      </c>
      <c r="LZ16">
        <v>-1.5031725963573488</v>
      </c>
      <c r="MA16">
        <v>2.1592545029054935</v>
      </c>
      <c r="MB16">
        <v>-1.4984337626224813</v>
      </c>
      <c r="MC16">
        <v>2.3736326661455975</v>
      </c>
      <c r="MD16">
        <v>-1.4943486264304044</v>
      </c>
      <c r="ME16">
        <v>2.5885058935723948</v>
      </c>
      <c r="MF16">
        <v>-1.4908127841806962</v>
      </c>
      <c r="MG16">
        <v>2.8038176462125919</v>
      </c>
      <c r="MH16">
        <v>-1.4877414608965081</v>
      </c>
      <c r="MI16">
        <v>3.0195197310367616</v>
      </c>
      <c r="MJ16">
        <v>-1.4850648704357665</v>
      </c>
      <c r="MK16">
        <v>3.2355705660218899</v>
      </c>
      <c r="ML16">
        <v>-1.4827249310284998</v>
      </c>
      <c r="MM16">
        <v>3.4519339279818855</v>
      </c>
      <c r="MN16">
        <v>-1.4806728776092462</v>
      </c>
      <c r="MO16">
        <v>3.6685780244815382</v>
      </c>
      <c r="MP16">
        <v>-1.4788674826439372</v>
      </c>
      <c r="MQ16">
        <v>3.8854747876848754</v>
      </c>
      <c r="MR16">
        <v>-1.4772737002413454</v>
      </c>
      <c r="MS16">
        <v>4.102599323645185</v>
      </c>
      <c r="MT16">
        <v>-1.475861611855839</v>
      </c>
      <c r="MU16">
        <v>4.3199294730816797</v>
      </c>
      <c r="MV16">
        <v>-1.4746055917930481</v>
      </c>
      <c r="MW16">
        <v>4.5374454540504212</v>
      </c>
      <c r="MX16">
        <v>-1.4734836363242441</v>
      </c>
      <c r="MY16">
        <v>4.7551295661862891</v>
      </c>
      <c r="MZ16">
        <v>-1.4724768169789368</v>
      </c>
      <c r="NA16">
        <v>4.972965942269405</v>
      </c>
      <c r="NB16">
        <v>-1.4715688297892</v>
      </c>
      <c r="NC16">
        <v>5.1909403369229716</v>
      </c>
      <c r="ND16">
        <v>-1.4707456199004507</v>
      </c>
      <c r="NE16">
        <v>5.409039945002486</v>
      </c>
      <c r="NF16">
        <v>-1.4699950662643053</v>
      </c>
      <c r="NG16">
        <v>5.6272532441395482</v>
      </c>
      <c r="NH16">
        <v>-1.4693067148770427</v>
      </c>
      <c r="NI16">
        <v>5.845569857241939</v>
      </c>
      <c r="NJ16">
        <v>-1.4686715517151143</v>
      </c>
      <c r="NK16">
        <v>6.0639804317088961</v>
      </c>
      <c r="NL16">
        <v>-1.4680818084800245</v>
      </c>
      <c r="NM16">
        <v>6.2824765328155241</v>
      </c>
      <c r="NN16">
        <v>-1.4675307957151293</v>
      </c>
      <c r="NO16">
        <v>6.5010505492331383</v>
      </c>
      <c r="NP16">
        <v>-1.4670127589444084</v>
      </c>
      <c r="NQ16">
        <v>6.7196956090363118</v>
      </c>
      <c r="NR16">
        <v>-1.466522754312561</v>
      </c>
      <c r="NS16">
        <v>6.9384055048393645</v>
      </c>
      <c r="NT16">
        <v>-1.466056540842684</v>
      </c>
      <c r="NU16">
        <v>7.1571746269303915</v>
      </c>
      <c r="NV16">
        <v>-1.4656104869277398</v>
      </c>
      <c r="NW16">
        <v>7.3759979034475665</v>
      </c>
      <c r="NX16">
        <v>-1.465181489066347</v>
      </c>
      <c r="NY16">
        <v>7.5948707467829673</v>
      </c>
      <c r="NZ16">
        <v>-1.4647669011694322</v>
      </c>
      <c r="OA16">
        <v>7.8137890055125432</v>
      </c>
      <c r="OB16">
        <v>-1.4643644730201792</v>
      </c>
      <c r="OC16">
        <v>8.0327489212438454</v>
      </c>
      <c r="OD16">
        <v>-1.4639722966791804</v>
      </c>
      <c r="OE16">
        <v>8.2517470898500651</v>
      </c>
      <c r="OF16">
        <v>-1.4635887598002539</v>
      </c>
      <c r="OG16">
        <v>8.470780426623632</v>
      </c>
      <c r="OH16">
        <v>-1.4632125049657931</v>
      </c>
      <c r="OI16">
        <v>8.6898461349376674</v>
      </c>
      <c r="OJ16">
        <v>-1.4628423942725786</v>
      </c>
      <c r="OK16">
        <v>8.9089416780504536</v>
      </c>
      <c r="OL16">
        <v>-1.4624774785015904</v>
      </c>
      <c r="OM16">
        <v>9.1280647537290402</v>
      </c>
      <c r="ON16">
        <v>-1.4621169702920658</v>
      </c>
      <c r="OO16">
        <v>9.3472132714032021</v>
      </c>
      <c r="OP16">
        <v>-1.4617602208155305</v>
      </c>
      <c r="OQ16">
        <v>9.5663853315921727</v>
      </c>
      <c r="OR16">
        <v>-1.4614066995102062</v>
      </c>
      <c r="OS16">
        <v>9.7855792073741377</v>
      </c>
      <c r="OT16">
        <v>-1.0770819983653106</v>
      </c>
      <c r="OU16">
        <v>-0.55946891065592097</v>
      </c>
      <c r="OV16">
        <v>-1.1266658308489022</v>
      </c>
      <c r="OW16">
        <v>-0.43280413717279231</v>
      </c>
      <c r="OX16">
        <v>-1.1774169801366865</v>
      </c>
      <c r="OY16">
        <v>-0.30833682912285482</v>
      </c>
      <c r="OZ16">
        <v>-1.2274355182198129</v>
      </c>
      <c r="PA16">
        <v>-0.18249058505065638</v>
      </c>
      <c r="PB16">
        <v>-1.2769900864439254</v>
      </c>
      <c r="PC16">
        <v>-5.5771058307649987E-2</v>
      </c>
      <c r="PD16">
        <v>-1.2186628407687945</v>
      </c>
      <c r="PE16">
        <v>5.1095498498055239E-2</v>
      </c>
      <c r="PF16">
        <v>-1.1612201920389131</v>
      </c>
      <c r="PG16">
        <v>0.20295276777835827</v>
      </c>
      <c r="PH16">
        <v>-1.1331189433758011</v>
      </c>
      <c r="PI16">
        <v>0.37317390091011643</v>
      </c>
      <c r="PJ16">
        <v>-1.1162386365802797</v>
      </c>
      <c r="PK16">
        <v>0.55352559357949116</v>
      </c>
      <c r="PL16">
        <v>-1.1054419943111911</v>
      </c>
      <c r="PM16">
        <v>0.74098930137819641</v>
      </c>
      <c r="PN16">
        <v>-1.0984011950645289</v>
      </c>
      <c r="PO16">
        <v>0.93387952265503926</v>
      </c>
      <c r="PP16">
        <v>-1.0938203201439667</v>
      </c>
      <c r="PQ16">
        <v>1.131045848258694</v>
      </c>
      <c r="PR16">
        <v>-1.0909050302708245</v>
      </c>
      <c r="PS16">
        <v>1.3316376364980385</v>
      </c>
      <c r="PT16">
        <v>-1.089143060960253</v>
      </c>
      <c r="PU16">
        <v>1.5350078407399008</v>
      </c>
      <c r="PV16">
        <v>-1.0881918326020206</v>
      </c>
      <c r="PW16">
        <v>1.7406567188630286</v>
      </c>
      <c r="PX16">
        <v>-1.0878149208639196</v>
      </c>
      <c r="PY16">
        <v>1.9481927564925348</v>
      </c>
      <c r="PZ16">
        <v>-1.0878446028315463</v>
      </c>
      <c r="QA16">
        <v>2.1573046962732048</v>
      </c>
      <c r="QB16">
        <v>-1.0881591728424307</v>
      </c>
      <c r="QC16">
        <v>2.36774160722551</v>
      </c>
      <c r="QD16">
        <v>-1.0886688157246176</v>
      </c>
      <c r="QE16">
        <v>2.5792986997530294</v>
      </c>
      <c r="QF16">
        <v>-1.0893065210399129</v>
      </c>
      <c r="QG16">
        <v>2.7918071390361727</v>
      </c>
      <c r="QH16">
        <v>-1.0900220287439228</v>
      </c>
      <c r="QI16">
        <v>3.0051266035851705</v>
      </c>
      <c r="QJ16">
        <v>-1.0907776472378155</v>
      </c>
      <c r="QK16">
        <v>3.2191397309951482</v>
      </c>
      <c r="QL16">
        <v>-1.0915452657326081</v>
      </c>
      <c r="QM16">
        <v>3.4337478780299207</v>
      </c>
      <c r="QN16">
        <v>-1.092304155999559</v>
      </c>
      <c r="QO16">
        <v>3.6488678152607585</v>
      </c>
      <c r="QP16">
        <v>-1.0930393152242266</v>
      </c>
      <c r="QQ16">
        <v>3.8644291028876423</v>
      </c>
      <c r="QR16">
        <v>-1.0937401928894306</v>
      </c>
      <c r="QS16">
        <v>4.0803719759028478</v>
      </c>
      <c r="QT16">
        <v>-1.0943996988283282</v>
      </c>
      <c r="QU16">
        <v>4.2966456193191869</v>
      </c>
      <c r="QV16">
        <v>-1.0950134226500619</v>
      </c>
      <c r="QW16">
        <v>4.5132067484215721</v>
      </c>
      <c r="QX16">
        <v>-1.0955790155080285</v>
      </c>
      <c r="QY16">
        <v>4.7300184317196754</v>
      </c>
      <c r="QZ16">
        <v>-1.0960956986573667</v>
      </c>
      <c r="RA16">
        <v>4.9470491097276081</v>
      </c>
      <c r="RB16">
        <v>-1.0965638722927362</v>
      </c>
      <c r="RC16">
        <v>5.1642717734965435</v>
      </c>
      <c r="RD16">
        <v>-1.096984804433115</v>
      </c>
      <c r="RE16">
        <v>5.3816632745931328</v>
      </c>
      <c r="RF16">
        <v>-1.0973603841112831</v>
      </c>
      <c r="RG16">
        <v>5.5992037439565268</v>
      </c>
      <c r="RH16">
        <v>-1.0976929264354314</v>
      </c>
      <c r="RI16">
        <v>5.8168761014133636</v>
      </c>
      <c r="RJ16">
        <v>-1.0979850195855929</v>
      </c>
      <c r="RK16">
        <v>6.0346656409907844</v>
      </c>
      <c r="RL16">
        <v>-1.0982394057334359</v>
      </c>
      <c r="RM16">
        <v>6.2525596798115091</v>
      </c>
      <c r="RN16">
        <v>-1.0984588893836111</v>
      </c>
      <c r="RO16">
        <v>6.470547260465886</v>
      </c>
      <c r="RP16">
        <v>-1.0986462678363107</v>
      </c>
      <c r="RQ16">
        <v>6.6886188984586559</v>
      </c>
      <c r="RR16">
        <v>-1.0988042794374111</v>
      </c>
      <c r="RS16">
        <v>6.9067663677164655</v>
      </c>
      <c r="RT16">
        <v>-1.0989355660687223</v>
      </c>
      <c r="RU16">
        <v>7.1249825182807527</v>
      </c>
      <c r="RV16">
        <v>-1.099042646972693</v>
      </c>
      <c r="RW16">
        <v>7.3432611212515484</v>
      </c>
      <c r="RX16">
        <v>-1.0991279015339006</v>
      </c>
      <c r="RY16">
        <v>7.5615967368276413</v>
      </c>
      <c r="RZ16">
        <v>-1.0991935590747162</v>
      </c>
      <c r="SA16">
        <v>7.77998460193949</v>
      </c>
      <c r="SB16">
        <v>-1.0992416940837026</v>
      </c>
      <c r="SC16">
        <v>7.9984205345146275</v>
      </c>
      <c r="SD16">
        <v>-1.0992742255907599</v>
      </c>
      <c r="SE16">
        <v>8.2169008518713547</v>
      </c>
      <c r="SF16">
        <v>-1.099292919651744</v>
      </c>
      <c r="SG16">
        <v>8.4354223011201999</v>
      </c>
      <c r="SH16">
        <v>-1.099299394106753</v>
      </c>
      <c r="SI16">
        <v>8.6539819997750218</v>
      </c>
      <c r="SJ16">
        <v>-1.0992951249459484</v>
      </c>
      <c r="SK16">
        <v>8.8725773850490963</v>
      </c>
      <c r="SL16">
        <v>-1.0992814537531894</v>
      </c>
      <c r="SM16">
        <v>9.0912061705409037</v>
      </c>
      <c r="SN16">
        <v>-1.099259595813102</v>
      </c>
      <c r="SO16">
        <v>9.3098663092102392</v>
      </c>
      <c r="SP16">
        <v>-1.0992306485580772</v>
      </c>
      <c r="SQ16">
        <v>9.5285559617100155</v>
      </c>
      <c r="SR16">
        <v>-0.5983892888577439</v>
      </c>
      <c r="SS16">
        <v>-0.45317282517117585</v>
      </c>
      <c r="ST16">
        <v>-0.65346668947386854</v>
      </c>
      <c r="SU16">
        <v>-0.33684823721552448</v>
      </c>
      <c r="SV16">
        <v>-0.71256058245411935</v>
      </c>
      <c r="SW16">
        <v>-0.22808435171102198</v>
      </c>
      <c r="SX16">
        <v>-0.7754292327297877</v>
      </c>
      <c r="SY16">
        <v>-0.12642617861683292</v>
      </c>
      <c r="SZ16">
        <v>-0.84396556775013987</v>
      </c>
      <c r="TA16">
        <v>-3.5436982515115456E-2</v>
      </c>
      <c r="TB16">
        <v>-0.8047157627870265</v>
      </c>
      <c r="TC16">
        <v>3.1250045787016359E-2</v>
      </c>
      <c r="TD16">
        <v>-0.77859187030598642</v>
      </c>
      <c r="TE16">
        <v>0.13686210593186857</v>
      </c>
      <c r="TF16">
        <v>-0.77454684250504369</v>
      </c>
      <c r="TG16">
        <v>0.27005057634146867</v>
      </c>
      <c r="TH16">
        <v>-0.77626002867600297</v>
      </c>
      <c r="TI16">
        <v>0.42135726391680806</v>
      </c>
      <c r="TJ16">
        <v>-0.78019012369000751</v>
      </c>
      <c r="TK16">
        <v>0.58597148776430097</v>
      </c>
      <c r="TL16">
        <v>-0.7850791151231159</v>
      </c>
      <c r="TM16">
        <v>0.7608589005162435</v>
      </c>
      <c r="TN16">
        <v>-0.79033400036197532</v>
      </c>
      <c r="TO16">
        <v>0.94384405480848987</v>
      </c>
      <c r="TP16">
        <v>-0.79562703414102531</v>
      </c>
      <c r="TQ16">
        <v>1.1332591304341531</v>
      </c>
      <c r="TR16">
        <v>-0.80076759487123383</v>
      </c>
      <c r="TS16">
        <v>1.3277975395232988</v>
      </c>
      <c r="TT16">
        <v>-0.80564623971605775</v>
      </c>
      <c r="TU16">
        <v>1.526432750730141</v>
      </c>
      <c r="TV16">
        <v>-0.81020383557177345</v>
      </c>
      <c r="TW16">
        <v>1.7283583880095963</v>
      </c>
      <c r="TX16">
        <v>-0.81441294238679374</v>
      </c>
      <c r="TY16">
        <v>1.9329399433524772</v>
      </c>
      <c r="TZ16">
        <v>-0.81826632694606505</v>
      </c>
      <c r="UA16">
        <v>2.1396763213852403</v>
      </c>
      <c r="UB16">
        <v>-0.82176975024555854</v>
      </c>
      <c r="UC16">
        <v>2.3481699655023318</v>
      </c>
      <c r="UD16">
        <v>-0.82493730434901702</v>
      </c>
      <c r="UE16">
        <v>2.5581039753092454</v>
      </c>
      <c r="UF16">
        <v>-0.82778828482746303</v>
      </c>
      <c r="UG16">
        <v>2.7692246295313776</v>
      </c>
      <c r="UH16">
        <v>-0.83034501998466004</v>
      </c>
      <c r="UI16">
        <v>2.9813279819787111</v>
      </c>
      <c r="UJ16">
        <v>-0.83263132821429264</v>
      </c>
      <c r="UK16">
        <v>3.194249506019335</v>
      </c>
      <c r="UL16">
        <v>-0.83467141198105022</v>
      </c>
      <c r="UM16">
        <v>3.407856030769151</v>
      </c>
      <c r="UN16">
        <v>-0.83648907043361687</v>
      </c>
      <c r="UO16">
        <v>3.622039416670821</v>
      </c>
      <c r="UP16">
        <v>-0.83810715229489607</v>
      </c>
      <c r="UQ16">
        <v>3.8367115657822044</v>
      </c>
      <c r="UR16">
        <v>-0.83954719290073576</v>
      </c>
      <c r="US16">
        <v>4.0518004667324892</v>
      </c>
      <c r="UT16">
        <v>-0.84082919268813283</v>
      </c>
      <c r="UU16">
        <v>4.2672470486172029</v>
      </c>
      <c r="UV16">
        <v>-0.84197150339426918</v>
      </c>
      <c r="UW16">
        <v>4.4830026715887996</v>
      </c>
      <c r="UX16">
        <v>-0.84299079482665096</v>
      </c>
      <c r="UY16">
        <v>4.6990271211001104</v>
      </c>
      <c r="UZ16">
        <v>-0.84390208029893976</v>
      </c>
      <c r="VA16">
        <v>4.9152870020291983</v>
      </c>
      <c r="VB16">
        <v>-0.84471878316843163</v>
      </c>
      <c r="VC16">
        <v>5.1317544511447126</v>
      </c>
      <c r="VD16">
        <v>-0.84545283056920717</v>
      </c>
      <c r="VE16">
        <v>5.3484061034861901</v>
      </c>
      <c r="VF16">
        <v>-0.8461147635266727</v>
      </c>
      <c r="VG16">
        <v>5.5652222615592342</v>
      </c>
      <c r="VH16">
        <v>-0.84671385522564624</v>
      </c>
      <c r="VI16">
        <v>5.7821862267013371</v>
      </c>
      <c r="VJ16">
        <v>-0.84725823133894695</v>
      </c>
      <c r="VK16">
        <v>5.999283760230167</v>
      </c>
      <c r="VL16">
        <v>-0.84775498805478877</v>
      </c>
      <c r="VM16">
        <v>6.2165026485303736</v>
      </c>
      <c r="VN16">
        <v>-0.84821030482058934</v>
      </c>
      <c r="VO16">
        <v>6.4338323514399933</v>
      </c>
      <c r="VP16">
        <v>-0.84862954989466921</v>
      </c>
      <c r="VQ16">
        <v>6.6512637174431068</v>
      </c>
      <c r="VR16">
        <v>-0.84901737761638485</v>
      </c>
      <c r="VS16">
        <v>6.8687887524837548</v>
      </c>
      <c r="VT16">
        <v>-0.84937781691312919</v>
      </c>
      <c r="VU16">
        <v>7.0864004318562595</v>
      </c>
      <c r="VV16">
        <v>-0.84971435100061854</v>
      </c>
      <c r="VW16">
        <v>7.3040925467372437</v>
      </c>
      <c r="VX16">
        <v>-0.85002998853605272</v>
      </c>
      <c r="VY16">
        <v>7.5218595786089066</v>
      </c>
      <c r="VZ16">
        <v>-0.85032732668295186</v>
      </c>
      <c r="WA16">
        <v>7.7396965961702513</v>
      </c>
      <c r="WB16">
        <v>-0.85060860666630755</v>
      </c>
      <c r="WC16">
        <v>7.9575991704082112</v>
      </c>
      <c r="WD16">
        <v>-0.85087576245966656</v>
      </c>
      <c r="WE16">
        <v>8.1755633043608142</v>
      </c>
      <c r="WF16">
        <v>-0.8511304632642932</v>
      </c>
      <c r="WG16">
        <v>8.3935853747906926</v>
      </c>
      <c r="WH16">
        <v>-0.85137415043269782</v>
      </c>
      <c r="WI16">
        <v>8.6116620835366735</v>
      </c>
      <c r="WJ16">
        <v>-0.85160806945934031</v>
      </c>
      <c r="WK16">
        <v>8.829790416749411</v>
      </c>
      <c r="WL16">
        <v>-0.85183329762150106</v>
      </c>
      <c r="WM16">
        <v>9.0479676105683584</v>
      </c>
      <c r="WN16">
        <v>-0.85205076780531019</v>
      </c>
      <c r="WO16">
        <v>9.2661911220770321</v>
      </c>
      <c r="WP16">
        <v>-0.13305845727437871</v>
      </c>
      <c r="WQ16">
        <v>-0.37203065495502663</v>
      </c>
      <c r="WR16">
        <v>-0.19512736439336137</v>
      </c>
      <c r="WS16">
        <v>-0.26886571712459839</v>
      </c>
      <c r="WT16">
        <v>-0.26261992511131321</v>
      </c>
      <c r="WU16">
        <v>-0.17591022462981448</v>
      </c>
      <c r="WV16">
        <v>-0.33587368165269188</v>
      </c>
      <c r="WW16">
        <v>-9.3799658939060768E-2</v>
      </c>
      <c r="WX16">
        <v>-0.41664547463369556</v>
      </c>
      <c r="WY16">
        <v>-2.5841226988777423E-2</v>
      </c>
      <c r="WZ16">
        <v>-0.42816006269404872</v>
      </c>
      <c r="XA16">
        <v>2.2060953894642934E-2</v>
      </c>
      <c r="XB16">
        <v>-0.44400221605218132</v>
      </c>
      <c r="XC16">
        <v>9.8415593062526632E-2</v>
      </c>
      <c r="XD16">
        <v>-0.46598792210095646</v>
      </c>
      <c r="XE16">
        <v>0.20173767848577354</v>
      </c>
      <c r="XF16">
        <v>-0.48659378853603286</v>
      </c>
      <c r="XG16">
        <v>0.3261544954390706</v>
      </c>
      <c r="XH16">
        <v>-0.50498595557598103</v>
      </c>
      <c r="XI16">
        <v>0.46768249194256928</v>
      </c>
      <c r="XJ16">
        <v>-0.52123545638932633</v>
      </c>
      <c r="XK16">
        <v>0.62324388436682554</v>
      </c>
      <c r="XL16">
        <v>-0.53554783827443198</v>
      </c>
      <c r="XM16">
        <v>0.79031289026906959</v>
      </c>
      <c r="XN16">
        <v>-0.54812122329063839</v>
      </c>
      <c r="XO16">
        <v>0.9667495657891817</v>
      </c>
      <c r="XP16">
        <v>-0.55913369907604082</v>
      </c>
      <c r="XQ16">
        <v>1.1507416695233534</v>
      </c>
      <c r="XR16">
        <v>-0.56875011000615627</v>
      </c>
      <c r="XS16">
        <v>1.3407836771748805</v>
      </c>
      <c r="XT16">
        <v>-0.57712578774855128</v>
      </c>
      <c r="XU16">
        <v>1.5356524219519476</v>
      </c>
      <c r="XV16">
        <v>-0.58440675052664215</v>
      </c>
      <c r="XW16">
        <v>1.7343714020635712</v>
      </c>
      <c r="XX16">
        <v>-0.59072870501614083</v>
      </c>
      <c r="XY16">
        <v>1.9361696950435308</v>
      </c>
      <c r="XZ16">
        <v>-0.59621610105358847</v>
      </c>
      <c r="YA16">
        <v>2.1404421948071648</v>
      </c>
      <c r="YB16">
        <v>-0.60098159987446564</v>
      </c>
      <c r="YC16">
        <v>2.3467148545808096</v>
      </c>
      <c r="YD16">
        <v>-0.60512597270271373</v>
      </c>
      <c r="YE16">
        <v>2.5546160275642884</v>
      </c>
      <c r="YF16">
        <v>-0.60873836126387071</v>
      </c>
      <c r="YG16">
        <v>2.7638536041315094</v>
      </c>
      <c r="YH16">
        <v>-0.61189682162408232</v>
      </c>
      <c r="YI16">
        <v>2.9741971064985835</v>
      </c>
      <c r="YJ16">
        <v>-0.61466907571634177</v>
      </c>
      <c r="YK16">
        <v>3.1854638058866942</v>
      </c>
      <c r="YL16">
        <v>-0.61711339948014909</v>
      </c>
      <c r="YM16">
        <v>3.397508014358384</v>
      </c>
      <c r="YN16">
        <v>-0.61927958330168253</v>
      </c>
      <c r="YO16">
        <v>3.6102128451009374</v>
      </c>
      <c r="YP16">
        <v>-0.62120991009487092</v>
      </c>
      <c r="YQ16">
        <v>3.8234838765193433</v>
      </c>
      <c r="YR16">
        <v>-0.62294010805126176</v>
      </c>
      <c r="YS16">
        <v>4.0372442781778455</v>
      </c>
      <c r="YT16">
        <v>-0.62450024725852082</v>
      </c>
      <c r="YU16">
        <v>4.251431056597343</v>
      </c>
      <c r="YV16">
        <v>-0.62591556063755438</v>
      </c>
      <c r="YW16">
        <v>4.4659921579845463</v>
      </c>
      <c r="YX16">
        <v>-0.62720717909105383</v>
      </c>
      <c r="YY16">
        <v>4.6808842265387636</v>
      </c>
      <c r="YZ16">
        <v>-0.6283927780381906</v>
      </c>
      <c r="ZA16">
        <v>4.8960708645067816</v>
      </c>
      <c r="ZB16">
        <v>-0.62948713768018671</v>
      </c>
      <c r="ZC16">
        <v>5.1115212766400724</v>
      </c>
      <c r="ZD16">
        <v>-0.63050262268044344</v>
      </c>
      <c r="ZE16">
        <v>5.3272092096155923</v>
      </c>
      <c r="ZF16">
        <v>-0.6314495888225794</v>
      </c>
      <c r="ZG16">
        <v>5.5431121182693674</v>
      </c>
      <c r="ZH16">
        <v>-0.6323367250174069</v>
      </c>
      <c r="ZI16">
        <v>5.7592105067004011</v>
      </c>
      <c r="ZJ16">
        <v>-0.63317133909034407</v>
      </c>
      <c r="ZK16">
        <v>5.9754874046246629</v>
      </c>
      <c r="ZL16">
        <v>-0.63395959537222091</v>
      </c>
      <c r="ZM16">
        <v>6.1919279487190835</v>
      </c>
      <c r="ZN16">
        <v>-0.63470671143504065</v>
      </c>
      <c r="ZO16">
        <v>6.4085190458025512</v>
      </c>
      <c r="ZP16">
        <v>-0.63541712050709875</v>
      </c>
      <c r="ZQ16">
        <v>6.6252491000983671</v>
      </c>
      <c r="ZR16">
        <v>-0.63609460526374628</v>
      </c>
      <c r="ZS16">
        <v>6.8421077909242154</v>
      </c>
      <c r="ZT16">
        <v>-0.63674240788004721</v>
      </c>
      <c r="ZU16">
        <v>7.0590858902750977</v>
      </c>
      <c r="ZV16">
        <v>-0.63736332048735167</v>
      </c>
      <c r="ZW16">
        <v>7.276175112143445</v>
      </c>
      <c r="ZX16">
        <v>-0.63795975950801154</v>
      </c>
      <c r="ZY16">
        <v>7.4933679872344374</v>
      </c>
      <c r="ZZ16">
        <v>-0.63853382676300308</v>
      </c>
      <c r="AAA16">
        <v>7.7106577581254934</v>
      </c>
      <c r="AAB16">
        <v>-0.63908735974660724</v>
      </c>
      <c r="AAC16">
        <v>7.928038290984186</v>
      </c>
      <c r="AAD16">
        <v>-0.63962197304194857</v>
      </c>
      <c r="AAE16">
        <v>8.1455040007817345</v>
      </c>
      <c r="AAF16">
        <v>-0.64013909249513634</v>
      </c>
      <c r="AAG16">
        <v>8.3630497875730327</v>
      </c>
      <c r="AAH16">
        <v>-0.64063998347310092</v>
      </c>
      <c r="AAI16">
        <v>8.5806709819077778</v>
      </c>
      <c r="AAJ16">
        <v>-0.64112577428596673</v>
      </c>
      <c r="AAK16">
        <v>8.7983632978211528</v>
      </c>
      <c r="AAL16">
        <v>-0.64159747565453795</v>
      </c>
      <c r="AAM16">
        <v>9.0161227921530855</v>
      </c>
      <c r="AAN16">
        <v>0.31797790711456342</v>
      </c>
      <c r="AAO16">
        <v>-0.31779815574938347</v>
      </c>
      <c r="AAP16">
        <v>0.24984068176313246</v>
      </c>
      <c r="AAQ16">
        <v>-0.22605499861550626</v>
      </c>
      <c r="AAR16">
        <v>0.17574418061621319</v>
      </c>
      <c r="AAS16">
        <v>-0.14552938047466682</v>
      </c>
      <c r="AAT16">
        <v>9.5431672761833022E-2</v>
      </c>
      <c r="AAU16">
        <v>-7.6704672427840417E-2</v>
      </c>
      <c r="AAV16">
        <v>7.871467238230366E-3</v>
      </c>
      <c r="AAW16">
        <v>-2.1523055535128465E-2</v>
      </c>
      <c r="AAX16">
        <v>-7.2491648122126717E-2</v>
      </c>
      <c r="AAY16">
        <v>1.7852606081735431E-2</v>
      </c>
      <c r="AAZ16">
        <v>-0.12715308929768512</v>
      </c>
      <c r="ABA16">
        <v>7.78517727721946E-2</v>
      </c>
      <c r="ABB16">
        <v>-0.17114616136530333</v>
      </c>
      <c r="ABC16">
        <v>0.16062264672990439</v>
      </c>
      <c r="ABD16">
        <v>-0.20775608509106827</v>
      </c>
      <c r="ABE16">
        <v>0.26347110652052486</v>
      </c>
      <c r="ABF16">
        <v>-0.23866212347965482</v>
      </c>
      <c r="ABG16">
        <v>0.38420026680356367</v>
      </c>
      <c r="ABH16">
        <v>-0.26493840418458248</v>
      </c>
      <c r="ABI16">
        <v>0.52067395562177998</v>
      </c>
      <c r="ABJ16">
        <v>-0.2873462603613553</v>
      </c>
      <c r="ABK16">
        <v>0.67078601642697988</v>
      </c>
      <c r="ABL16">
        <v>-0.30646352898989926</v>
      </c>
      <c r="ABM16">
        <v>0.83248889445710894</v>
      </c>
      <c r="ABN16">
        <v>-0.32275922836693294</v>
      </c>
      <c r="ABO16">
        <v>1.0038546693678863</v>
      </c>
      <c r="ABP16">
        <v>-0.33663588165884945</v>
      </c>
      <c r="ABQ16">
        <v>1.1831454128428824</v>
      </c>
      <c r="ABR16">
        <v>-0.34844929458539231</v>
      </c>
      <c r="ABS16">
        <v>1.3688618312192271</v>
      </c>
      <c r="ABT16">
        <v>-0.35851558101333619</v>
      </c>
      <c r="ABU16">
        <v>1.5597568256513583</v>
      </c>
      <c r="ABV16">
        <v>-0.36711308325186254</v>
      </c>
      <c r="ABW16">
        <v>1.7548200969866798</v>
      </c>
      <c r="ABX16">
        <v>-0.37448337857731151</v>
      </c>
      <c r="ABY16">
        <v>1.9532469712580114</v>
      </c>
      <c r="ABZ16">
        <v>-0.38083297876104788</v>
      </c>
      <c r="ACA16">
        <v>2.1544025566557861</v>
      </c>
      <c r="ACB16">
        <v>-0.38633599249660394</v>
      </c>
      <c r="ACC16">
        <v>2.357787786526532</v>
      </c>
      <c r="ACD16">
        <v>-0.39113750035243627</v>
      </c>
      <c r="ACE16">
        <v>2.5630102046221226</v>
      </c>
      <c r="ACF16">
        <v>-0.39535727154530809</v>
      </c>
      <c r="ACG16">
        <v>2.769760153033169</v>
      </c>
      <c r="ACH16">
        <v>-0.39909349499605618</v>
      </c>
      <c r="ACI16">
        <v>2.9777919695132908</v>
      </c>
      <c r="ACL16">
        <v>-0.40542086794303539</v>
      </c>
      <c r="ACM16">
        <v>3.3969544964450589</v>
      </c>
      <c r="ACN16">
        <v>-0.40813025674482545</v>
      </c>
      <c r="ACO16">
        <v>3.6077989416060601</v>
      </c>
      <c r="ACP16">
        <v>-0.41059762805897815</v>
      </c>
      <c r="ACQ16">
        <v>3.8193377006075151</v>
      </c>
      <c r="ACR16">
        <v>-0.41285820807042972</v>
      </c>
      <c r="ACS16">
        <v>4.0314839918915331</v>
      </c>
      <c r="ACT16">
        <v>-0.4149408441099609</v>
      </c>
      <c r="ACU16">
        <v>4.244165510955491</v>
      </c>
      <c r="ACV16">
        <v>-0.41686926849216505</v>
      </c>
      <c r="ACW16">
        <v>4.4573215166195634</v>
      </c>
      <c r="ACX16">
        <v>-0.41866311094372022</v>
      </c>
      <c r="ACY16">
        <v>4.6709005789226206</v>
      </c>
      <c r="ACZ16">
        <v>-0.4203387053206768</v>
      </c>
      <c r="ADA16">
        <v>4.8848588271397393</v>
      </c>
      <c r="ADB16">
        <v>-0.4219097303376616</v>
      </c>
      <c r="ADC16">
        <v>5.0991585772445136</v>
      </c>
      <c r="ADD16">
        <v>-0.42338771770670486</v>
      </c>
      <c r="ADE16">
        <v>5.3137672486378804</v>
      </c>
      <c r="ADF16">
        <v>-0.42478245511422952</v>
      </c>
      <c r="ADG16">
        <v>5.5286565026384933</v>
      </c>
      <c r="ADH16">
        <v>-0.42610230618875383</v>
      </c>
      <c r="ADI16">
        <v>5.7438015520483621</v>
      </c>
      <c r="ADJ16">
        <v>-0.42735446513401704</v>
      </c>
      <c r="ADK16">
        <v>5.9591806035798882</v>
      </c>
      <c r="ADL16">
        <v>-0.42854516000831194</v>
      </c>
      <c r="ADM16">
        <v>6.1747744041933279</v>
      </c>
      <c r="ADN16">
        <v>-0.42967981564149371</v>
      </c>
      <c r="ADO16">
        <v>6.3905658692884231</v>
      </c>
      <c r="ADP16">
        <v>-0.43076318479687115</v>
      </c>
      <c r="ADQ16">
        <v>6.6065397758461186</v>
      </c>
      <c r="ADR16">
        <v>-0.43179945429998945</v>
      </c>
      <c r="ADS16">
        <v>6.8226825074797866</v>
      </c>
      <c r="ADT16">
        <v>-0.43279233138122614</v>
      </c>
      <c r="ADU16">
        <v>7.0389818412708456</v>
      </c>
      <c r="ADV16">
        <v>-0.43374511432426349</v>
      </c>
      <c r="ADW16">
        <v>7.2554267684714011</v>
      </c>
      <c r="ADX16">
        <v>-0.434660750617891</v>
      </c>
      <c r="ADY16">
        <v>7.4720073428418452</v>
      </c>
      <c r="ADZ16">
        <v>-0.43554188511138442</v>
      </c>
      <c r="AEA16">
        <v>7.6887145516831206</v>
      </c>
      <c r="AEB16">
        <v>-0.4363909001351538</v>
      </c>
      <c r="AEC16">
        <v>7.9055402056216435</v>
      </c>
      <c r="AED16">
        <v>-0.43720994912901723</v>
      </c>
      <c r="AEE16">
        <v>8.1224768439799568</v>
      </c>
      <c r="AEF16">
        <v>-0.43800098499630841</v>
      </c>
      <c r="AEG16">
        <v>8.3395176531729476</v>
      </c>
      <c r="AEH16">
        <v>-0.43876578414826906</v>
      </c>
      <c r="AEI16">
        <v>8.5566563960469662</v>
      </c>
      <c r="AEJ16">
        <v>-0.43950596700791722</v>
      </c>
      <c r="AEK16">
        <v>8.7738873504575245</v>
      </c>
      <c r="AEL16">
        <v>0.75601456885102913</v>
      </c>
      <c r="AEM16">
        <v>-0.28669803303755215</v>
      </c>
      <c r="AEN16">
        <v>0.68462500714904906</v>
      </c>
      <c r="AEO16">
        <v>-0.20227649308708581</v>
      </c>
      <c r="AEP16">
        <v>0.60655609969216973</v>
      </c>
      <c r="AEQ16">
        <v>-0.12935476811348326</v>
      </c>
      <c r="AER16">
        <v>0.52222545896251238</v>
      </c>
      <c r="AES16">
        <v>-6.8103103451996425E-2</v>
      </c>
      <c r="AET16">
        <v>0.43116541705897787</v>
      </c>
      <c r="AEU16">
        <v>-1.9508249978730519E-2</v>
      </c>
      <c r="AEV16">
        <v>0.28238248073676508</v>
      </c>
      <c r="AEW16">
        <v>1.5778202486648903E-2</v>
      </c>
      <c r="AEX16">
        <v>0.1919286547017629</v>
      </c>
      <c r="AEY16">
        <v>6.6528906043356692E-2</v>
      </c>
      <c r="AEZ16">
        <v>0.12824883631279282</v>
      </c>
      <c r="AFA16">
        <v>0.13599347319260796</v>
      </c>
      <c r="AFB16">
        <v>7.7494742755790158E-2</v>
      </c>
      <c r="AFC16">
        <v>0.22316098782560728</v>
      </c>
      <c r="AFD16">
        <v>3.5476748317330283E-2</v>
      </c>
      <c r="AFE16">
        <v>0.32717270834089518</v>
      </c>
      <c r="AFF16">
        <v>1.3983972168726735E-4</v>
      </c>
      <c r="AFG16">
        <v>0.44691674993732389</v>
      </c>
      <c r="AFH16">
        <v>-2.9775835507631174E-2</v>
      </c>
      <c r="AFI16">
        <v>0.58101171362089099</v>
      </c>
      <c r="AFJ16">
        <v>-5.5161183465102813E-2</v>
      </c>
      <c r="AFK16">
        <v>0.72787128619024855</v>
      </c>
      <c r="AFL16">
        <v>-7.6715217864676125E-2</v>
      </c>
      <c r="AFM16">
        <v>0.88580367939069027</v>
      </c>
      <c r="AFN16">
        <v>-9.5026406260278279E-2</v>
      </c>
      <c r="AFO16">
        <v>1.0531283550352408</v>
      </c>
      <c r="AFP16">
        <v>-0.11060733630277131</v>
      </c>
      <c r="AFQ16">
        <v>1.2282814212710997</v>
      </c>
      <c r="AFR16">
        <v>-0.12390643867507854</v>
      </c>
      <c r="AFS16">
        <v>1.4098848512765014</v>
      </c>
      <c r="AFT16">
        <v>-0.13531113198182793</v>
      </c>
      <c r="AFU16">
        <v>1.5967736894921538</v>
      </c>
      <c r="AFV16">
        <v>-0.14515002800190338</v>
      </c>
      <c r="AFW16">
        <v>1.7879909054224101</v>
      </c>
      <c r="AFX16">
        <v>-0.1536969434492268</v>
      </c>
      <c r="AFY16">
        <v>1.9827640845907131</v>
      </c>
      <c r="AFZ16">
        <v>-0.16117679212468883</v>
      </c>
      <c r="AGA16">
        <v>2.1804754844088348</v>
      </c>
      <c r="AGB16">
        <v>-0.16777247889186464</v>
      </c>
      <c r="AGC16">
        <v>2.3806324323490315</v>
      </c>
      <c r="AGD16">
        <v>-0.17363188238573937</v>
      </c>
      <c r="AGE16">
        <v>2.5828413308980207</v>
      </c>
      <c r="AGF16">
        <v>-0.17887430308360822</v>
      </c>
      <c r="AGG16">
        <v>2.7867862465357427</v>
      </c>
      <c r="AGH16">
        <v>-0.18359606468406267</v>
      </c>
      <c r="AGI16">
        <v>2.9922119061206205</v>
      </c>
      <c r="AGJ16">
        <v>-0.18787518412703794</v>
      </c>
      <c r="AGK16">
        <v>3.1989104654922071</v>
      </c>
      <c r="AGL16">
        <v>-0.191775159141859</v>
      </c>
      <c r="AGM16">
        <v>3.406711317793484</v>
      </c>
      <c r="AGN16">
        <v>-0.19534798484675572</v>
      </c>
      <c r="AGO16">
        <v>3.6154732707760231</v>
      </c>
      <c r="AGP16">
        <v>-0.19863652928082004</v>
      </c>
      <c r="AGQ16">
        <v>3.8250785369179825</v>
      </c>
      <c r="AGR16">
        <v>-0.20167639238227394</v>
      </c>
      <c r="AGS16">
        <v>4.0354280983879685</v>
      </c>
      <c r="AGT16">
        <v>-0.20449735708402192</v>
      </c>
      <c r="AGU16">
        <v>4.2464381116605701</v>
      </c>
      <c r="AGV16">
        <v>-0.20712452239711751</v>
      </c>
      <c r="AGW16">
        <v>4.4580370991710314</v>
      </c>
      <c r="AGX16">
        <v>-0.20957919037399833</v>
      </c>
      <c r="AGY16">
        <v>4.6701637390282782</v>
      </c>
      <c r="AGZ16">
        <v>-0.21187956325551738</v>
      </c>
      <c r="AHA16">
        <v>4.882765111706469</v>
      </c>
      <c r="AHB16">
        <v>-0.21404129431434293</v>
      </c>
      <c r="AHC16">
        <v>5.0957952982474293</v>
      </c>
      <c r="AHD16">
        <v>-0.21607792575362764</v>
      </c>
      <c r="AHE16">
        <v>5.3092142508310642</v>
      </c>
      <c r="AHF16">
        <v>-0.21800123913015823</v>
      </c>
      <c r="AHG16">
        <v>5.5229868760054979</v>
      </c>
      <c r="AHH16">
        <v>-0.21982153772178159</v>
      </c>
      <c r="AHI16">
        <v>5.7370822852412457</v>
      </c>
      <c r="AHJ16">
        <v>-0.22154787565993173</v>
      </c>
      <c r="AHK16">
        <v>5.9514731781434556</v>
      </c>
      <c r="AHL16">
        <v>-0.22318824516582553</v>
      </c>
      <c r="AHM16">
        <v>6.1661353316184675</v>
      </c>
      <c r="AHN16">
        <v>-0.22474973059909631</v>
      </c>
      <c r="AHO16">
        <v>6.3810471742693178</v>
      </c>
      <c r="AHP16">
        <v>-0.22623863603876648</v>
      </c>
      <c r="AHQ16">
        <v>6.5961894298145225</v>
      </c>
      <c r="AHR16">
        <v>-0.22766059161160565</v>
      </c>
      <c r="AHS16">
        <v>6.8115448167657879</v>
      </c>
      <c r="AHT16">
        <v>-0.22902064263880853</v>
      </c>
      <c r="AHU16">
        <v>7.0270977942392348</v>
      </c>
      <c r="AHV16">
        <v>-0.23032332479950565</v>
      </c>
      <c r="AHW16">
        <v>7.2428343458140763</v>
      </c>
      <c r="AHX16">
        <v>-0.23157272784109531</v>
      </c>
      <c r="AHY16">
        <v>7.4587417949388897</v>
      </c>
      <c r="AHZ16">
        <v>-0.23277254985013449</v>
      </c>
      <c r="AIA16">
        <v>7.6748086466292831</v>
      </c>
      <c r="AIB16">
        <v>-0.23392614369788084</v>
      </c>
      <c r="AIC16">
        <v>7.8910244511809466</v>
      </c>
      <c r="AID16">
        <v>-0.23503655696269615</v>
      </c>
      <c r="AIE16">
        <v>8.1073796864012717</v>
      </c>
      <c r="AIF16">
        <v>-0.23610656638550709</v>
      </c>
      <c r="AIG16">
        <v>8.3238656554843544</v>
      </c>
      <c r="AIH16">
        <v>-0.23713870772184703</v>
      </c>
      <c r="AII16">
        <v>8.5404743981543305</v>
      </c>
      <c r="AIJ16">
        <v>0.93258565217371314</v>
      </c>
      <c r="AIK16">
        <v>-0.29913421243986205</v>
      </c>
      <c r="AIL16">
        <v>0.92378142061081026</v>
      </c>
      <c r="AIM16">
        <v>-0.20707595031349141</v>
      </c>
      <c r="AIN16">
        <v>0.9106026469430496</v>
      </c>
      <c r="AIO16">
        <v>-0.12943023208289228</v>
      </c>
      <c r="AIP16">
        <v>0.88809187419332125</v>
      </c>
      <c r="AIQ16">
        <v>-6.652881074079367E-2</v>
      </c>
      <c r="AIR16">
        <v>0.84125470367219479</v>
      </c>
      <c r="AIS16">
        <v>-1.8846225925197108E-2</v>
      </c>
      <c r="AIT16">
        <v>0.66656422799390347</v>
      </c>
      <c r="AIU16">
        <v>1.4823617134944837E-2</v>
      </c>
      <c r="AIV16">
        <v>0.54454737208790183</v>
      </c>
      <c r="AIW16">
        <v>6.0385893023517545E-2</v>
      </c>
      <c r="AIX16">
        <v>0.46028956287774891</v>
      </c>
      <c r="AIY16">
        <v>0.12150454795268795</v>
      </c>
      <c r="AIZ16">
        <v>0.3938834638798373</v>
      </c>
      <c r="AJA16">
        <v>0.19793448433374888</v>
      </c>
      <c r="AJB16">
        <v>0.33925367216327901</v>
      </c>
      <c r="AJC16">
        <v>0.28955820261256604</v>
      </c>
      <c r="AJD16">
        <v>0.29342780760633747</v>
      </c>
      <c r="AJE16">
        <v>0.39597675135974386</v>
      </c>
      <c r="AJF16">
        <v>0.254608576451897</v>
      </c>
      <c r="AJG16">
        <v>0.51644103366482197</v>
      </c>
      <c r="AJH16">
        <v>0.2215546315762304</v>
      </c>
      <c r="AJI16">
        <v>0.64988050214384574</v>
      </c>
      <c r="AJJ16">
        <v>0.19332279363781185</v>
      </c>
      <c r="AJK16">
        <v>0.79498394003787209</v>
      </c>
      <c r="AJL16">
        <v>0.16914655841032533</v>
      </c>
      <c r="AJM16">
        <v>0.95031388515750803</v>
      </c>
      <c r="AJN16">
        <v>0.14837879092045902</v>
      </c>
      <c r="AJO16">
        <v>1.1144280386542522</v>
      </c>
      <c r="AJP16">
        <v>0.13046651557155975</v>
      </c>
      <c r="AJQ16">
        <v>1.2859779093515979</v>
      </c>
      <c r="AJR16">
        <v>0.11493947387513728</v>
      </c>
      <c r="AJS16">
        <v>1.4637683143237672</v>
      </c>
      <c r="AJT16">
        <v>0.10140243539861538</v>
      </c>
      <c r="AJU16">
        <v>1.6467790506065496</v>
      </c>
      <c r="AJV16">
        <v>8.9527221471955451E-2</v>
      </c>
      <c r="AJW16">
        <v>1.8341600840029222</v>
      </c>
      <c r="AJX16">
        <v>7.9043816375028247E-2</v>
      </c>
      <c r="AJY16">
        <v>2.0252127571319183</v>
      </c>
      <c r="AJZ16">
        <v>6.9731232343548791E-2</v>
      </c>
      <c r="AKA16">
        <v>2.2193662080655248</v>
      </c>
      <c r="AKB16">
        <v>6.1408909633196056E-2</v>
      </c>
      <c r="AKC16">
        <v>2.4161542616018181</v>
      </c>
      <c r="AKD16">
        <v>5.392913911036331E-2</v>
      </c>
      <c r="AKE16">
        <v>2.6151951456970886</v>
      </c>
      <c r="AKF16">
        <v>4.7170682788408677E-2</v>
      </c>
      <c r="AKG16">
        <v>2.8161746837153427</v>
      </c>
      <c r="AKH16">
        <v>4.1033559789034203E-2</v>
      </c>
      <c r="AKI16">
        <v>3.0188327895874409</v>
      </c>
      <c r="AKJ16">
        <v>3.5434861525027644E-2</v>
      </c>
      <c r="AKK16">
        <v>3.2229527824465873</v>
      </c>
      <c r="AKL16">
        <v>3.0305426440540139E-2</v>
      </c>
      <c r="AKM16">
        <v>3.4283529826076231</v>
      </c>
      <c r="AKN16">
        <v>2.5587209184888653E-2</v>
      </c>
      <c r="AKO16">
        <v>3.6348801033722555</v>
      </c>
      <c r="AKP16">
        <v>2.1231200078557028E-2</v>
      </c>
      <c r="AKQ16">
        <v>3.8424040382244034</v>
      </c>
      <c r="AKR16">
        <v>1.7195776137321317E-2</v>
      </c>
      <c r="AKS16">
        <v>4.0508137275427583</v>
      </c>
      <c r="AKT16">
        <v>1.344538902051488E-2</v>
      </c>
      <c r="AKU16">
        <v>4.2600138611458211</v>
      </c>
      <c r="AKV16">
        <v>9.949515874647083E-3</v>
      </c>
      <c r="AKW16">
        <v>4.4699222305014183</v>
      </c>
      <c r="AKX16">
        <v>6.6818157307208543E-3</v>
      </c>
      <c r="AKY16">
        <v>4.6804675887088596</v>
      </c>
      <c r="AKZ16">
        <v>3.619447224403825E-3</v>
      </c>
      <c r="ALA16">
        <v>4.891587909885037</v>
      </c>
      <c r="ALB16">
        <v>7.4251353566398602E-4</v>
      </c>
      <c r="ALC16">
        <v>5.1032289648049964</v>
      </c>
      <c r="ALD16">
        <v>-1.966391801931807E-3</v>
      </c>
      <c r="ALE16">
        <v>5.3153431486139722</v>
      </c>
      <c r="ALF16">
        <v>-4.5225586557558067E-3</v>
      </c>
      <c r="ALG16">
        <v>5.5278885107385776</v>
      </c>
      <c r="ALH16">
        <v>-6.9394695338507988E-3</v>
      </c>
      <c r="ALI16">
        <v>5.7408279479811348</v>
      </c>
      <c r="ALJ16">
        <v>-9.2290567808425809E-3</v>
      </c>
      <c r="ALK16">
        <v>5.9541285300697719</v>
      </c>
      <c r="ALL16">
        <v>-1.1401917554190838E-2</v>
      </c>
      <c r="ALM16">
        <v>6.167760933309105</v>
      </c>
      <c r="ALN16">
        <v>-1.3467494363721886E-2</v>
      </c>
      <c r="ALO16">
        <v>6.3816989629089482</v>
      </c>
      <c r="ALP16">
        <v>-1.5434227376165089E-2</v>
      </c>
      <c r="ALQ16">
        <v>6.595919148412964</v>
      </c>
      <c r="ALR16">
        <v>-1.7309683453626695E-2</v>
      </c>
      <c r="ALS16">
        <v>6.8104003996644717</v>
      </c>
      <c r="ALT16">
        <v>-1.9100665929061976E-2</v>
      </c>
      <c r="ALU16">
        <v>7.0251237131265354</v>
      </c>
      <c r="ALV16">
        <v>-2.0813308360488853E-2</v>
      </c>
      <c r="ALW16">
        <v>7.2400719202622135</v>
      </c>
      <c r="ALX16">
        <v>-2.2453154902069009E-2</v>
      </c>
      <c r="ALY16">
        <v>7.4552294711884572</v>
      </c>
      <c r="ALZ16">
        <v>-2.4025229449590207E-2</v>
      </c>
      <c r="AMA16">
        <v>7.6705822480260526</v>
      </c>
      <c r="AMB16">
        <v>-2.5534095332481917E-2</v>
      </c>
      <c r="AMC16">
        <v>7.8861174033427206</v>
      </c>
      <c r="AMD16">
        <v>-2.6983907014685449E-2</v>
      </c>
      <c r="AME16">
        <v>8.1018232198754365</v>
      </c>
      <c r="AMF16">
        <v>-2.8378455015772266E-2</v>
      </c>
      <c r="AMG16">
        <v>8.317688988359663</v>
      </c>
      <c r="AML16">
        <v>-2.8289423382912071</v>
      </c>
      <c r="AMM16">
        <v>0.99677671987316518</v>
      </c>
      <c r="AMN16">
        <v>-2.7494838237603449</v>
      </c>
      <c r="AMO16">
        <v>0.99598364475447565</v>
      </c>
      <c r="AMP16">
        <v>-2.6694000954085104</v>
      </c>
      <c r="AMQ16">
        <v>0.99499009477088074</v>
      </c>
      <c r="AMR16">
        <v>-2.5885801005774693</v>
      </c>
      <c r="AMS16">
        <v>0.9937426636950546</v>
      </c>
      <c r="AMT16">
        <v>-2.5068955344229811</v>
      </c>
      <c r="AMU16">
        <v>0.99217259874275299</v>
      </c>
      <c r="AMV16">
        <v>-2.4242004742472472</v>
      </c>
      <c r="AMW16">
        <v>0.99019107762460146</v>
      </c>
      <c r="AMX16">
        <v>-2.340333146181337</v>
      </c>
      <c r="AMY16">
        <v>0.98768308146889872</v>
      </c>
      <c r="AMZ16">
        <v>-2.2551217121519516</v>
      </c>
      <c r="ANA16">
        <v>0.98449964852849259</v>
      </c>
      <c r="ANB16">
        <v>-2.1683970905834928</v>
      </c>
      <c r="ANC16">
        <v>0.98044855472654246</v>
      </c>
      <c r="AND16">
        <v>-2.0800172105562225</v>
      </c>
      <c r="ANE16">
        <v>0.97528415435806981</v>
      </c>
      <c r="ANF16">
        <v>-1.9899081732437973</v>
      </c>
      <c r="ANG16">
        <v>0.96869858798487951</v>
      </c>
      <c r="ANH16">
        <v>-1.8981269151428755</v>
      </c>
      <c r="ANI16">
        <v>0.96031921760942829</v>
      </c>
      <c r="ANJ16">
        <v>-1.8049438842442174</v>
      </c>
      <c r="ANK16">
        <v>0.94972089824456607</v>
      </c>
      <c r="ANL16">
        <v>-1.7109290743072627</v>
      </c>
      <c r="ANM16">
        <v>0.93646472698462602</v>
      </c>
      <c r="ANN16">
        <v>-1.6170014130332075</v>
      </c>
      <c r="ANO16">
        <v>0.92017218398595058</v>
      </c>
      <c r="ANP16">
        <v>-1.5243853963985696</v>
      </c>
      <c r="ANQ16">
        <v>0.90062831705058488</v>
      </c>
      <c r="ANR16">
        <v>-1.434440055478158</v>
      </c>
      <c r="ANS16">
        <v>0.8778806595199431</v>
      </c>
      <c r="ANT16">
        <v>-1.3483963082475958</v>
      </c>
      <c r="ANU16">
        <v>0.85228197648130111</v>
      </c>
      <c r="ANV16">
        <v>-1.2671120559330551</v>
      </c>
      <c r="ANW16">
        <v>0.82444283569455989</v>
      </c>
      <c r="ANX16">
        <v>-1.1909535326756664</v>
      </c>
      <c r="ANY16">
        <v>0.79511123826540941</v>
      </c>
      <c r="ANZ16">
        <v>-1.1198300746674434</v>
      </c>
      <c r="AOA16">
        <v>0.76503656593223379</v>
      </c>
      <c r="AOB16">
        <v>-1.0533264930361823</v>
      </c>
      <c r="AOC16">
        <v>0.73487021388025442</v>
      </c>
      <c r="AOD16">
        <v>-0.99085515096650678</v>
      </c>
      <c r="AOE16">
        <v>0.70512088032747822</v>
      </c>
      <c r="AOF16">
        <v>-0.93177751578103007</v>
      </c>
      <c r="AOG16">
        <v>0.67615332718243026</v>
      </c>
      <c r="AOH16">
        <v>-0.87548085309407209</v>
      </c>
      <c r="AOI16">
        <v>0.64821009953928255</v>
      </c>
      <c r="AOJ16">
        <v>-0.82141686152140225</v>
      </c>
      <c r="AOK16">
        <v>0.6214398609366919</v>
      </c>
      <c r="AOL16">
        <v>-0.76911509699265401</v>
      </c>
      <c r="AOM16">
        <v>0.59592352826587414</v>
      </c>
      <c r="AON16">
        <v>-0.71818235624191962</v>
      </c>
      <c r="AOO16">
        <v>0.57169506998579933</v>
      </c>
      <c r="AOP16">
        <v>-0.66829548097592195</v>
      </c>
      <c r="AOQ16">
        <v>0.54875681815162847</v>
      </c>
      <c r="AOR16">
        <v>-0.61919182405963535</v>
      </c>
      <c r="AOS16">
        <v>0.52709026175145512</v>
      </c>
      <c r="AOT16">
        <v>-0.57065946747831442</v>
      </c>
      <c r="AOU16">
        <v>0.50666346503190696</v>
      </c>
      <c r="AOV16">
        <v>-0.5225280404628061</v>
      </c>
      <c r="AOW16">
        <v>0.48743608115972814</v>
      </c>
      <c r="AOX16">
        <v>-0.47466035354090291</v>
      </c>
      <c r="AOY16">
        <v>0.46936269213243836</v>
      </c>
      <c r="AOZ16">
        <v>-0.42694479357990683</v>
      </c>
      <c r="APA16">
        <v>0.45239500214761919</v>
      </c>
      <c r="APB16">
        <v>-0.37928835274456874</v>
      </c>
      <c r="APC16">
        <v>0.43648326249467695</v>
      </c>
      <c r="APD16">
        <v>-0.33161019079824133</v>
      </c>
      <c r="APE16">
        <v>0.42157720182700265</v>
      </c>
      <c r="APF16">
        <v>-0.28383569467726005</v>
      </c>
      <c r="APG16">
        <v>0.40762666168558126</v>
      </c>
      <c r="APH16">
        <v>-0.23589106371544999</v>
      </c>
      <c r="API16">
        <v>0.39458208084113316</v>
      </c>
      <c r="APJ16">
        <v>-0.18769848991479809</v>
      </c>
      <c r="APK16">
        <v>0.38239492477346387</v>
      </c>
      <c r="APL16">
        <v>-0.13917201030686444</v>
      </c>
      <c r="APM16">
        <v>0.37101811439153665</v>
      </c>
      <c r="APN16">
        <v>-9.0214087142561961E-2</v>
      </c>
      <c r="APO16">
        <v>0.36040647132710324</v>
      </c>
      <c r="APP16">
        <v>-4.0712938281552653E-2</v>
      </c>
      <c r="APQ16">
        <v>0.35051716872851879</v>
      </c>
      <c r="APR16">
        <v>9.4593826065115447E-3</v>
      </c>
      <c r="APS16">
        <v>0.34131015884358423</v>
      </c>
      <c r="APT16">
        <v>6.0448149958054469E-2</v>
      </c>
      <c r="APU16">
        <v>0.33274854156294426</v>
      </c>
      <c r="APV16">
        <v>0.11241633788066346</v>
      </c>
      <c r="APW16">
        <v>0.32479883910978846</v>
      </c>
      <c r="APX16">
        <v>0.16554430886172761</v>
      </c>
      <c r="APY16">
        <v>0.31743115671767608</v>
      </c>
      <c r="APZ16">
        <v>0.22003177437186713</v>
      </c>
      <c r="AQA16">
        <v>0.31061937704756426</v>
      </c>
      <c r="AQB16">
        <v>0.27614188893662606</v>
      </c>
      <c r="AQC16">
        <v>0.30434388939123025</v>
      </c>
      <c r="AQD16">
        <v>0.3347565965032393</v>
      </c>
      <c r="AQE16">
        <v>0.29862999748259683</v>
      </c>
      <c r="AQF16">
        <v>-2.9820727570379661</v>
      </c>
      <c r="AQG16">
        <v>1.9972442237668391</v>
      </c>
      <c r="AQH16">
        <v>-2.9028082422761989</v>
      </c>
      <c r="AQI16">
        <v>1.9965659244153897</v>
      </c>
      <c r="AQJ16">
        <v>-2.8229498589042366</v>
      </c>
      <c r="AQK16">
        <v>1.9957164629763631</v>
      </c>
      <c r="AQL16">
        <v>-2.7423895154105473</v>
      </c>
      <c r="AQM16">
        <v>1.9946503476843691</v>
      </c>
      <c r="AQN16">
        <v>-2.6610002757360509</v>
      </c>
      <c r="AQO16">
        <v>1.9933089343175066</v>
      </c>
      <c r="AQP16">
        <v>-2.578634188962023</v>
      </c>
      <c r="AQQ16">
        <v>1.9916162158223687</v>
      </c>
      <c r="AQR16">
        <v>-2.4951209660768945</v>
      </c>
      <c r="AQS16">
        <v>1.9894731679530946</v>
      </c>
      <c r="AQT16">
        <v>-2.4102686758932506</v>
      </c>
      <c r="AQU16">
        <v>1.9867502002579098</v>
      </c>
      <c r="AQV16">
        <v>-2.3238685627944244</v>
      </c>
      <c r="AQW16">
        <v>1.9832772342092184</v>
      </c>
      <c r="AQX16">
        <v>-2.2357075526788353</v>
      </c>
      <c r="AQY16">
        <v>1.9788310840013705</v>
      </c>
      <c r="AQZ16">
        <v>-2.1455940477165143</v>
      </c>
      <c r="ARA16">
        <v>1.9731204251566639</v>
      </c>
      <c r="ARB16">
        <v>-2.0534047374670363</v>
      </c>
      <c r="ARC16">
        <v>1.9657702173609288</v>
      </c>
      <c r="ARD16">
        <v>-1.9591605028306511</v>
      </c>
      <c r="ARE16">
        <v>1.95631076016754</v>
      </c>
      <c r="ARF16">
        <v>-1.8631335696242861</v>
      </c>
      <c r="ARG16">
        <v>1.9441821338773071</v>
      </c>
      <c r="ARH16">
        <v>-1.7659690057955912</v>
      </c>
      <c r="ARI16">
        <v>1.928771208867661</v>
      </c>
      <c r="ARJ16">
        <v>-1.668768993187794</v>
      </c>
      <c r="ARK16">
        <v>1.9094992247619746</v>
      </c>
      <c r="ARL16">
        <v>-1.5730569316735921</v>
      </c>
      <c r="ARM16">
        <v>1.8859610052536264</v>
      </c>
      <c r="ARN16">
        <v>-1.480558903760268</v>
      </c>
      <c r="ARO16">
        <v>1.8580765603090132</v>
      </c>
      <c r="ARP16">
        <v>-1.3928439859208439</v>
      </c>
      <c r="ARQ16">
        <v>1.8261773441193712</v>
      </c>
      <c r="ARR16">
        <v>-1.3109843764074811</v>
      </c>
      <c r="ARS16">
        <v>1.7909636245647405</v>
      </c>
      <c r="ART16">
        <v>-1.2353998710906087</v>
      </c>
      <c r="ARU16">
        <v>1.7533460429548691</v>
      </c>
      <c r="ARV16">
        <v>-1.1659223871181794</v>
      </c>
      <c r="ARW16">
        <v>1.7142545978286721</v>
      </c>
      <c r="ARX16">
        <v>-1.1019891648207516</v>
      </c>
      <c r="ARY16">
        <v>1.6744972438190582</v>
      </c>
      <c r="ARZ16">
        <v>-1.0428487822481294</v>
      </c>
      <c r="ASA16">
        <v>1.6346975342018797</v>
      </c>
      <c r="ASB16">
        <v>-0.98771399485591183</v>
      </c>
      <c r="ASC16">
        <v>1.5952946938384598</v>
      </c>
      <c r="ASD16">
        <v>-0.93584952742746996</v>
      </c>
      <c r="ASE16">
        <v>1.5565753199077588</v>
      </c>
      <c r="ASF16">
        <v>-0.88660998721196327</v>
      </c>
      <c r="ASG16">
        <v>1.5187128703701991</v>
      </c>
      <c r="ASH16">
        <v>-0.83944778847089552</v>
      </c>
      <c r="ASI16">
        <v>1.4818027335767949</v>
      </c>
      <c r="ASJ16">
        <v>-0.79390632124643601</v>
      </c>
      <c r="ASK16">
        <v>1.4458890800323163</v>
      </c>
      <c r="ASL16">
        <v>-0.7496076328320318</v>
      </c>
      <c r="ASM16">
        <v>1.4109839126941117</v>
      </c>
      <c r="ASN16">
        <v>-0.70623943954160728</v>
      </c>
      <c r="ASO16">
        <v>1.3770801555508592</v>
      </c>
      <c r="ASP16">
        <v>-0.66354358869586227</v>
      </c>
      <c r="ASQ16">
        <v>1.3441606583989454</v>
      </c>
      <c r="ASR16">
        <v>-0.62130663426626376</v>
      </c>
      <c r="ASS16">
        <v>1.3122045125424042</v>
      </c>
      <c r="AST16">
        <v>-0.57935245449651385</v>
      </c>
      <c r="ASU16">
        <v>1.2811915010149466</v>
      </c>
      <c r="ASV16">
        <v>-0.53753648507320562</v>
      </c>
      <c r="ASW16">
        <v>1.2511050486692599</v>
      </c>
      <c r="ASX16">
        <v>-0.49574099518502385</v>
      </c>
      <c r="ASY16">
        <v>1.2219337810895816</v>
      </c>
      <c r="ASZ16">
        <v>-0.45387083266678896</v>
      </c>
      <c r="ATA16">
        <v>1.1936717630219356</v>
      </c>
      <c r="ATB16">
        <v>-0.41184918604626214</v>
      </c>
      <c r="ATC16">
        <v>1.1663176117513652</v>
      </c>
      <c r="ATD16">
        <v>-0.36961312148722808</v>
      </c>
      <c r="ATE16">
        <v>1.1398728567755698</v>
      </c>
      <c r="ATF16">
        <v>-0.3271088864648688</v>
      </c>
      <c r="ATG16">
        <v>1.1143400260761385</v>
      </c>
      <c r="ATH16">
        <v>-0.28428715414795663</v>
      </c>
      <c r="ATI16">
        <v>1.0897209173532643</v>
      </c>
      <c r="ATJ16">
        <v>-0.24109846426928469</v>
      </c>
      <c r="ATK16">
        <v>1.0660153752277304</v>
      </c>
      <c r="ATL16">
        <v>-0.19748909711344384</v>
      </c>
      <c r="ATM16">
        <v>1.0432207108130429</v>
      </c>
      <c r="ATN16">
        <v>-0.15339753524095609</v>
      </c>
      <c r="ATO16">
        <v>1.0213317385863663</v>
      </c>
      <c r="ATP16">
        <v>-0.10875157217872486</v>
      </c>
      <c r="ATQ16">
        <v>1.0003413047017029</v>
      </c>
      <c r="ATR16">
        <v>-6.3466054822128692E-2</v>
      </c>
      <c r="ATS16">
        <v>0.98024114135226148</v>
      </c>
      <c r="ATT16">
        <v>-1.7441197227063072E-2</v>
      </c>
      <c r="ATU16">
        <v>0.96102287960557342</v>
      </c>
      <c r="ATV16">
        <v>2.943883238310702E-2</v>
      </c>
      <c r="ATW16">
        <v>0.94267902204009968</v>
      </c>
      <c r="ATX16">
        <v>7.7310441358918208E-2</v>
      </c>
      <c r="ATY16">
        <v>0.92520315399615738</v>
      </c>
      <c r="ATZ16">
        <v>0.12638083717858048</v>
      </c>
      <c r="AUA16">
        <v>0.90858330389809971</v>
      </c>
      <c r="AUB16">
        <v>0.17751170498417806</v>
      </c>
      <c r="AUC16">
        <v>0.89273923384427945</v>
      </c>
      <c r="AUD16">
        <v>-2.9793420987218937</v>
      </c>
      <c r="AUE16">
        <v>2.9968056682592814</v>
      </c>
      <c r="AUF16">
        <v>-2.899578292161995</v>
      </c>
      <c r="AUG16">
        <v>2.9960157701484293</v>
      </c>
      <c r="AUH16">
        <v>-2.8191293724781916</v>
      </c>
      <c r="AUI16">
        <v>2.9950247540735826</v>
      </c>
      <c r="AUJ16">
        <v>-2.7378708019415683</v>
      </c>
      <c r="AUK16">
        <v>2.9937783637458852</v>
      </c>
      <c r="AUL16">
        <v>-2.6556566749462558</v>
      </c>
      <c r="AUM16">
        <v>2.9922063142138655</v>
      </c>
      <c r="AUN16">
        <v>-2.5723176517560722</v>
      </c>
      <c r="AUO16">
        <v>2.9902170314044301</v>
      </c>
      <c r="AUP16">
        <v>-2.4876602856513035</v>
      </c>
      <c r="AUQ16">
        <v>2.9876905552866044</v>
      </c>
      <c r="AUR16">
        <v>-2.4014694423505314</v>
      </c>
      <c r="AUS16">
        <v>2.9844690472783051</v>
      </c>
      <c r="AUT16">
        <v>-2.3135168185751471</v>
      </c>
      <c r="AUU16">
        <v>2.980344354595676</v>
      </c>
      <c r="AUV16">
        <v>-2.2235805546799177</v>
      </c>
      <c r="AUW16">
        <v>2.9750424039399119</v>
      </c>
      <c r="AUX16">
        <v>-2.1314834780418339</v>
      </c>
      <c r="AUY16">
        <v>2.9682052568298816</v>
      </c>
      <c r="AUZ16">
        <v>-2.0371594858067485</v>
      </c>
      <c r="AVA16">
        <v>2.959374224283768</v>
      </c>
      <c r="AVB16">
        <v>-1.9407555015219882</v>
      </c>
      <c r="AVC16">
        <v>2.9479824668462284</v>
      </c>
      <c r="AVD16">
        <v>-1.8427632969207193</v>
      </c>
      <c r="AVE16">
        <v>2.9333730567041059</v>
      </c>
      <c r="AVF16">
        <v>-1.7441437358132408</v>
      </c>
      <c r="AVG16">
        <v>2.9148646878760451</v>
      </c>
      <c r="AVH16">
        <v>-1.6463623105372243</v>
      </c>
      <c r="AVI16">
        <v>2.8918806085775826</v>
      </c>
      <c r="AVJ16">
        <v>-1.5512413460553252</v>
      </c>
      <c r="AVK16">
        <v>2.8641225442322877</v>
      </c>
      <c r="AVL16">
        <v>-1.4606110665214189</v>
      </c>
      <c r="AVM16">
        <v>2.8317180003064406</v>
      </c>
      <c r="AVN16">
        <v>-1.3758917688775145</v>
      </c>
      <c r="AVO16">
        <v>2.7952478611639515</v>
      </c>
      <c r="AVP16">
        <v>-1.2978185674773239</v>
      </c>
      <c r="AVQ16">
        <v>2.7556205287306175</v>
      </c>
      <c r="AVR16">
        <v>-1.2264230502058902</v>
      </c>
      <c r="AVS16">
        <v>2.7138585168384837</v>
      </c>
      <c r="AVT16">
        <v>-1.1612137504512094</v>
      </c>
      <c r="AVU16">
        <v>2.6709048544274436</v>
      </c>
      <c r="AVV16">
        <v>-1.1014166896567166</v>
      </c>
      <c r="AVW16">
        <v>2.6275138157644906</v>
      </c>
      <c r="AVX16">
        <v>-1.0461730297474023</v>
      </c>
      <c r="AVY16">
        <v>2.5842257862101783</v>
      </c>
      <c r="AVZ16">
        <v>-0.99466078916780809</v>
      </c>
      <c r="AWA16">
        <v>2.541393128180641</v>
      </c>
      <c r="AWB16">
        <v>-0.94615172843643203</v>
      </c>
      <c r="AWC16">
        <v>2.4992243637933358</v>
      </c>
      <c r="AWD16">
        <v>-0.9000270780880788</v>
      </c>
      <c r="AWE16">
        <v>2.4578272440753524</v>
      </c>
      <c r="AWF16">
        <v>-0.85577220770037954</v>
      </c>
      <c r="AWG16">
        <v>2.4172431622476509</v>
      </c>
      <c r="AWH16">
        <v>-0.81296300694087331</v>
      </c>
      <c r="AWI16">
        <v>2.3774721198639681</v>
      </c>
      <c r="AWJ16">
        <v>-0.77125077017699795</v>
      </c>
      <c r="AWK16">
        <v>2.3384901375756675</v>
      </c>
      <c r="AWL16">
        <v>-0.73034863210600942</v>
      </c>
      <c r="AWM16">
        <v>2.3002614454847121</v>
      </c>
      <c r="AWN16">
        <v>-0.69002056171647619</v>
      </c>
      <c r="AWO16">
        <v>2.2627472725704578</v>
      </c>
      <c r="AWP16">
        <v>-0.65007290373233662</v>
      </c>
      <c r="AWQ16">
        <v>2.2259122886950253</v>
      </c>
      <c r="AWR16">
        <v>-0.61034798566097981</v>
      </c>
      <c r="AWS16">
        <v>2.1897291038516271</v>
      </c>
      <c r="AWT16">
        <v>-0.5707191291669278</v>
      </c>
      <c r="AWU16">
        <v>2.1541808734880425</v>
      </c>
      <c r="AWV16">
        <v>-0.53108640298778631</v>
      </c>
      <c r="AWW16">
        <v>2.1192620252323948</v>
      </c>
      <c r="AWX16">
        <v>-0.49137257837005138</v>
      </c>
      <c r="AWY16">
        <v>2.0849773131040301</v>
      </c>
      <c r="AWZ16">
        <v>-0.45151895119392571</v>
      </c>
      <c r="AXA16">
        <v>2.0513396511419848</v>
      </c>
      <c r="AXB16">
        <v>-0.41148092037602785</v>
      </c>
      <c r="AXC16">
        <v>2.0183673286647044</v>
      </c>
      <c r="AXD16">
        <v>-0.37122340189930797</v>
      </c>
      <c r="AXE16">
        <v>1.9860812001823607</v>
      </c>
      <c r="AXF16">
        <v>-0.33071627294806449</v>
      </c>
      <c r="AXG16">
        <v>1.9545023027262962</v>
      </c>
      <c r="AXH16">
        <v>-0.28993007168420293</v>
      </c>
      <c r="AXI16">
        <v>1.9236501575082947</v>
      </c>
      <c r="AXJ16">
        <v>-0.2488321417142971</v>
      </c>
      <c r="AXK16">
        <v>1.8935418317407464</v>
      </c>
      <c r="AXL16">
        <v>-0.20738333648118829</v>
      </c>
      <c r="AXM16">
        <v>1.8641917081424106</v>
      </c>
      <c r="AXN16">
        <v>-0.16553531845669597</v>
      </c>
      <c r="AXO16">
        <v>1.8356118397707379</v>
      </c>
      <c r="AXP16">
        <v>-0.12322842263445384</v>
      </c>
      <c r="AXQ16">
        <v>1.8078127422462187</v>
      </c>
      <c r="AXR16">
        <v>-8.0389998741381058E-2</v>
      </c>
      <c r="AXS16">
        <v>1.7808044653112511</v>
      </c>
      <c r="AXT16">
        <v>-3.6932896918504661E-2</v>
      </c>
      <c r="AXU16">
        <v>1.7545976578170768</v>
      </c>
      <c r="AXV16">
        <v>7.2492982853316094E-3</v>
      </c>
      <c r="AXW16">
        <v>1.7292027544221578</v>
      </c>
      <c r="AXX16">
        <v>5.2332146681233031E-2</v>
      </c>
      <c r="AXY16">
        <v>1.7046076955368856</v>
      </c>
      <c r="AXZ16">
        <v>9.9128331798845754E-2</v>
      </c>
      <c r="AYA16">
        <v>1.6805456205072564</v>
      </c>
      <c r="AYB16">
        <v>-2.9773743568690438</v>
      </c>
      <c r="AYC16">
        <v>3.9964848569375206</v>
      </c>
      <c r="AYD16">
        <v>-2.8972530089167412</v>
      </c>
      <c r="AYE16">
        <v>3.9956129895783739</v>
      </c>
      <c r="AYF16">
        <v>-2.8163822756007382</v>
      </c>
      <c r="AYG16">
        <v>3.9945178269979231</v>
      </c>
      <c r="AYH16">
        <v>-2.7346265892871791</v>
      </c>
      <c r="AYI16">
        <v>3.9931385674598374</v>
      </c>
      <c r="AYJ16">
        <v>-2.6518276623123853</v>
      </c>
      <c r="AYK16">
        <v>3.9913962248040908</v>
      </c>
      <c r="AYL16">
        <v>-2.5678027765377207</v>
      </c>
      <c r="AYM16">
        <v>3.989187592552081</v>
      </c>
      <c r="AYN16">
        <v>-2.4823450332490253</v>
      </c>
      <c r="AYO16">
        <v>3.9863771017238392</v>
      </c>
      <c r="AYP16">
        <v>-2.3952277374827657</v>
      </c>
      <c r="AYQ16">
        <v>3.9827859653164421</v>
      </c>
      <c r="AYR16">
        <v>-2.3062166926700156</v>
      </c>
      <c r="AYS16">
        <v>3.9781780839388254</v>
      </c>
      <c r="AYT16">
        <v>-2.2150965086177301</v>
      </c>
      <c r="AYU16">
        <v>3.9722427088766454</v>
      </c>
      <c r="AYV16">
        <v>-2.1217196929557018</v>
      </c>
      <c r="AYW16">
        <v>3.9645753888729605</v>
      </c>
      <c r="AYX16">
        <v>-2.026088428762463</v>
      </c>
      <c r="AYY16">
        <v>3.9546621943644555</v>
      </c>
      <c r="AYZ16">
        <v>-1.9284735794487227</v>
      </c>
      <c r="AZA16">
        <v>3.9418785358243582</v>
      </c>
      <c r="AZB16">
        <v>-1.8295551478502154</v>
      </c>
      <c r="AZC16">
        <v>3.9255222076657326</v>
      </c>
      <c r="AZD16">
        <v>-1.7305280686513593</v>
      </c>
      <c r="AZE16">
        <v>3.9049040178062522</v>
      </c>
      <c r="AZF16">
        <v>-1.6330757353715273</v>
      </c>
      <c r="AZG16">
        <v>3.8795037055856891</v>
      </c>
      <c r="AZH16">
        <v>-1.5391294802780049</v>
      </c>
      <c r="AZI16">
        <v>3.8491526486652679</v>
      </c>
      <c r="AZJ16">
        <v>-1.4504528036524249</v>
      </c>
      <c r="AZK16">
        <v>3.8141523520803426</v>
      </c>
      <c r="AZL16">
        <v>-1.368240422850149</v>
      </c>
      <c r="AZM16">
        <v>3.7752432456798766</v>
      </c>
      <c r="AZN16">
        <v>-1.2929355411968415</v>
      </c>
      <c r="AZO16">
        <v>3.733427202473083</v>
      </c>
      <c r="AZP16">
        <v>-1.2243114325988926</v>
      </c>
      <c r="AZQ16">
        <v>3.6897404386045434</v>
      </c>
      <c r="AZR16">
        <v>-1.161704207664112</v>
      </c>
      <c r="AZS16">
        <v>3.6450807982709046</v>
      </c>
      <c r="AZT16">
        <v>-1.104254738705464</v>
      </c>
      <c r="AZU16">
        <v>3.6001301585202903</v>
      </c>
      <c r="AZV16">
        <v>-1.0510822704232035</v>
      </c>
      <c r="AZW16">
        <v>3.5553535525725701</v>
      </c>
      <c r="AZX16">
        <v>-1.0013793049120843</v>
      </c>
      <c r="AZY16">
        <v>3.5110373190672624</v>
      </c>
      <c r="AZZ16">
        <v>-0.95444870839762541</v>
      </c>
      <c r="BAA16">
        <v>3.4673368083624583</v>
      </c>
      <c r="BAB16">
        <v>-0.90970777731765651</v>
      </c>
      <c r="BAC16">
        <v>3.424318672559302</v>
      </c>
      <c r="BAD16">
        <v>-0.86667721236196105</v>
      </c>
      <c r="BAE16">
        <v>3.3819932237631547</v>
      </c>
      <c r="BAF16">
        <v>-0.82496537429205319</v>
      </c>
      <c r="BAG16">
        <v>3.3403374974699718</v>
      </c>
      <c r="BAH16">
        <v>-0.78425286821131857</v>
      </c>
      <c r="BAI16">
        <v>3.2993112953443759</v>
      </c>
      <c r="BAJ16">
        <v>-0.74427942425456906</v>
      </c>
      <c r="BAK16">
        <v>3.258868398651944</v>
      </c>
      <c r="BAL16">
        <v>-0.70483347051586964</v>
      </c>
      <c r="BAM16">
        <v>3.2189644632088878</v>
      </c>
      <c r="BAN16">
        <v>-0.66574407786983425</v>
      </c>
      <c r="BAO16">
        <v>3.1795624175450459</v>
      </c>
      <c r="BAP16">
        <v>-0.6268746899242823</v>
      </c>
      <c r="BAQ16">
        <v>3.1406357446610462</v>
      </c>
      <c r="BAR16">
        <v>-0.58811801642665829</v>
      </c>
      <c r="BAS16">
        <v>3.1021698756460943</v>
      </c>
      <c r="BAT16">
        <v>-0.5493915536306464</v>
      </c>
      <c r="BAU16">
        <v>3.0641619687657302</v>
      </c>
      <c r="BAV16">
        <v>-0.51063334019233841</v>
      </c>
      <c r="BAW16">
        <v>3.0266194554533303</v>
      </c>
      <c r="BAX16">
        <v>-0.47179772432188455</v>
      </c>
      <c r="BAY16">
        <v>2.9895578049219012</v>
      </c>
      <c r="BAZ16">
        <v>-0.4328510786735591</v>
      </c>
      <c r="BBA16">
        <v>2.9529979568920566</v>
      </c>
      <c r="BBB16">
        <v>-0.39376752939617926</v>
      </c>
      <c r="BBC16">
        <v>2.9169638092735259</v>
      </c>
      <c r="BBD16">
        <v>-0.35452484562953362</v>
      </c>
      <c r="BBE16">
        <v>2.8814800513542753</v>
      </c>
      <c r="BBF16">
        <v>-0.31510065706843066</v>
      </c>
      <c r="BBG16">
        <v>2.8465705263161483</v>
      </c>
      <c r="BBH16">
        <v>-0.27546913682282287</v>
      </c>
      <c r="BBI16">
        <v>2.8122572065270277</v>
      </c>
      <c r="BBJ16">
        <v>-0.23559822460777985</v>
      </c>
      <c r="BBK16">
        <v>2.7785597829764312</v>
      </c>
      <c r="BBL16">
        <v>-0.19544739592745475</v>
      </c>
      <c r="BBM16">
        <v>2.745495812683751</v>
      </c>
      <c r="BBN16">
        <v>-0.15496592544574403</v>
      </c>
      <c r="BBO16">
        <v>2.7130813333591095</v>
      </c>
      <c r="BBP16">
        <v>-0.11409154207060083</v>
      </c>
      <c r="BBQ16">
        <v>2.6813318220091191</v>
      </c>
      <c r="BBR16">
        <v>-7.2749129040834665E-2</v>
      </c>
      <c r="BBS16">
        <v>2.6502631542007489</v>
      </c>
      <c r="BBT16">
        <v>-3.0846131996177723E-2</v>
      </c>
      <c r="BBU16">
        <v>2.6198896895583355</v>
      </c>
      <c r="BBV16">
        <v>1.1776163307619962E-2</v>
      </c>
      <c r="BBW16">
        <v>2.5901876688709815</v>
      </c>
      <c r="BBX16">
        <v>5.5892865440113279E-2</v>
      </c>
      <c r="BBY16">
        <v>2.560706868683488</v>
      </c>
      <c r="BBZ16">
        <v>-2.9758716148296251</v>
      </c>
      <c r="BCA16">
        <v>4.9962365003383189</v>
      </c>
      <c r="BCB16">
        <v>-2.8954793210216514</v>
      </c>
      <c r="BCC16">
        <v>4.9953010778925231</v>
      </c>
      <c r="BCD16">
        <v>-2.8142899022910211</v>
      </c>
      <c r="BCE16">
        <v>4.9941251022551949</v>
      </c>
      <c r="BCF16">
        <v>-2.7321600812129696</v>
      </c>
      <c r="BCG16">
        <v>4.9926426690272496</v>
      </c>
      <c r="BCH16">
        <v>-2.6489232065347821</v>
      </c>
      <c r="BCI16">
        <v>4.9907680195435615</v>
      </c>
      <c r="BCJ16">
        <v>-2.5643880223202689</v>
      </c>
      <c r="BCK16">
        <v>4.988388921537787</v>
      </c>
      <c r="BCL16">
        <v>-2.4783399416262966</v>
      </c>
      <c r="BCM16">
        <v>4.9853577603962167</v>
      </c>
      <c r="BCN16">
        <v>-2.3905474056525562</v>
      </c>
      <c r="BCO16">
        <v>4.9814797271732827</v>
      </c>
      <c r="BCP16">
        <v>-2.3007777200215922</v>
      </c>
      <c r="BCQ16">
        <v>4.9764976549140929</v>
      </c>
      <c r="BCR16">
        <v>-2.2088292578902755</v>
      </c>
      <c r="BCS16">
        <v>4.9700737848151357</v>
      </c>
      <c r="BCT16">
        <v>-2.1145894150606477</v>
      </c>
      <c r="BCU16">
        <v>4.9617707079278066</v>
      </c>
      <c r="BCV16">
        <v>-2.01812759363674</v>
      </c>
      <c r="BCW16">
        <v>4.9510379284082626</v>
      </c>
      <c r="BCX16">
        <v>-1.9198236935925639</v>
      </c>
      <c r="BCY16">
        <v>4.9372176240790457</v>
      </c>
      <c r="BCZ16">
        <v>-1.820506405397984</v>
      </c>
      <c r="BDA16">
        <v>4.9195912654400571</v>
      </c>
      <c r="BDB16">
        <v>-1.7215312819990065</v>
      </c>
      <c r="BDC16">
        <v>4.8974889077068138</v>
      </c>
      <c r="BDD16">
        <v>-1.6246964362408758</v>
      </c>
      <c r="BDE16">
        <v>4.8704592192056744</v>
      </c>
      <c r="BDF16">
        <v>-1.5319384929632414</v>
      </c>
      <c r="BDG16">
        <v>4.8384457515079022</v>
      </c>
      <c r="BDH16">
        <v>-1.4448957376217115</v>
      </c>
      <c r="BDI16">
        <v>4.8018714441499002</v>
      </c>
      <c r="BDJ16">
        <v>-1.3645532597662793</v>
      </c>
      <c r="BDK16">
        <v>4.7615632212355887</v>
      </c>
      <c r="BDL16">
        <v>-1.2911410541687161</v>
      </c>
      <c r="BDM16">
        <v>4.7185496584334192</v>
      </c>
      <c r="BDN16">
        <v>-1.2242762858695933</v>
      </c>
      <c r="BDO16">
        <v>4.6738401442591311</v>
      </c>
      <c r="BDP16">
        <v>-1.1632129048854876</v>
      </c>
      <c r="BDQ16">
        <v>4.628276361607969</v>
      </c>
      <c r="BDR16">
        <v>-1.1070693752793266</v>
      </c>
      <c r="BDS16">
        <v>4.5824780994351277</v>
      </c>
      <c r="BDT16">
        <v>-1.0549789783909205</v>
      </c>
      <c r="BDU16">
        <v>4.5368561369872609</v>
      </c>
      <c r="BDV16">
        <v>-1.006165358124657</v>
      </c>
      <c r="BDW16">
        <v>4.4916551612217388</v>
      </c>
      <c r="BDX16">
        <v>-0.95996760823157279</v>
      </c>
      <c r="BDY16">
        <v>4.4470011600549908</v>
      </c>
      <c r="BDZ16">
        <v>-0.91583830785696252</v>
      </c>
      <c r="BEA16">
        <v>4.402941559595523</v>
      </c>
      <c r="BEB16">
        <v>-0.87333015433776673</v>
      </c>
      <c r="BEC16">
        <v>4.359475270571088</v>
      </c>
      <c r="BED16">
        <v>-0.8320797421999262</v>
      </c>
      <c r="BEE16">
        <v>4.3165738107634377</v>
      </c>
      <c r="BEF16">
        <v>-0.79179240471017864</v>
      </c>
      <c r="BEG16">
        <v>4.274195740038981</v>
      </c>
      <c r="BEH16">
        <v>-0.75222948866599737</v>
      </c>
      <c r="BEI16">
        <v>4.2322964162331793</v>
      </c>
      <c r="BEJ16">
        <v>-0.71319820389023691</v>
      </c>
      <c r="BEK16">
        <v>4.1908344924779408</v>
      </c>
      <c r="BEL16">
        <v>-0.67454367838688911</v>
      </c>
      <c r="BEM16">
        <v>4.1497760550116203</v>
      </c>
      <c r="BEN16">
        <v>-0.63614269426372838</v>
      </c>
      <c r="BEO16">
        <v>4.109096965254416</v>
      </c>
      <c r="BEP16">
        <v>-0.5978985833451721</v>
      </c>
      <c r="BEQ16">
        <v>4.0687837905690394</v>
      </c>
      <c r="BER16">
        <v>-0.55973683319444945</v>
      </c>
      <c r="BES16">
        <v>4.028833616949675</v>
      </c>
      <c r="BET16">
        <v>-0.52160105875653695</v>
      </c>
      <c r="BEU16">
        <v>3.9892529915519899</v>
      </c>
      <c r="BEV16">
        <v>-0.48344911913209093</v>
      </c>
      <c r="BEW16">
        <v>3.950056231335902</v>
      </c>
      <c r="BEX16">
        <v>-0.44524928966609773</v>
      </c>
      <c r="BEY16">
        <v>3.9112633475547325</v>
      </c>
      <c r="BEZ16">
        <v>-0.40697651475725416</v>
      </c>
      <c r="BFA16">
        <v>3.8728978523354352</v>
      </c>
      <c r="BFB16">
        <v>-0.36860884310097558</v>
      </c>
      <c r="BFC16">
        <v>3.8349847063505291</v>
      </c>
      <c r="BFD16">
        <v>-0.33012417173545755</v>
      </c>
      <c r="BFE16">
        <v>3.7975486227290305</v>
      </c>
      <c r="BFF16">
        <v>-0.2914974028607632</v>
      </c>
      <c r="BFG16">
        <v>3.7606128701621837</v>
      </c>
      <c r="BFH16">
        <v>-0.25269806630857755</v>
      </c>
      <c r="BFI16">
        <v>3.7241986382797378</v>
      </c>
      <c r="BFJ16">
        <v>-0.21368840308408305</v>
      </c>
      <c r="BFK16">
        <v>3.6883249597699126</v>
      </c>
      <c r="BFL16">
        <v>-0.17442185791508505</v>
      </c>
      <c r="BFM16">
        <v>3.6530091340603819</v>
      </c>
      <c r="BFN16">
        <v>-0.13484188426642274</v>
      </c>
      <c r="BFO16">
        <v>3.6182675467238323</v>
      </c>
      <c r="BFP16">
        <v>-9.4880726020697359E-2</v>
      </c>
      <c r="BFQ16">
        <v>3.5841164896061795</v>
      </c>
      <c r="BFR16">
        <v>-5.4454899468188975E-2</v>
      </c>
      <c r="BFS16">
        <v>3.5505693162825906</v>
      </c>
      <c r="BFT16">
        <v>-1.3417303850105023E-2</v>
      </c>
      <c r="BFU16">
        <v>3.5175884203907954</v>
      </c>
      <c r="BFV16">
        <v>2.8980069116329374E-2</v>
      </c>
      <c r="BFW16">
        <v>3.4845726573401752</v>
      </c>
      <c r="BFX16">
        <v>-2.9746820852503859</v>
      </c>
      <c r="BFY16">
        <v>5.9960374285525768</v>
      </c>
      <c r="BFZ16">
        <v>-2.8940770841783596</v>
      </c>
      <c r="BGA16">
        <v>5.9950510641442589</v>
      </c>
      <c r="BGB16">
        <v>-2.8126382767504032</v>
      </c>
      <c r="BGC16">
        <v>5.993810297080894</v>
      </c>
      <c r="BGD16">
        <v>-2.7302168517192946</v>
      </c>
      <c r="BGE16">
        <v>5.9922451363688909</v>
      </c>
      <c r="BGF16">
        <v>-2.6466403927154256</v>
      </c>
      <c r="BGG16">
        <v>5.9902644149053845</v>
      </c>
      <c r="BGH16">
        <v>-2.5617121708888511</v>
      </c>
      <c r="BGI16">
        <v>5.9877487249597605</v>
      </c>
      <c r="BGJ16">
        <v>-2.4752134376971799</v>
      </c>
      <c r="BGK16">
        <v>5.9845409417851636</v>
      </c>
      <c r="BGL16">
        <v>-2.386911632478578</v>
      </c>
      <c r="BGM16">
        <v>5.9804337397031624</v>
      </c>
      <c r="BGN16">
        <v>-2.2965793638260998</v>
      </c>
      <c r="BGO16">
        <v>5.9751537569643327</v>
      </c>
      <c r="BGP16">
        <v>-2.2040315601624907</v>
      </c>
      <c r="BGQ16">
        <v>5.9683429902682157</v>
      </c>
      <c r="BGR16">
        <v>-2.1091903162133745</v>
      </c>
      <c r="BGS16">
        <v>5.9595403336324644</v>
      </c>
      <c r="BGT16">
        <v>-2.012185465008427</v>
      </c>
      <c r="BGU16">
        <v>5.9481709196057109</v>
      </c>
      <c r="BGV16">
        <v>-1.913486995186406</v>
      </c>
      <c r="BGW16">
        <v>5.933558437512132</v>
      </c>
      <c r="BGX16">
        <v>-1.8140350917648251</v>
      </c>
      <c r="BGY16">
        <v>5.9149828416193477</v>
      </c>
      <c r="BGZ16">
        <v>-1.7152890116607191</v>
      </c>
      <c r="BHA16">
        <v>5.8918023031557425</v>
      </c>
      <c r="BHB16">
        <v>-1.6190960769164049</v>
      </c>
      <c r="BHC16">
        <v>5.863628437759842</v>
      </c>
      <c r="BHD16">
        <v>-1.5273498876580691</v>
      </c>
      <c r="BHE16">
        <v>5.8304897283441761</v>
      </c>
      <c r="BHF16">
        <v>-1.4415585615217184</v>
      </c>
      <c r="BHG16">
        <v>5.7928861092751998</v>
      </c>
      <c r="BHH16">
        <v>-1.362540676751222</v>
      </c>
      <c r="BHI16">
        <v>5.7516848889574481</v>
      </c>
      <c r="BHJ16">
        <v>-1.2903833533897258</v>
      </c>
      <c r="BHK16">
        <v>5.7079102366676944</v>
      </c>
      <c r="BHL16">
        <v>-1.2246170480245511</v>
      </c>
      <c r="BHM16">
        <v>5.6625354287929044</v>
      </c>
      <c r="BHN16">
        <v>-1.1644646737214079</v>
      </c>
      <c r="BHO16">
        <v>5.6163546432221461</v>
      </c>
      <c r="BHP16">
        <v>-1.1090518540289467</v>
      </c>
      <c r="BHQ16">
        <v>5.5699439919875244</v>
      </c>
      <c r="BHR16">
        <v>-1.0575385325528011</v>
      </c>
      <c r="BHS16">
        <v>5.5236812317375295</v>
      </c>
      <c r="BHT16">
        <v>-1.0091814540519963</v>
      </c>
      <c r="BHU16">
        <v>5.4777895034071191</v>
      </c>
      <c r="BHV16">
        <v>-0.96335218549543522</v>
      </c>
      <c r="BHW16">
        <v>5.4323828247229473</v>
      </c>
      <c r="BHX16">
        <v>-0.91953217805843712</v>
      </c>
      <c r="BHY16">
        <v>5.387503702097602</v>
      </c>
      <c r="BHZ16">
        <v>-0.87729862079702881</v>
      </c>
      <c r="BIA16">
        <v>5.3431508877520129</v>
      </c>
      <c r="BIB16">
        <v>-0.8363083800753095</v>
      </c>
      <c r="BIC16">
        <v>5.2992986107125102</v>
      </c>
      <c r="BID16">
        <v>-0.79628327523233666</v>
      </c>
      <c r="BIE16">
        <v>5.2559094480686355</v>
      </c>
      <c r="BIF16">
        <v>-0.75699778082355396</v>
      </c>
      <c r="BIG16">
        <v>5.2129427974678162</v>
      </c>
      <c r="BIH16">
        <v>-0.71826922840805862</v>
      </c>
      <c r="BII16">
        <v>5.1703604174748437</v>
      </c>
      <c r="BIJ16">
        <v>-0.67995016422855259</v>
      </c>
      <c r="BIK16">
        <v>5.1281300227206721</v>
      </c>
      <c r="BIL16">
        <v>-0.64192238480685404</v>
      </c>
      <c r="BIM16">
        <v>5.0862275344516883</v>
      </c>
      <c r="BIN16">
        <v>-0.60409216147899469</v>
      </c>
      <c r="BIO16">
        <v>5.0446383004052171</v>
      </c>
      <c r="BIP16">
        <v>-0.56638621317380766</v>
      </c>
      <c r="BIQ16">
        <v>5.0033574162459029</v>
      </c>
      <c r="BIR16">
        <v>-0.52874807479996166</v>
      </c>
      <c r="BIS16">
        <v>4.9623892128256797</v>
      </c>
      <c r="BIT16">
        <v>-0.49113462630238236</v>
      </c>
      <c r="BIU16">
        <v>4.921746006117905</v>
      </c>
      <c r="BIV16">
        <v>-0.45351267650732563</v>
      </c>
      <c r="BIW16">
        <v>4.8814462934750713</v>
      </c>
      <c r="BIX16">
        <v>-0.41585560997724696</v>
      </c>
      <c r="BIY16">
        <v>4.8415126600237075</v>
      </c>
      <c r="BIZ16">
        <v>-0.37814018056209847</v>
      </c>
      <c r="BJA16">
        <v>4.8019696882372296</v>
      </c>
      <c r="BJB16">
        <v>-0.34034356171792274</v>
      </c>
      <c r="BJC16">
        <v>4.7628421317151304</v>
      </c>
      <c r="BJD16">
        <v>-0.30244074678845162</v>
      </c>
      <c r="BJE16">
        <v>4.7241535394480767</v>
      </c>
      <c r="BJF16">
        <v>-0.26440234936806056</v>
      </c>
      <c r="BJG16">
        <v>4.6859254286697638</v>
      </c>
      <c r="BJH16">
        <v>-0.22619280415494181</v>
      </c>
      <c r="BJI16">
        <v>4.6481770264158309</v>
      </c>
      <c r="BJJ16">
        <v>-0.18776892632928635</v>
      </c>
      <c r="BJK16">
        <v>4.6109255415255888</v>
      </c>
      <c r="BJL16">
        <v>-0.14907874460460857</v>
      </c>
      <c r="BJM16">
        <v>4.5741868677273931</v>
      </c>
      <c r="BJN16">
        <v>-0.11006028429161009</v>
      </c>
      <c r="BJO16">
        <v>4.5379762785646678</v>
      </c>
      <c r="BJP16">
        <v>-7.0637065560873333E-2</v>
      </c>
      <c r="BJQ16">
        <v>4.502304831033956</v>
      </c>
      <c r="BJR16">
        <v>-3.0670747197253448E-2</v>
      </c>
      <c r="BJS16">
        <v>4.4671223777609441</v>
      </c>
      <c r="BJT16">
        <v>1.0567436001182311E-2</v>
      </c>
      <c r="BJU16">
        <v>4.4317077371030882</v>
      </c>
      <c r="BJV16">
        <v>-2.9737158651891753</v>
      </c>
      <c r="BJW16">
        <v>6.995873865183686</v>
      </c>
      <c r="BJX16">
        <v>-2.8929394654101284</v>
      </c>
      <c r="BJY16">
        <v>6.9948456874319378</v>
      </c>
      <c r="BJZ16">
        <v>-2.8113003144185114</v>
      </c>
      <c r="BKA16">
        <v>6.993551740808079</v>
      </c>
      <c r="BKB16">
        <v>-2.7286455294453513</v>
      </c>
      <c r="BKC16">
        <v>6.9919186933033393</v>
      </c>
      <c r="BKD16">
        <v>-2.6447986364757021</v>
      </c>
      <c r="BKE16">
        <v>6.9898509707592202</v>
      </c>
      <c r="BKF16">
        <v>-2.559559379874099</v>
      </c>
      <c r="BKG16">
        <v>6.987223347084595</v>
      </c>
      <c r="BKH16">
        <v>-2.4727069667250752</v>
      </c>
      <c r="BKI16">
        <v>6.9838710411882943</v>
      </c>
      <c r="BKJ16">
        <v>-2.3840099250154001</v>
      </c>
      <c r="BKK16">
        <v>6.9795767562211442</v>
      </c>
      <c r="BKL16">
        <v>-2.2932477730266903</v>
      </c>
      <c r="BKM16">
        <v>6.9740544305604537</v>
      </c>
      <c r="BKN16">
        <v>-2.2002521806585689</v>
      </c>
      <c r="BKO16">
        <v>6.9669305652900269</v>
      </c>
      <c r="BKP16">
        <v>-2.1049769744018216</v>
      </c>
      <c r="BKQ16">
        <v>6.9577266243343967</v>
      </c>
      <c r="BKR16">
        <v>-2.0076034901157565</v>
      </c>
      <c r="BKS16">
        <v>6.9458511201201434</v>
      </c>
      <c r="BKT16">
        <v>-1.9086733050605209</v>
      </c>
      <c r="BKU16">
        <v>6.9306176017821208</v>
      </c>
      <c r="BKV16">
        <v>-1.8092074891341503</v>
      </c>
      <c r="BKW16">
        <v>6.9113108819775926</v>
      </c>
      <c r="BKX16">
        <v>-1.7107290431529865</v>
      </c>
      <c r="BKY16">
        <v>6.8873169859394334</v>
      </c>
      <c r="BKZ16">
        <v>-1.6150973599273344</v>
      </c>
      <c r="BLA16">
        <v>6.8582984762020676</v>
      </c>
      <c r="BLB16">
        <v>-1.5241472788250288</v>
      </c>
      <c r="BLC16">
        <v>6.8243440198190806</v>
      </c>
      <c r="BLD16">
        <v>-1.4392742921234052</v>
      </c>
      <c r="BLE16">
        <v>6.7859999418645582</v>
      </c>
      <c r="BLF16">
        <v>-1.3611751918440838</v>
      </c>
      <c r="BLG16">
        <v>6.7441493465165063</v>
      </c>
      <c r="BLH16">
        <v>-1.2898468417033255</v>
      </c>
      <c r="BLI16">
        <v>6.6998019293947229</v>
      </c>
      <c r="BLJ16">
        <v>-1.2247759260126094</v>
      </c>
      <c r="BLK16">
        <v>6.6538995881407219</v>
      </c>
      <c r="BLL16">
        <v>-1.1651804027606627</v>
      </c>
      <c r="BLM16">
        <v>6.6072030472512902</v>
      </c>
      <c r="BLN16">
        <v>-1.1102038394967111</v>
      </c>
      <c r="BLO16">
        <v>6.5602618871207969</v>
      </c>
      <c r="BLP16">
        <v>-1.0590332647911893</v>
      </c>
      <c r="BLQ16">
        <v>6.5134369315211629</v>
      </c>
      <c r="BLR16">
        <v>-1.010953232101131</v>
      </c>
      <c r="BLS16">
        <v>6.4669429404816885</v>
      </c>
      <c r="BLT16">
        <v>-0.96535991289027079</v>
      </c>
      <c r="BLU16">
        <v>6.4208917549704045</v>
      </c>
      <c r="BLV16">
        <v>-0.92175492549787708</v>
      </c>
      <c r="BLW16">
        <v>6.3753275523686499</v>
      </c>
      <c r="BLX16">
        <v>-0.87973123784584972</v>
      </c>
      <c r="BLY16">
        <v>6.3302526696334116</v>
      </c>
      <c r="BLZ16">
        <v>-0.83895762245685301</v>
      </c>
      <c r="BMA16">
        <v>6.2856453641806933</v>
      </c>
      <c r="BMB16">
        <v>-0.79916453736219972</v>
      </c>
      <c r="BMC16">
        <v>6.2414716347370991</v>
      </c>
      <c r="BMD16">
        <v>-0.76013239199347793</v>
      </c>
      <c r="BME16">
        <v>6.1976930445512375</v>
      </c>
      <c r="BMF16">
        <v>-0.72168224883236987</v>
      </c>
      <c r="BMG16">
        <v>6.1542720096179488</v>
      </c>
      <c r="BMH16">
        <v>-0.68366862700963116</v>
      </c>
      <c r="BMI16">
        <v>6.1111754988769258</v>
      </c>
      <c r="BMJ16">
        <v>-0.64597393895015542</v>
      </c>
      <c r="BMK16">
        <v>6.0683776447394937</v>
      </c>
      <c r="BML16">
        <v>-0.60850407377849058</v>
      </c>
      <c r="BMM16">
        <v>6.0258614348104658</v>
      </c>
      <c r="BMN16">
        <v>-0.57118468854908988</v>
      </c>
      <c r="BMO16">
        <v>5.9836194826482414</v>
      </c>
      <c r="BMP16">
        <v>-0.53395785981157329</v>
      </c>
      <c r="BMQ16">
        <v>5.9416538560674139</v>
      </c>
      <c r="BMR16">
        <v>-0.49677886766184259</v>
      </c>
      <c r="BMS16">
        <v>5.899975031313156</v>
      </c>
      <c r="BMT16">
        <v>-0.45961301081978079</v>
      </c>
      <c r="BMU16">
        <v>5.8586001684370608</v>
      </c>
      <c r="BMV16">
        <v>-0.42243245985693212</v>
      </c>
      <c r="BMW16">
        <v>5.8175510003439159</v>
      </c>
      <c r="BMX16">
        <v>-0.38521322686897441</v>
      </c>
      <c r="BMY16">
        <v>5.7768516587055885</v>
      </c>
      <c r="BMZ16">
        <v>-0.34793235586844723</v>
      </c>
      <c r="BNA16">
        <v>5.7365267236558157</v>
      </c>
      <c r="BNB16">
        <v>-0.31056542455573671</v>
      </c>
      <c r="BNC16">
        <v>5.6965997046223942</v>
      </c>
      <c r="BND16">
        <v>-0.27308440984000248</v>
      </c>
      <c r="BNE16">
        <v>5.6570920672652267</v>
      </c>
      <c r="BNF16">
        <v>-0.23545592381465191</v>
      </c>
      <c r="BNG16">
        <v>5.6180228395951248</v>
      </c>
      <c r="BNH16">
        <v>-0.19763978646888045</v>
      </c>
      <c r="BNI16">
        <v>5.5794087679999835</v>
      </c>
      <c r="BNJ16">
        <v>-0.15958785823479141</v>
      </c>
      <c r="BNK16">
        <v>5.5412649265816212</v>
      </c>
      <c r="BNL16">
        <v>-0.1212428158348605</v>
      </c>
      <c r="BNM16">
        <v>5.5036053044565012</v>
      </c>
      <c r="BNN16">
        <v>-8.253366096165228E-2</v>
      </c>
      <c r="BNO16">
        <v>5.466438597953915</v>
      </c>
      <c r="BNP16">
        <v>-4.3328707165612594E-2</v>
      </c>
      <c r="BNQ16">
        <v>5.4297040783099275</v>
      </c>
      <c r="BNR16">
        <v>-2.9128341069046236E-3</v>
      </c>
      <c r="BNS16">
        <v>5.392584530770983</v>
      </c>
      <c r="BNT16">
        <v>-2.9729146040212533</v>
      </c>
      <c r="BNU16">
        <v>7.9957368275640741</v>
      </c>
      <c r="BNV16">
        <v>-2.8919970670354682</v>
      </c>
      <c r="BNW16">
        <v>7.9946736727817695</v>
      </c>
      <c r="BNX16">
        <v>-2.81019338316798</v>
      </c>
      <c r="BNY16">
        <v>7.9933352474556854</v>
      </c>
      <c r="BNZ16">
        <v>-2.7273475857435137</v>
      </c>
      <c r="BOA16">
        <v>7.9916454383429194</v>
      </c>
      <c r="BOB16">
        <v>-2.6432802592088436</v>
      </c>
      <c r="BOC16">
        <v>7.9895050141607058</v>
      </c>
      <c r="BOD16">
        <v>-2.5577888295709661</v>
      </c>
      <c r="BOE16">
        <v>7.9867839422505087</v>
      </c>
      <c r="BOF16">
        <v>-2.4706516604412174</v>
      </c>
      <c r="BOG16">
        <v>7.9833111571012294</v>
      </c>
      <c r="BOH16">
        <v>-2.3816393384240255</v>
      </c>
      <c r="BOI16">
        <v>7.9788612524750073</v>
      </c>
      <c r="BOJ16">
        <v>-2.2905385808370053</v>
      </c>
      <c r="BOK16">
        <v>7.973137975960551</v>
      </c>
      <c r="BOL16">
        <v>-2.1971965757270016</v>
      </c>
      <c r="BOM16">
        <v>7.9657556439268467</v>
      </c>
      <c r="BON16">
        <v>-2.1015947528821712</v>
      </c>
      <c r="BOO16">
        <v>7.9562224575864189</v>
      </c>
      <c r="BOP16">
        <v>-2.0039569325421542</v>
      </c>
      <c r="BOQ16">
        <v>7.9439350597273135</v>
      </c>
      <c r="BOR16">
        <v>-1.9048803554269749</v>
      </c>
      <c r="BOS16">
        <v>7.9282011840387412</v>
      </c>
      <c r="BOT16">
        <v>-1.8054439013131183</v>
      </c>
      <c r="BOU16">
        <v>7.9083122194757269</v>
      </c>
      <c r="BOV16">
        <v>-1.707208548799739</v>
      </c>
      <c r="BOW16">
        <v>7.8836779951427483</v>
      </c>
      <c r="BOX16">
        <v>-1.6120277520331747</v>
      </c>
      <c r="BOY16">
        <v>7.8539998805161773</v>
      </c>
      <c r="BOZ16">
        <v>-1.521678958040158</v>
      </c>
      <c r="BPA16">
        <v>7.8194081072279191</v>
      </c>
      <c r="BPB16">
        <v>-1.4374689366667046</v>
      </c>
      <c r="BPC16">
        <v>7.7804768750500983</v>
      </c>
      <c r="BPD16">
        <v>-1.3600097121752872</v>
      </c>
      <c r="BPE16">
        <v>7.7380943690765669</v>
      </c>
      <c r="BPF16">
        <v>-1.2892433137141472</v>
      </c>
      <c r="BPG16">
        <v>7.6932562164408171</v>
      </c>
      <c r="BPH16">
        <v>-1.2246366192751668</v>
      </c>
      <c r="BPI16">
        <v>7.6468821016930599</v>
      </c>
      <c r="BPJ16">
        <v>-1.1654133367612747</v>
      </c>
      <c r="BPK16">
        <v>7.5997122834851147</v>
      </c>
      <c r="BPL16">
        <v>-1.110735591765591</v>
      </c>
      <c r="BPM16">
        <v>7.5522824372227726</v>
      </c>
      <c r="BPN16">
        <v>-1.0598122562257097</v>
      </c>
      <c r="BPO16">
        <v>7.5049465016959056</v>
      </c>
      <c r="BPP16">
        <v>-1.0119478832432134</v>
      </c>
      <c r="BPQ16">
        <v>7.457917700211552</v>
      </c>
      <c r="BPR16">
        <v>-0.96655485152905329</v>
      </c>
      <c r="BPS16">
        <v>7.4113095538010985</v>
      </c>
      <c r="BPT16">
        <v>-0.9231469580756092</v>
      </c>
      <c r="BPU16">
        <v>7.3651693100029121</v>
      </c>
      <c r="BPV16">
        <v>-0.88132579945258116</v>
      </c>
      <c r="BPW16">
        <v>7.3195024408995604</v>
      </c>
      <c r="BPX16">
        <v>-0.8407659012384946</v>
      </c>
      <c r="BPY16">
        <v>7.2742895578599933</v>
      </c>
      <c r="BPZ16">
        <v>-0.80120125277728682</v>
      </c>
      <c r="BQA16">
        <v>7.2294978000837329</v>
      </c>
      <c r="BQB16">
        <v>-0.76241413861187546</v>
      </c>
      <c r="BQC16">
        <v>7.1850885736831982</v>
      </c>
      <c r="BQD16">
        <v>-0.72422630671429467</v>
      </c>
      <c r="BQE16">
        <v>7.1410230235472332</v>
      </c>
      <c r="BQH16">
        <v>-0.64909340574525876</v>
      </c>
      <c r="BQI16">
        <v>7.0537894555444556</v>
      </c>
      <c r="BQJ16">
        <v>-0.6119350080684387</v>
      </c>
      <c r="BQK16">
        <v>7.0105736910600074</v>
      </c>
      <c r="BQL16">
        <v>-0.57494149384219229</v>
      </c>
      <c r="BQM16">
        <v>6.9676091630203558</v>
      </c>
      <c r="BQN16">
        <v>-0.53805381373027528</v>
      </c>
      <c r="BQO16">
        <v>6.9248960608346959</v>
      </c>
      <c r="BQP16">
        <v>-0.50122622832338082</v>
      </c>
      <c r="BQQ16">
        <v>6.882443398607454</v>
      </c>
      <c r="BQR16">
        <v>-0.4644232312727064</v>
      </c>
      <c r="BQS16">
        <v>6.8402672872240169</v>
      </c>
      <c r="BQT16">
        <v>-0.42761650142744739</v>
      </c>
      <c r="BQU16">
        <v>6.7983887765983306</v>
      </c>
      <c r="BQV16">
        <v>-0.39078195818722561</v>
      </c>
      <c r="BQW16">
        <v>6.7568316042241037</v>
      </c>
      <c r="BQX16">
        <v>-0.3538970200801842</v>
      </c>
      <c r="BQY16">
        <v>6.7156201471803021</v>
      </c>
      <c r="BQZ16">
        <v>-0.31693815537624964</v>
      </c>
      <c r="BRA16">
        <v>6.6747777944834041</v>
      </c>
      <c r="BRB16">
        <v>-0.27987877840713388</v>
      </c>
      <c r="BRC16">
        <v>6.6343258638612266</v>
      </c>
      <c r="BRD16">
        <v>-0.24268750204262407</v>
      </c>
      <c r="BRE16">
        <v>6.5942831040287819</v>
      </c>
      <c r="BRF16">
        <v>-0.20532671739916944</v>
      </c>
      <c r="BRG16">
        <v>6.5546657592651938</v>
      </c>
      <c r="BRH16">
        <v>-0.16775142833823414</v>
      </c>
      <c r="BRI16">
        <v>6.5154881014496802</v>
      </c>
      <c r="BRJ16">
        <v>-0.12990802798357315</v>
      </c>
      <c r="BRK16">
        <v>6.476762924877054</v>
      </c>
      <c r="BRL16">
        <v>-9.1729820458430117E-2</v>
      </c>
      <c r="BRM16">
        <v>6.438496834025667</v>
      </c>
      <c r="BRN16">
        <v>-5.3090226298297974E-2</v>
      </c>
      <c r="BRO16">
        <v>6.4006203051963286</v>
      </c>
      <c r="BRP16">
        <v>-1.3283919311255225E-2</v>
      </c>
      <c r="BRQ16">
        <v>6.3622380569646548</v>
      </c>
      <c r="BRR16">
        <v>-2.9722380895423131</v>
      </c>
      <c r="BRS16">
        <v>8.9956200879402566</v>
      </c>
      <c r="BRT16">
        <v>-2.8912020505194067</v>
      </c>
      <c r="BRU16">
        <v>8.9945271916688405</v>
      </c>
      <c r="BRV16">
        <v>-2.8092605070684025</v>
      </c>
      <c r="BRW16">
        <v>8.9931509502567923</v>
      </c>
      <c r="BRX16">
        <v>-2.7262550714301534</v>
      </c>
      <c r="BRY16">
        <v>8.9914128951970334</v>
      </c>
      <c r="BRZ16">
        <v>-2.6420041021842393</v>
      </c>
      <c r="BSA16">
        <v>8.9892107059924715</v>
      </c>
      <c r="BSB16">
        <v>-2.5563034244579663</v>
      </c>
      <c r="BSC16">
        <v>8.9864103041381824</v>
      </c>
      <c r="BSD16">
        <v>-2.468931166818082</v>
      </c>
      <c r="BSE16">
        <v>8.9828353603027811</v>
      </c>
      <c r="BSF16">
        <v>-2.3796602550100356</v>
      </c>
      <c r="BSG16">
        <v>8.9782537223434016</v>
      </c>
      <c r="BSH16">
        <v>-2.2882841555844156</v>
      </c>
      <c r="BSI16">
        <v>8.9723607421379139</v>
      </c>
      <c r="BSJ16">
        <v>-2.1946637098906341</v>
      </c>
      <c r="BSK16">
        <v>8.9647608367821565</v>
      </c>
      <c r="BSL16">
        <v>-2.0988036317926402</v>
      </c>
      <c r="BSM16">
        <v>8.9549516596356842</v>
      </c>
      <c r="BSN16">
        <v>-2.0009621760473451</v>
      </c>
      <c r="BSO16">
        <v>8.9423207672131628</v>
      </c>
      <c r="BSP16">
        <v>-1.9017795962431077</v>
      </c>
      <c r="BSQ16">
        <v>8.9261720043762161</v>
      </c>
      <c r="BSR16">
        <v>-1.8023763429248716</v>
      </c>
      <c r="BSS16">
        <v>8.9058027589110118</v>
      </c>
      <c r="BST16">
        <v>-1.7043361721230579</v>
      </c>
      <c r="BSU16">
        <v>8.8806416775847623</v>
      </c>
      <c r="BSV16">
        <v>-1.6095002853591378</v>
      </c>
      <c r="BSW16">
        <v>8.8504189342883315</v>
      </c>
      <c r="BSX16">
        <v>-1.5195975950788649</v>
      </c>
      <c r="BSY16">
        <v>8.8152937908460789</v>
      </c>
      <c r="BSZ16">
        <v>-1.4358687811194721</v>
      </c>
      <c r="BTA16">
        <v>8.7758584093002447</v>
      </c>
      <c r="BTB16">
        <v>-1.3588683310783443</v>
      </c>
      <c r="BTC16">
        <v>8.7330031407302435</v>
      </c>
      <c r="BTD16">
        <v>-1.2885052030411073</v>
      </c>
      <c r="BTE16">
        <v>8.6877140998487246</v>
      </c>
      <c r="BTF16">
        <v>-1.2242379593806316</v>
      </c>
      <c r="BTG16">
        <v>8.640897781009647</v>
      </c>
      <c r="BTH16">
        <v>-1.1652980899906475</v>
      </c>
      <c r="BTI16">
        <v>8.5932836981695804</v>
      </c>
      <c r="BTJ16">
        <v>-1.1108622263189747</v>
      </c>
      <c r="BTK16">
        <v>8.5454015143768807</v>
      </c>
      <c r="BTL16">
        <v>-1.0601542454006296</v>
      </c>
      <c r="BTM16">
        <v>8.4976034069521109</v>
      </c>
      <c r="BTN16">
        <v>-1.0124912862663504</v>
      </c>
      <c r="BTO16">
        <v>8.4501035241843354</v>
      </c>
      <c r="BTP16">
        <v>-0.96729510864433421</v>
      </c>
      <c r="BTQ16">
        <v>8.4030174306067948</v>
      </c>
      <c r="BTR16">
        <v>-0.92408592632490527</v>
      </c>
      <c r="BTS16">
        <v>8.3563943791900517</v>
      </c>
      <c r="BTT16">
        <v>-0.88246938134020747</v>
      </c>
      <c r="BTU16">
        <v>8.3102411174249067</v>
      </c>
      <c r="BTV16">
        <v>-0.84212229854402765</v>
      </c>
      <c r="BTW16">
        <v>8.2645385033224805</v>
      </c>
      <c r="BTX16">
        <v>-0.80277975840087068</v>
      </c>
      <c r="BTY16">
        <v>8.2192528933861766</v>
      </c>
      <c r="BTZ16">
        <v>-0.76422435012716061</v>
      </c>
      <c r="BUA16">
        <v>8.1743440816635218</v>
      </c>
      <c r="BUB16">
        <v>-0.72627764936738282</v>
      </c>
      <c r="BUC16">
        <v>8.129771072576963</v>
      </c>
      <c r="BUD16">
        <v>-0.68879360718926064</v>
      </c>
      <c r="BUE16">
        <v>8.0854964368671656</v>
      </c>
      <c r="BUF16">
        <v>-0.65165341183935555</v>
      </c>
      <c r="BUG16">
        <v>8.0414895680626586</v>
      </c>
      <c r="BUH16">
        <v>-0.61476137511566631</v>
      </c>
      <c r="BUI16">
        <v>7.9977288895304754</v>
      </c>
      <c r="BUJ16">
        <v>-0.5780414470355435</v>
      </c>
      <c r="BUK16">
        <v>7.9542029663703175</v>
      </c>
      <c r="BUL16">
        <v>-0.54143405004930112</v>
      </c>
      <c r="BUM16">
        <v>7.9109105154959494</v>
      </c>
      <c r="BUN16">
        <v>-0.50489303112693407</v>
      </c>
      <c r="BUO16">
        <v>7.8678594202858037</v>
      </c>
      <c r="BUP16">
        <v>-0.46838264036312588</v>
      </c>
      <c r="BUQ16">
        <v>7.8250649798397829</v>
      </c>
      <c r="BUR16">
        <v>-0.43187454026293387</v>
      </c>
      <c r="BUS16">
        <v>7.7825477084107337</v>
      </c>
      <c r="BUT16">
        <v>-0.39534491474067085</v>
      </c>
      <c r="BUU16">
        <v>7.7403310235829252</v>
      </c>
      <c r="BUV16">
        <v>-0.35877177323267695</v>
      </c>
      <c r="BUW16">
        <v>7.6984391237719629</v>
      </c>
      <c r="BUX16">
        <v>-0.32213253625086724</v>
      </c>
      <c r="BUY16">
        <v>7.6568952771478918</v>
      </c>
      <c r="BUZ16">
        <v>-0.28540195602551932</v>
      </c>
      <c r="BVA16">
        <v>7.6157206522757068</v>
      </c>
      <c r="BVB16">
        <v>-0.24855038458314091</v>
      </c>
      <c r="BVC16">
        <v>7.5749337375929935</v>
      </c>
      <c r="BVD16">
        <v>-0.21154236318359268</v>
      </c>
      <c r="BVE16">
        <v>7.5345503313488029</v>
      </c>
      <c r="BVF16">
        <v>-0.17433546349013182</v>
      </c>
      <c r="BVG16">
        <v>7.4945840085966058</v>
      </c>
      <c r="BVH16">
        <v>-0.13687907004350272</v>
      </c>
      <c r="BVI16">
        <v>7.455046536371654</v>
      </c>
      <c r="BVJ16">
        <v>-9.9109914727167209E-2</v>
      </c>
      <c r="BVK16">
        <v>7.4159427394448691</v>
      </c>
      <c r="BVL16">
        <v>-6.0905415520940961E-2</v>
      </c>
      <c r="BVM16">
        <v>7.3771957548852356</v>
      </c>
      <c r="BVN16">
        <v>-2.1567404113877392E-2</v>
      </c>
      <c r="BVO16">
        <v>7.337845735107499</v>
      </c>
      <c r="BVP16">
        <v>-2.9716574627637091</v>
      </c>
      <c r="BVQ16">
        <v>9.9955191421987202</v>
      </c>
      <c r="BVR16">
        <v>-2.8905200956948827</v>
      </c>
      <c r="BVS16">
        <v>9.9944005760603041</v>
      </c>
      <c r="BVT16">
        <v>-2.8084608315424382</v>
      </c>
      <c r="BVU16">
        <v>9.9929916965040864</v>
      </c>
      <c r="BVV16">
        <v>-2.7253193002269946</v>
      </c>
      <c r="BVW16">
        <v>9.991212006625279</v>
      </c>
      <c r="BVX16">
        <v>-2.6409120790131095</v>
      </c>
      <c r="BVY16">
        <v>9.9889565296377736</v>
      </c>
      <c r="BVZ16">
        <v>-2.5550337866411814</v>
      </c>
      <c r="BWA16">
        <v>9.9860877157687451</v>
      </c>
      <c r="BWB16">
        <v>-2.4674625528970879</v>
      </c>
      <c r="BWC16">
        <v>9.9824247327580355</v>
      </c>
      <c r="BWD16">
        <v>-2.3779735238252386</v>
      </c>
      <c r="BWE16">
        <v>9.9777296803446287</v>
      </c>
      <c r="BWF16">
        <v>-2.2863661044158441</v>
      </c>
      <c r="BWG16">
        <v>9.9716907930750356</v>
      </c>
      <c r="BWH16">
        <v>-2.192512756407909</v>
      </c>
      <c r="BWI16">
        <v>9.9639041501642662</v>
      </c>
      <c r="BWJ16">
        <v>-2.0964374979755127</v>
      </c>
      <c r="BWK16">
        <v>9.9538585878394823</v>
      </c>
      <c r="BWL16">
        <v>-1.9984263615725935</v>
      </c>
      <c r="BWM16">
        <v>9.9409341163559812</v>
      </c>
      <c r="BWN16">
        <v>-1.8991531445727652</v>
      </c>
      <c r="BWO16">
        <v>9.9244312845325826</v>
      </c>
      <c r="BWP16">
        <v>-1.7997691231100796</v>
      </c>
      <c r="BWQ16">
        <v>9.9036519834852843</v>
      </c>
      <c r="BWR16">
        <v>-1.7018728428078342</v>
      </c>
      <c r="BWS16">
        <v>9.878039094774163</v>
      </c>
      <c r="BWT16">
        <v>-1.6072933633975954</v>
      </c>
      <c r="BWU16">
        <v>9.8473442244136145</v>
      </c>
      <c r="BWV16">
        <v>-1.5177219771553134</v>
      </c>
      <c r="BWW16">
        <v>9.8117479529445628</v>
      </c>
      <c r="BWX16">
        <v>-1.4343516902287308</v>
      </c>
      <c r="BWY16">
        <v>9.7718559405938432</v>
      </c>
      <c r="BWZ16">
        <v>-1.357697830835451</v>
      </c>
      <c r="BXA16">
        <v>9.7285615976613293</v>
      </c>
      <c r="BXB16">
        <v>-1.2876483307165727</v>
      </c>
      <c r="BXC16">
        <v>9.6828469118997145</v>
      </c>
      <c r="BXD16">
        <v>-1.2236574202106545</v>
      </c>
      <c r="BXE16">
        <v>9.6356123152332316</v>
      </c>
      <c r="BXF16">
        <v>-1.1649621887039763</v>
      </c>
      <c r="BXG16">
        <v>9.5875828719165117</v>
      </c>
      <c r="BXH16">
        <v>-1.1107483902808497</v>
      </c>
      <c r="BXI16">
        <v>9.5392863795669793</v>
      </c>
      <c r="BXJ16">
        <v>-1.0602486900226582</v>
      </c>
      <c r="BXK16">
        <v>9.4910751011233714</v>
      </c>
      <c r="BXL16">
        <v>-1.0127871156403849</v>
      </c>
      <c r="BXM16">
        <v>9.4431641299311853</v>
      </c>
      <c r="BXN16">
        <v>-0.96779019154135471</v>
      </c>
      <c r="BXO16">
        <v>9.3956699210754664</v>
      </c>
      <c r="BXP16">
        <v>-0.9247811167877259</v>
      </c>
      <c r="BXQ16">
        <v>9.3486420158261136</v>
      </c>
      <c r="BXR16">
        <v>-0.88336722468062645</v>
      </c>
      <c r="BXS16">
        <v>9.3020866391261094</v>
      </c>
      <c r="BXT16">
        <v>-0.84322617938306399</v>
      </c>
      <c r="BXU16">
        <v>9.2559833549238171</v>
      </c>
      <c r="BXV16">
        <v>-0.80409338999411684</v>
      </c>
      <c r="BXW16">
        <v>9.2102966441459948</v>
      </c>
      <c r="BXX16">
        <v>-0.76575150013966431</v>
      </c>
      <c r="BXY16">
        <v>9.1649840957868829</v>
      </c>
      <c r="BXZ16">
        <v>-0.72802201239032815</v>
      </c>
      <c r="BYA16">
        <v>9.120002421291117</v>
      </c>
      <c r="BYB16">
        <v>-0.69075875613682891</v>
      </c>
      <c r="BYC16">
        <v>9.0753119952258174</v>
      </c>
      <c r="BYD16">
        <v>-0.65384278438840671</v>
      </c>
      <c r="BYE16">
        <v>9.0308802253084099</v>
      </c>
      <c r="BYF16">
        <v>-0.61717827415167359</v>
      </c>
      <c r="BYG16">
        <v>8.9866838135622746</v>
      </c>
      <c r="BYH16">
        <v>-0.58068905211532684</v>
      </c>
      <c r="BYI16">
        <v>8.9427098853581786</v>
      </c>
      <c r="BYJ16">
        <v>-0.5443154478244997</v>
      </c>
      <c r="BYK16">
        <v>8.8989559983055813</v>
      </c>
      <c r="BYL16">
        <v>-0.50801127635692933</v>
      </c>
      <c r="BYM16">
        <v>8.8554291458489267</v>
      </c>
      <c r="BYN16">
        <v>-0.47174085730342796</v>
      </c>
      <c r="BYO16">
        <v>8.8121439859266086</v>
      </c>
      <c r="BYP16">
        <v>-0.43547606933836619</v>
      </c>
      <c r="BYQ16">
        <v>8.7691206076719741</v>
      </c>
      <c r="BYR16">
        <v>-0.39919350383800112</v>
      </c>
      <c r="BYS16">
        <v>8.7263821733463107</v>
      </c>
      <c r="BYT16">
        <v>-0.36287180838896943</v>
      </c>
      <c r="BYU16">
        <v>8.683952737473609</v>
      </c>
      <c r="BYV16">
        <v>-0.32648930390267222</v>
      </c>
      <c r="BYW16">
        <v>8.6418554690863889</v>
      </c>
      <c r="BYX16">
        <v>-0.29002192849164188</v>
      </c>
      <c r="BYY16">
        <v>8.6001114124015903</v>
      </c>
      <c r="BYZ16">
        <v>-0.25344152164441314</v>
      </c>
      <c r="BZA16">
        <v>8.5587388380670468</v>
      </c>
      <c r="BZB16">
        <v>-0.21671442474604705</v>
      </c>
      <c r="BZC16">
        <v>8.5177531706641858</v>
      </c>
      <c r="BZD16">
        <v>-0.17980033056173103</v>
      </c>
      <c r="BZE16">
        <v>8.4771674002814095</v>
      </c>
      <c r="BZF16">
        <v>-0.14265107306960625</v>
      </c>
      <c r="BZG16">
        <v>8.436992428948777</v>
      </c>
      <c r="BZH16">
        <v>-0.10520617205215659</v>
      </c>
      <c r="BZI16">
        <v>8.3972315787681673</v>
      </c>
      <c r="BZJ16">
        <v>-6.7346246268236792E-2</v>
      </c>
      <c r="BZK16">
        <v>8.3578018007390344</v>
      </c>
      <c r="BZL16">
        <v>-2.8378455015775426E-2</v>
      </c>
      <c r="BZM16">
        <v>8.317688988359663</v>
      </c>
    </row>
    <row r="17" spans="1:1021 1026:2041" x14ac:dyDescent="0.2">
      <c r="A17">
        <v>16</v>
      </c>
      <c r="B17">
        <v>-2.9253697223391311</v>
      </c>
      <c r="C17">
        <v>-0.85951848977685141</v>
      </c>
      <c r="D17">
        <v>-2.9630401492282528</v>
      </c>
      <c r="E17">
        <v>-0.71042793914455571</v>
      </c>
      <c r="F17">
        <v>-2.9849329879179676</v>
      </c>
      <c r="G17">
        <v>-0.53163826205731546</v>
      </c>
      <c r="AD17">
        <v>-2.9814840250941481</v>
      </c>
      <c r="AE17">
        <v>2.0771519572124908</v>
      </c>
      <c r="AF17">
        <v>-2.980800965622977</v>
      </c>
      <c r="AG17">
        <v>2.2970427497843158</v>
      </c>
      <c r="AH17">
        <v>-2.9801735996130363</v>
      </c>
      <c r="AI17">
        <v>2.5169420868498369</v>
      </c>
      <c r="AJ17">
        <v>-2.9795942976639846</v>
      </c>
      <c r="AK17">
        <v>2.7368488137765987</v>
      </c>
      <c r="AL17">
        <v>-2.9790569678134688</v>
      </c>
      <c r="AM17">
        <v>2.9567620074836483</v>
      </c>
      <c r="AN17">
        <v>-2.9785566521229221</v>
      </c>
      <c r="AO17">
        <v>3.1766809158768026</v>
      </c>
      <c r="AP17">
        <v>-2.9780892498207145</v>
      </c>
      <c r="AQ17">
        <v>3.3966049162400087</v>
      </c>
      <c r="AR17">
        <v>-2.9776513219573211</v>
      </c>
      <c r="AS17">
        <v>3.6165334858479552</v>
      </c>
      <c r="AT17">
        <v>-2.9772399500848401</v>
      </c>
      <c r="AU17">
        <v>3.8364661806858629</v>
      </c>
      <c r="AV17">
        <v>-2.9768526317176867</v>
      </c>
      <c r="AW17">
        <v>4.0564026196933911</v>
      </c>
      <c r="AX17">
        <v>-2.9764872014657184</v>
      </c>
      <c r="AY17">
        <v>4.2763424728671255</v>
      </c>
      <c r="AZ17">
        <v>-2.976141770496977</v>
      </c>
      <c r="BA17">
        <v>4.4962854521200519</v>
      </c>
      <c r="BB17">
        <v>-2.9758146793573097</v>
      </c>
      <c r="BC17">
        <v>4.7162313041515089</v>
      </c>
      <c r="BD17">
        <v>-2.9755044607022296</v>
      </c>
      <c r="BE17">
        <v>4.936179804810231</v>
      </c>
      <c r="BF17">
        <v>-2.9752098095048476</v>
      </c>
      <c r="BG17">
        <v>5.1561307545844155</v>
      </c>
      <c r="BH17">
        <v>-2.9749295589841855</v>
      </c>
      <c r="BI17">
        <v>5.376083974954792</v>
      </c>
      <c r="BJ17">
        <v>-2.9746626609670619</v>
      </c>
      <c r="BK17">
        <v>5.5960393054171647</v>
      </c>
      <c r="BL17">
        <v>-2.974408169725951</v>
      </c>
      <c r="BM17">
        <v>5.8159966010302426</v>
      </c>
      <c r="BN17">
        <v>-2.9741652285703264</v>
      </c>
      <c r="BO17">
        <v>6.0359557303799685</v>
      </c>
      <c r="BP17">
        <v>-2.9739330586399162</v>
      </c>
      <c r="BQ17">
        <v>6.2559165738772027</v>
      </c>
      <c r="BR17">
        <v>-2.9737109494736904</v>
      </c>
      <c r="BS17">
        <v>6.4758790223244906</v>
      </c>
      <c r="BT17">
        <v>-2.9734982510224954</v>
      </c>
      <c r="BU17">
        <v>6.6958429757017948</v>
      </c>
      <c r="BV17">
        <v>-2.9732943668436254</v>
      </c>
      <c r="BW17">
        <v>6.9158083421316343</v>
      </c>
      <c r="BX17">
        <v>-2.9730987482697859</v>
      </c>
      <c r="BY17">
        <v>7.135775036992305</v>
      </c>
      <c r="BZ17">
        <v>-2.9729108893863812</v>
      </c>
      <c r="CA17">
        <v>7.3557429821539948</v>
      </c>
      <c r="CB17">
        <v>-2.9727303226832387</v>
      </c>
      <c r="CC17">
        <v>7.5757121053175362</v>
      </c>
      <c r="CD17">
        <v>-2.9725566152722789</v>
      </c>
      <c r="CE17">
        <v>7.7956823394393773</v>
      </c>
      <c r="CF17">
        <v>-2.9723893655825262</v>
      </c>
      <c r="CG17">
        <v>8.0156536222292694</v>
      </c>
      <c r="CH17">
        <v>-2.9722282004597189</v>
      </c>
      <c r="CI17">
        <v>8.2356258957096671</v>
      </c>
      <c r="CJ17">
        <v>-2.9720727726105158</v>
      </c>
      <c r="CK17">
        <v>8.4555991058276874</v>
      </c>
      <c r="CL17">
        <v>-2.9719227583415031</v>
      </c>
      <c r="CM17">
        <v>8.6755732021120799</v>
      </c>
      <c r="CN17">
        <v>-2.9717778555514283</v>
      </c>
      <c r="CO17">
        <v>8.8955481373687988</v>
      </c>
      <c r="CP17">
        <v>-2.9716377819419635</v>
      </c>
      <c r="CQ17">
        <v>9.115523867410003</v>
      </c>
      <c r="CR17">
        <v>-2.9715022734177392</v>
      </c>
      <c r="CS17">
        <v>9.3355003508118806</v>
      </c>
      <c r="CT17">
        <v>-2.9713710826508284</v>
      </c>
      <c r="CU17">
        <v>9.5554775486976293</v>
      </c>
      <c r="CV17">
        <v>-2.9712439777889421</v>
      </c>
      <c r="CW17">
        <v>9.7754554245423062</v>
      </c>
      <c r="CX17">
        <v>-2.9711207412892788</v>
      </c>
      <c r="CY17">
        <v>9.9954339439968738</v>
      </c>
      <c r="CZ17">
        <v>-2.4452016125164149</v>
      </c>
      <c r="DA17">
        <v>-0.75044296078813211</v>
      </c>
      <c r="DB17">
        <v>-2.5022095777009401</v>
      </c>
      <c r="DC17">
        <v>-0.63775275042040802</v>
      </c>
      <c r="DD17">
        <v>-2.542656653023307</v>
      </c>
      <c r="DE17">
        <v>-0.49388893542985091</v>
      </c>
      <c r="DF17">
        <v>-2.5661122133426293</v>
      </c>
      <c r="DG17">
        <v>-0.31804093493603813</v>
      </c>
      <c r="DL17">
        <v>-2.5567375056831665</v>
      </c>
      <c r="DM17">
        <v>0.3157712515087811</v>
      </c>
      <c r="DN17">
        <v>-2.5509915005545278</v>
      </c>
      <c r="DO17">
        <v>0.53456493272109284</v>
      </c>
      <c r="DP17">
        <v>-2.5465720619938943</v>
      </c>
      <c r="DQ17">
        <v>0.75362295510136179</v>
      </c>
      <c r="DR17">
        <v>-2.5429478406639352</v>
      </c>
      <c r="DS17">
        <v>0.97284031545549809</v>
      </c>
      <c r="DT17">
        <v>-2.5398698174819216</v>
      </c>
      <c r="DU17">
        <v>1.1921678260495845</v>
      </c>
      <c r="DV17">
        <v>-2.5371940325922417</v>
      </c>
      <c r="DW17">
        <v>1.4115770042145281</v>
      </c>
      <c r="DX17">
        <v>-2.5348283430554326</v>
      </c>
      <c r="DY17">
        <v>1.6310495600718318</v>
      </c>
      <c r="DZ17">
        <v>-2.5327100748768827</v>
      </c>
      <c r="EA17">
        <v>1.8505730055761287</v>
      </c>
      <c r="EB17">
        <v>-2.5307946409703068</v>
      </c>
      <c r="EC17">
        <v>2.0701384227142228</v>
      </c>
      <c r="ED17">
        <v>-2.5290491268344129</v>
      </c>
      <c r="EE17">
        <v>2.289739204599321</v>
      </c>
      <c r="EF17">
        <v>-2.5274484589207673</v>
      </c>
      <c r="EG17">
        <v>2.5093703016141649</v>
      </c>
      <c r="EH17">
        <v>-2.5259730185082114</v>
      </c>
      <c r="EI17">
        <v>2.7290277505965048</v>
      </c>
      <c r="EJ17">
        <v>-2.5246071024664771</v>
      </c>
      <c r="EK17">
        <v>2.9487083702767816</v>
      </c>
      <c r="EL17">
        <v>-2.5233378978678962</v>
      </c>
      <c r="EM17">
        <v>3.1684095578739799</v>
      </c>
      <c r="EN17">
        <v>-2.5221547781970592</v>
      </c>
      <c r="EO17">
        <v>3.3881291491691634</v>
      </c>
      <c r="EP17">
        <v>-2.5210488068188814</v>
      </c>
      <c r="EQ17">
        <v>3.6078653195813151</v>
      </c>
      <c r="ER17">
        <v>-2.520012377814596</v>
      </c>
      <c r="ES17">
        <v>3.8276165124716912</v>
      </c>
      <c r="ET17">
        <v>-2.5190389503164816</v>
      </c>
      <c r="EU17">
        <v>4.0473813860123657</v>
      </c>
      <c r="EV17">
        <v>-2.5181228480791304</v>
      </c>
      <c r="EW17">
        <v>4.2671587730274139</v>
      </c>
      <c r="EX17">
        <v>-2.5172591056121951</v>
      </c>
      <c r="EY17">
        <v>4.4869476501070498</v>
      </c>
      <c r="EZ17">
        <v>-2.5164433482331736</v>
      </c>
      <c r="FA17">
        <v>4.7067471134873511</v>
      </c>
      <c r="FB17">
        <v>-2.5156716972865589</v>
      </c>
      <c r="FC17">
        <v>4.9265563599576341</v>
      </c>
      <c r="FD17">
        <v>-2.5149406943403227</v>
      </c>
      <c r="FE17">
        <v>5.1463746715654244</v>
      </c>
      <c r="FF17">
        <v>-2.5142472399001949</v>
      </c>
      <c r="FG17">
        <v>5.366201403231833</v>
      </c>
      <c r="FH17">
        <v>-2.5135885433735945</v>
      </c>
      <c r="FI17">
        <v>5.58603597262631</v>
      </c>
      <c r="FJ17">
        <v>-2.5129620818510809</v>
      </c>
      <c r="FK17">
        <v>5.8058778518157395</v>
      </c>
      <c r="FL17">
        <v>-2.5123655658707453</v>
      </c>
      <c r="FM17">
        <v>6.025726560321397</v>
      </c>
      <c r="FN17">
        <v>-2.5117969107647644</v>
      </c>
      <c r="FO17">
        <v>6.2455816593035962</v>
      </c>
      <c r="FP17">
        <v>-2.5112542125063793</v>
      </c>
      <c r="FQ17">
        <v>6.4654427466571995</v>
      </c>
      <c r="FR17">
        <v>-2.5107357272142838</v>
      </c>
      <c r="FS17">
        <v>6.6853094528487604</v>
      </c>
      <c r="FT17">
        <v>-2.5102398536506292</v>
      </c>
      <c r="FU17">
        <v>6.9051814373617351</v>
      </c>
      <c r="FV17">
        <v>-2.5097651181864458</v>
      </c>
      <c r="FW17">
        <v>7.125058385643757</v>
      </c>
      <c r="FX17">
        <v>-2.5093101618136555</v>
      </c>
      <c r="FY17">
        <v>7.3449400064708517</v>
      </c>
      <c r="FZ17">
        <v>-2.5088737288649368</v>
      </c>
      <c r="GA17">
        <v>7.5648260296600691</v>
      </c>
      <c r="GB17">
        <v>-2.5084546571668489</v>
      </c>
      <c r="GC17">
        <v>7.7847162040748339</v>
      </c>
      <c r="GD17">
        <v>-2.5080518694026606</v>
      </c>
      <c r="GE17">
        <v>8.0046102958774554</v>
      </c>
      <c r="GF17">
        <v>-2.5076643655012747</v>
      </c>
      <c r="GG17">
        <v>8.2245080869914204</v>
      </c>
      <c r="GH17">
        <v>-2.5072912159008975</v>
      </c>
      <c r="GI17">
        <v>8.4444093737425536</v>
      </c>
      <c r="GJ17">
        <v>-2.5069315555624501</v>
      </c>
      <c r="GK17">
        <v>8.6643139656533918</v>
      </c>
      <c r="GL17">
        <v>-2.5065845786279164</v>
      </c>
      <c r="GM17">
        <v>8.884221684369324</v>
      </c>
      <c r="GN17">
        <v>-2.5062495336367858</v>
      </c>
      <c r="GO17">
        <v>9.1041323626986124</v>
      </c>
      <c r="GP17">
        <v>-2.5059257192268656</v>
      </c>
      <c r="GQ17">
        <v>9.3240458437511293</v>
      </c>
      <c r="GR17">
        <v>-2.5056124802578026</v>
      </c>
      <c r="GS17">
        <v>9.5439619801630773</v>
      </c>
      <c r="GT17">
        <v>-2.5053092043047078</v>
      </c>
      <c r="GU17">
        <v>9.7638806333968411</v>
      </c>
      <c r="GV17">
        <v>-2.5050153184773261</v>
      </c>
      <c r="GW17">
        <v>9.9838016731067896</v>
      </c>
      <c r="GX17">
        <v>-1.9688319858896606</v>
      </c>
      <c r="GY17">
        <v>-0.64851707552425353</v>
      </c>
      <c r="GZ17">
        <v>-2.0334515287389481</v>
      </c>
      <c r="HA17">
        <v>-0.55015484785226787</v>
      </c>
      <c r="HB17">
        <v>-2.0892193831770669</v>
      </c>
      <c r="HC17">
        <v>-0.43513045017622626</v>
      </c>
      <c r="HD17">
        <v>-2.1296879746119597</v>
      </c>
      <c r="HE17">
        <v>-0.29130727035267023</v>
      </c>
      <c r="HJ17">
        <v>-2.1038664528832585</v>
      </c>
      <c r="HK17">
        <v>0.30557171767697822</v>
      </c>
      <c r="HL17">
        <v>-2.0893024759305492</v>
      </c>
      <c r="HM17">
        <v>0.52101235564605708</v>
      </c>
      <c r="HN17">
        <v>-2.0780719315784868</v>
      </c>
      <c r="HO17">
        <v>0.73735449569019651</v>
      </c>
      <c r="HP17">
        <v>-2.068875476309691</v>
      </c>
      <c r="HQ17">
        <v>0.95425561227591993</v>
      </c>
      <c r="HR17">
        <v>-2.0610966049195674</v>
      </c>
      <c r="HS17">
        <v>1.171553939571655</v>
      </c>
      <c r="HT17">
        <v>-2.0543729438047649</v>
      </c>
      <c r="HU17">
        <v>1.3891539977639424</v>
      </c>
      <c r="HV17">
        <v>-2.0484691552620173</v>
      </c>
      <c r="HW17">
        <v>1.606993205889734</v>
      </c>
      <c r="HX17">
        <v>-2.0432233729825588</v>
      </c>
      <c r="HY17">
        <v>1.825028071719204</v>
      </c>
      <c r="HZ17">
        <v>-2.038519427975392</v>
      </c>
      <c r="IA17">
        <v>2.0432270683797236</v>
      </c>
      <c r="IB17">
        <v>-2.0342709046584297</v>
      </c>
      <c r="IC17">
        <v>2.2615665232631583</v>
      </c>
      <c r="ID17">
        <v>-2.0304114873600403</v>
      </c>
      <c r="IE17">
        <v>2.4800281065409528</v>
      </c>
      <c r="IF17">
        <v>-2.0268888987975968</v>
      </c>
      <c r="IG17">
        <v>2.698597240429657</v>
      </c>
      <c r="IH17">
        <v>-2.0236609729213813</v>
      </c>
      <c r="II17">
        <v>2.9172620613086839</v>
      </c>
      <c r="IJ17">
        <v>-2.020693033986785</v>
      </c>
      <c r="IK17">
        <v>3.1360127234352451</v>
      </c>
      <c r="IL17">
        <v>-2.017956096819296</v>
      </c>
      <c r="IM17">
        <v>3.35484091904245</v>
      </c>
      <c r="IN17">
        <v>-2.0154255971981936</v>
      </c>
      <c r="IO17">
        <v>3.5737395388877684</v>
      </c>
      <c r="IP17">
        <v>-2.0130804735737531</v>
      </c>
      <c r="IQ17">
        <v>3.7927024262329341</v>
      </c>
      <c r="IR17">
        <v>-2.01090248767045</v>
      </c>
      <c r="IS17">
        <v>4.0117241945141258</v>
      </c>
      <c r="IT17">
        <v>-2.0088757115142775</v>
      </c>
      <c r="IU17">
        <v>4.2308000894673841</v>
      </c>
      <c r="IV17">
        <v>-2.0069861330411936</v>
      </c>
      <c r="IW17">
        <v>4.4499258829814305</v>
      </c>
      <c r="IX17">
        <v>-2.0052213479410024</v>
      </c>
      <c r="IY17">
        <v>4.669097790061195</v>
      </c>
      <c r="IZ17">
        <v>-2.0035703153722224</v>
      </c>
      <c r="JA17">
        <v>4.8883124029381078</v>
      </c>
      <c r="JB17">
        <v>-2.0020231617611524</v>
      </c>
      <c r="JC17">
        <v>5.1075666381125293</v>
      </c>
      <c r="JD17">
        <v>-2.000571021330162</v>
      </c>
      <c r="JE17">
        <v>5.3268576932923439</v>
      </c>
      <c r="JF17">
        <v>-1.999205905050065</v>
      </c>
      <c r="JG17">
        <v>5.5461830120029125</v>
      </c>
      <c r="JH17">
        <v>-1.9979205918503871</v>
      </c>
      <c r="JI17">
        <v>5.7655402542128096</v>
      </c>
      <c r="JJ17">
        <v>-1.9967085374484896</v>
      </c>
      <c r="JK17">
        <v>5.9849272717264501</v>
      </c>
      <c r="JL17">
        <v>-1.9955637972666103</v>
      </c>
      <c r="JM17">
        <v>6.2043420873902448</v>
      </c>
      <c r="JN17">
        <v>-1.9944809607193241</v>
      </c>
      <c r="JO17">
        <v>6.4237828773765449</v>
      </c>
      <c r="JP17">
        <v>-1.9934550947621843</v>
      </c>
      <c r="JQ17">
        <v>6.643247955972357</v>
      </c>
      <c r="JR17">
        <v>-1.9924816950466568</v>
      </c>
      <c r="JS17">
        <v>6.8627357624225169</v>
      </c>
      <c r="JT17">
        <v>-1.9915566433752778</v>
      </c>
      <c r="JU17">
        <v>7.0822448494707153</v>
      </c>
      <c r="JV17">
        <v>-1.9906761704161056</v>
      </c>
      <c r="JW17">
        <v>7.3017738733140378</v>
      </c>
      <c r="JX17">
        <v>-1.9898368228420407</v>
      </c>
      <c r="JY17">
        <v>7.5213215847424673</v>
      </c>
      <c r="JZ17">
        <v>-1.9890354342201362</v>
      </c>
      <c r="KA17">
        <v>7.7408868212788704</v>
      </c>
      <c r="KB17">
        <v>-1.9882690991022376</v>
      </c>
      <c r="KC17">
        <v>7.9604685001693101</v>
      </c>
      <c r="KD17">
        <v>-1.9875351498670153</v>
      </c>
      <c r="KE17">
        <v>8.1800656121008224</v>
      </c>
      <c r="KF17">
        <v>-1.9868311359428372</v>
      </c>
      <c r="KG17">
        <v>8.3996772155457453</v>
      </c>
      <c r="KH17">
        <v>-1.9861548051025997</v>
      </c>
      <c r="KI17">
        <v>8.6193024316488458</v>
      </c>
      <c r="KJ17">
        <v>-1.9855040865736062</v>
      </c>
      <c r="KK17">
        <v>8.8389404395877964</v>
      </c>
      <c r="KL17">
        <v>-1.9848770757448229</v>
      </c>
      <c r="KM17">
        <v>9.0585904723486443</v>
      </c>
      <c r="KN17">
        <v>-1.9842720202882576</v>
      </c>
      <c r="KO17">
        <v>9.2782518128673139</v>
      </c>
      <c r="KP17">
        <v>-1.9836873075372423</v>
      </c>
      <c r="KQ17">
        <v>9.497923790495582</v>
      </c>
      <c r="KR17">
        <v>-1.9831214529871053</v>
      </c>
      <c r="KS17">
        <v>9.7176057777562157</v>
      </c>
      <c r="KT17">
        <v>-1.9825730898021403</v>
      </c>
      <c r="KU17">
        <v>9.9372971873569558</v>
      </c>
      <c r="KV17">
        <v>-1.5321827696443431</v>
      </c>
      <c r="KW17">
        <v>-0.62135858415729028</v>
      </c>
      <c r="KX17">
        <v>-1.5820270897386379</v>
      </c>
      <c r="KY17">
        <v>-0.49518448825960715</v>
      </c>
      <c r="KZ17">
        <v>-1.6379831703642387</v>
      </c>
      <c r="LA17">
        <v>-0.38051472039912215</v>
      </c>
      <c r="LB17">
        <v>-1.6846508752444342</v>
      </c>
      <c r="LC17">
        <v>-0.24836083117393787</v>
      </c>
      <c r="LD17">
        <v>-1.7139113207066716</v>
      </c>
      <c r="LE17">
        <v>-8.3440254894149149E-2</v>
      </c>
      <c r="LH17">
        <v>-1.6221567010092193</v>
      </c>
      <c r="LI17">
        <v>0.27164431584046461</v>
      </c>
      <c r="LJ17">
        <v>-1.5916737648417389</v>
      </c>
      <c r="LK17">
        <v>0.47339495627662054</v>
      </c>
      <c r="LL17">
        <v>-1.5692473817180264</v>
      </c>
      <c r="LM17">
        <v>0.67834564679839571</v>
      </c>
      <c r="LN17">
        <v>-1.5518155040719208</v>
      </c>
      <c r="LO17">
        <v>0.88545330879051243</v>
      </c>
      <c r="LP17">
        <v>-1.5378659069616156</v>
      </c>
      <c r="LQ17">
        <v>1.0942054214325272</v>
      </c>
      <c r="LR17">
        <v>-1.5264786775185202</v>
      </c>
      <c r="LS17">
        <v>1.3042754846355999</v>
      </c>
      <c r="LT17">
        <v>-1.5170427254560925</v>
      </c>
      <c r="LU17">
        <v>1.5154315958383113</v>
      </c>
      <c r="LV17">
        <v>-1.5091326826865927</v>
      </c>
      <c r="LW17">
        <v>1.7275009591741253</v>
      </c>
      <c r="LX17">
        <v>-1.5024418853082484</v>
      </c>
      <c r="LY17">
        <v>1.9403507625157512</v>
      </c>
      <c r="LZ17">
        <v>-1.4967422966085353</v>
      </c>
      <c r="MA17">
        <v>2.15387613910175</v>
      </c>
      <c r="MB17">
        <v>-1.4918595881958709</v>
      </c>
      <c r="MC17">
        <v>2.3679922223613685</v>
      </c>
      <c r="MD17">
        <v>-1.4876572486671551</v>
      </c>
      <c r="ME17">
        <v>2.5826288233692112</v>
      </c>
      <c r="MF17">
        <v>-1.484026196697225</v>
      </c>
      <c r="MG17">
        <v>2.7977268216102513</v>
      </c>
      <c r="MH17">
        <v>-1.4808778102708162</v>
      </c>
      <c r="MI17">
        <v>3.0132356759579313</v>
      </c>
      <c r="MJ17">
        <v>-1.4781391174835128</v>
      </c>
      <c r="MK17">
        <v>3.2291116700360418</v>
      </c>
      <c r="ML17">
        <v>-1.475749385638488</v>
      </c>
      <c r="MM17">
        <v>3.4453166432814339</v>
      </c>
      <c r="MN17">
        <v>-1.4736576369554515</v>
      </c>
      <c r="MO17">
        <v>3.6618170480243384</v>
      </c>
      <c r="MP17">
        <v>-1.4718207938729448</v>
      </c>
      <c r="MQ17">
        <v>3.8785832297088776</v>
      </c>
      <c r="MR17">
        <v>-1.4702022629329976</v>
      </c>
      <c r="MS17">
        <v>4.0955888633378308</v>
      </c>
      <c r="MT17">
        <v>-1.4687708316407637</v>
      </c>
      <c r="MU17">
        <v>4.3128105019867764</v>
      </c>
      <c r="MV17">
        <v>-1.4674997938172478</v>
      </c>
      <c r="MW17">
        <v>4.5302272077305403</v>
      </c>
      <c r="MX17">
        <v>-1.4663662453526602</v>
      </c>
      <c r="MY17">
        <v>4.7478202446639619</v>
      </c>
      <c r="MZ17">
        <v>-1.4653505095562283</v>
      </c>
      <c r="NA17">
        <v>4.9655728198042084</v>
      </c>
      <c r="NB17">
        <v>-1.4644356628565238</v>
      </c>
      <c r="NC17">
        <v>5.1834698617200088</v>
      </c>
      <c r="ND17">
        <v>-1.4636071394892947</v>
      </c>
      <c r="NE17">
        <v>5.4014978294793119</v>
      </c>
      <c r="NF17">
        <v>-1.4628523992823155</v>
      </c>
      <c r="NG17">
        <v>5.6196445463976774</v>
      </c>
      <c r="NH17">
        <v>-1.462160646517408</v>
      </c>
      <c r="NI17">
        <v>5.8378990543951996</v>
      </c>
      <c r="NJ17">
        <v>-1.4615225906288516</v>
      </c>
      <c r="NK17">
        <v>6.0562514857146672</v>
      </c>
      <c r="NL17">
        <v>-1.4609302415278191</v>
      </c>
      <c r="NM17">
        <v>6.2746929494384807</v>
      </c>
      <c r="NN17">
        <v>-1.4603767338461855</v>
      </c>
      <c r="NO17">
        <v>6.493215430746667</v>
      </c>
      <c r="NP17">
        <v>-1.459856175523641</v>
      </c>
      <c r="NQ17">
        <v>6.7118117012363685</v>
      </c>
      <c r="NR17">
        <v>-1.4593635170258379</v>
      </c>
      <c r="NS17">
        <v>6.9304752389113293</v>
      </c>
      <c r="NT17">
        <v>-1.4588944381467701</v>
      </c>
      <c r="NU17">
        <v>7.1492001566728494</v>
      </c>
      <c r="NV17">
        <v>-1.4584452498724825</v>
      </c>
      <c r="NW17">
        <v>7.367981138319422</v>
      </c>
      <c r="NX17">
        <v>-1.4580128091973776</v>
      </c>
      <c r="NY17">
        <v>7.586813381202874</v>
      </c>
      <c r="NZ17">
        <v>-1.4575944451173333</v>
      </c>
      <c r="OA17">
        <v>7.8056925448030654</v>
      </c>
      <c r="OB17">
        <v>-1.4571878942945815</v>
      </c>
      <c r="OC17">
        <v>8.0246147045776315</v>
      </c>
      <c r="OD17">
        <v>-1.4567912451105955</v>
      </c>
      <c r="OE17">
        <v>8.2435763105220428</v>
      </c>
      <c r="OF17">
        <v>-1.4564028890079845</v>
      </c>
      <c r="OG17">
        <v>8.462574149942041</v>
      </c>
      <c r="OH17">
        <v>-1.4560214781745118</v>
      </c>
      <c r="OI17">
        <v>8.6816053139976912</v>
      </c>
      <c r="OJ17">
        <v>-1.4556458887524013</v>
      </c>
      <c r="OK17">
        <v>8.9006671676275282</v>
      </c>
      <c r="OL17">
        <v>-1.4552751888657058</v>
      </c>
      <c r="OM17">
        <v>9.1197573225042916</v>
      </c>
      <c r="ON17">
        <v>-1.4549086108504965</v>
      </c>
      <c r="OO17">
        <v>9.3388736127111791</v>
      </c>
      <c r="OP17">
        <v>-1.4545455271537344</v>
      </c>
      <c r="OQ17">
        <v>9.558014072860626</v>
      </c>
      <c r="OR17">
        <v>-1.4541854294351975</v>
      </c>
      <c r="OS17">
        <v>9.7771769184072923</v>
      </c>
      <c r="OT17">
        <v>-1.0713797053844258</v>
      </c>
      <c r="OU17">
        <v>-0.54873514429959613</v>
      </c>
      <c r="OV17">
        <v>-1.122349587468799</v>
      </c>
      <c r="OW17">
        <v>-0.42467941716024177</v>
      </c>
      <c r="OX17">
        <v>-1.174378606621749</v>
      </c>
      <c r="OY17">
        <v>-0.30261752056686403</v>
      </c>
      <c r="OZ17">
        <v>-1.2255511873774574</v>
      </c>
      <c r="PA17">
        <v>-0.17894359973905466</v>
      </c>
      <c r="PB17">
        <v>-1.276206788338492</v>
      </c>
      <c r="PC17">
        <v>-5.4296613718324227E-2</v>
      </c>
      <c r="PD17">
        <v>-1.2183864799682238</v>
      </c>
      <c r="PE17">
        <v>4.9736392570243926E-2</v>
      </c>
      <c r="PF17">
        <v>-1.1596239062529168</v>
      </c>
      <c r="PG17">
        <v>0.19945866587606267</v>
      </c>
      <c r="PH17">
        <v>-1.1307592403034719</v>
      </c>
      <c r="PI17">
        <v>0.36799081088724322</v>
      </c>
      <c r="PJ17">
        <v>-1.1134117096786875</v>
      </c>
      <c r="PK17">
        <v>0.54695744230751753</v>
      </c>
      <c r="PL17">
        <v>-1.1023221897151119</v>
      </c>
      <c r="PM17">
        <v>0.73328157978883868</v>
      </c>
      <c r="PN17">
        <v>-1.0951008872116468</v>
      </c>
      <c r="PO17">
        <v>0.92523810695891906</v>
      </c>
      <c r="PP17">
        <v>-1.0904145865488248</v>
      </c>
      <c r="PQ17">
        <v>1.1216425521707869</v>
      </c>
      <c r="PR17">
        <v>-1.0874443009538219</v>
      </c>
      <c r="PS17">
        <v>1.3216138288983477</v>
      </c>
      <c r="PT17">
        <v>-1.0856610212543427</v>
      </c>
      <c r="PU17">
        <v>1.5244786463687801</v>
      </c>
      <c r="PV17">
        <v>-1.084710719063082</v>
      </c>
      <c r="PW17">
        <v>1.7297154313720613</v>
      </c>
      <c r="PX17">
        <v>-1.0843490988441846</v>
      </c>
      <c r="PY17">
        <v>1.936914866379009</v>
      </c>
      <c r="PZ17">
        <v>-1.0844029855363502</v>
      </c>
      <c r="QA17">
        <v>2.1457512840034312</v>
      </c>
      <c r="QB17">
        <v>-1.0847468716682147</v>
      </c>
      <c r="QC17">
        <v>2.3559620990233174</v>
      </c>
      <c r="QD17">
        <v>-1.085288284121539</v>
      </c>
      <c r="QE17">
        <v>2.56733307928552</v>
      </c>
      <c r="QF17">
        <v>-1.0859583618291093</v>
      </c>
      <c r="QG17">
        <v>2.779687722730297</v>
      </c>
      <c r="QH17">
        <v>-1.0867055733102799</v>
      </c>
      <c r="QI17">
        <v>2.9928794725355385</v>
      </c>
      <c r="QJ17">
        <v>-1.0874913761429117</v>
      </c>
      <c r="QK17">
        <v>3.206785892272269</v>
      </c>
      <c r="QL17">
        <v>-1.0882871162741454</v>
      </c>
      <c r="QM17">
        <v>3.4213042107742582</v>
      </c>
      <c r="QN17">
        <v>-1.0890717473991067</v>
      </c>
      <c r="QO17">
        <v>3.6363478437654337</v>
      </c>
      <c r="QP17">
        <v>-1.0898301127860521</v>
      </c>
      <c r="QQ17">
        <v>3.8518436293184366</v>
      </c>
      <c r="QR17">
        <v>-1.0905516264232209</v>
      </c>
      <c r="QS17">
        <v>4.0677295983861157</v>
      </c>
      <c r="QT17">
        <v>-1.0912292465676727</v>
      </c>
      <c r="QU17">
        <v>4.2839531560159765</v>
      </c>
      <c r="QV17">
        <v>-1.0918586690740624</v>
      </c>
      <c r="QW17">
        <v>4.5004695843190605</v>
      </c>
      <c r="QX17">
        <v>-1.0924376894454453</v>
      </c>
      <c r="QY17">
        <v>4.7172408018319203</v>
      </c>
      <c r="QZ17">
        <v>-1.0929656965581449</v>
      </c>
      <c r="RA17">
        <v>4.9342343299679889</v>
      </c>
      <c r="RB17">
        <v>-1.0934432704285924</v>
      </c>
      <c r="RC17">
        <v>5.1514224285108705</v>
      </c>
      <c r="RD17">
        <v>-1.093871862932484</v>
      </c>
      <c r="RE17">
        <v>5.3687813702238607</v>
      </c>
      <c r="RF17">
        <v>-1.0942535450741524</v>
      </c>
      <c r="RG17">
        <v>5.5862908306733852</v>
      </c>
      <c r="RH17">
        <v>-1.0945908078617692</v>
      </c>
      <c r="RI17">
        <v>5.8039333739416099</v>
      </c>
      <c r="RJ17">
        <v>-1.0948864064516315</v>
      </c>
      <c r="RK17">
        <v>6.0216940184540606</v>
      </c>
      <c r="RL17">
        <v>-1.0951432392375857</v>
      </c>
      <c r="RM17">
        <v>6.239559869949419</v>
      </c>
      <c r="RN17">
        <v>-1.0953642551381688</v>
      </c>
      <c r="RO17">
        <v>6.4575198108598695</v>
      </c>
      <c r="RP17">
        <v>-1.0955523835887728</v>
      </c>
      <c r="RQ17">
        <v>6.6755642371814066</v>
      </c>
      <c r="RR17">
        <v>-1.0957104827534563</v>
      </c>
      <c r="RS17">
        <v>6.8936848353914746</v>
      </c>
      <c r="RT17">
        <v>-1.0958413022903299</v>
      </c>
      <c r="RU17">
        <v>7.1118743931843182</v>
      </c>
      <c r="RV17">
        <v>-1.0959474576720407</v>
      </c>
      <c r="RW17">
        <v>7.3301266387968589</v>
      </c>
      <c r="RX17">
        <v>-1.0960314136111569</v>
      </c>
      <c r="RY17">
        <v>7.5484361045288644</v>
      </c>
      <c r="RZ17">
        <v>-1.0960954745922884</v>
      </c>
      <c r="SA17">
        <v>7.7667980107541847</v>
      </c>
      <c r="SB17">
        <v>-1.0961417808865297</v>
      </c>
      <c r="SC17">
        <v>7.9852081672982891</v>
      </c>
      <c r="SD17">
        <v>-1.0961723087302182</v>
      </c>
      <c r="SE17">
        <v>8.2036628895420591</v>
      </c>
      <c r="SF17">
        <v>-1.0961888736063847</v>
      </c>
      <c r="SG17">
        <v>8.4221589270196251</v>
      </c>
      <c r="SH17">
        <v>-1.0961931357763259</v>
      </c>
      <c r="SI17">
        <v>8.6406934026199842</v>
      </c>
      <c r="SJ17">
        <v>-1.0961866073825726</v>
      </c>
      <c r="SK17">
        <v>8.8592637607921958</v>
      </c>
      <c r="SL17">
        <v>-1.0961706605859638</v>
      </c>
      <c r="SM17">
        <v>9.0778677233966718</v>
      </c>
      <c r="SN17">
        <v>-1.0961465363173115</v>
      </c>
      <c r="SO17">
        <v>9.2965032520524229</v>
      </c>
      <c r="SP17">
        <v>-1.0961153533180579</v>
      </c>
      <c r="SQ17">
        <v>9.5151685160038877</v>
      </c>
      <c r="SR17">
        <v>-0.59052946258387806</v>
      </c>
      <c r="SS17">
        <v>-0.43837784309516825</v>
      </c>
      <c r="ST17">
        <v>-0.64736058414286635</v>
      </c>
      <c r="SU17">
        <v>-0.32535438242227277</v>
      </c>
      <c r="SV17">
        <v>-0.7081706757977122</v>
      </c>
      <c r="SW17">
        <v>-0.21982099630951524</v>
      </c>
      <c r="SX17">
        <v>-0.77271299636601409</v>
      </c>
      <c r="SY17">
        <v>-0.12131326944078942</v>
      </c>
      <c r="SZ17">
        <v>-0.84295138273424519</v>
      </c>
      <c r="TA17">
        <v>-3.3527941217880011E-2</v>
      </c>
      <c r="TB17">
        <v>-0.80585134997168406</v>
      </c>
      <c r="TC17">
        <v>2.9565062668487439E-2</v>
      </c>
      <c r="TD17">
        <v>-0.77945152879014268</v>
      </c>
      <c r="TE17">
        <v>0.13203917505601304</v>
      </c>
      <c r="TF17">
        <v>-0.77521241502772276</v>
      </c>
      <c r="TG17">
        <v>0.26280506767332135</v>
      </c>
      <c r="TH17">
        <v>-0.77680126104405678</v>
      </c>
      <c r="TI17">
        <v>0.4122495776608201</v>
      </c>
      <c r="TJ17">
        <v>-0.78064180329392752</v>
      </c>
      <c r="TK17">
        <v>0.57543025183478336</v>
      </c>
      <c r="TL17">
        <v>-0.78546584280938248</v>
      </c>
      <c r="TM17">
        <v>0.74922007691223846</v>
      </c>
      <c r="TN17">
        <v>-0.79067636071284697</v>
      </c>
      <c r="TO17">
        <v>0.93137495089109956</v>
      </c>
      <c r="TP17">
        <v>-0.79594154638362569</v>
      </c>
      <c r="TQ17">
        <v>1.1201708629192226</v>
      </c>
      <c r="TR17">
        <v>-0.8010664980268295</v>
      </c>
      <c r="TS17">
        <v>1.3142539867767979</v>
      </c>
      <c r="TT17">
        <v>-0.80593800652117586</v>
      </c>
      <c r="TU17">
        <v>1.5125590475720048</v>
      </c>
      <c r="TV17">
        <v>-0.81049397737942686</v>
      </c>
      <c r="TW17">
        <v>1.7142489173112689</v>
      </c>
      <c r="TX17">
        <v>-0.81470476590779339</v>
      </c>
      <c r="TY17">
        <v>1.9186652614880542</v>
      </c>
      <c r="TZ17">
        <v>-0.81856153853178748</v>
      </c>
      <c r="UA17">
        <v>2.1252887861170864</v>
      </c>
      <c r="UB17">
        <v>-0.82206891378428559</v>
      </c>
      <c r="UC17">
        <v>2.3337081392362133</v>
      </c>
      <c r="UD17">
        <v>-0.82524018563216806</v>
      </c>
      <c r="UE17">
        <v>2.5435960049530122</v>
      </c>
      <c r="UF17">
        <v>-0.82809411219434736</v>
      </c>
      <c r="UG17">
        <v>2.7546908200176223</v>
      </c>
      <c r="UH17">
        <v>-0.83065268258562086</v>
      </c>
      <c r="UI17">
        <v>2.9667827510844895</v>
      </c>
      <c r="UJ17">
        <v>-0.83293952642444069</v>
      </c>
      <c r="UK17">
        <v>3.1797028690082501</v>
      </c>
      <c r="UL17">
        <v>-0.83497877014082666</v>
      </c>
      <c r="UM17">
        <v>3.39331472822645</v>
      </c>
      <c r="UN17">
        <v>-0.83679421947907806</v>
      </c>
      <c r="UO17">
        <v>3.6075077710236751</v>
      </c>
      <c r="UP17">
        <v>-0.83840878823772158</v>
      </c>
      <c r="UQ17">
        <v>3.8221921309326969</v>
      </c>
      <c r="UR17">
        <v>-0.83984411605094889</v>
      </c>
      <c r="US17">
        <v>4.0372945195595369</v>
      </c>
      <c r="UT17">
        <v>-0.84112033172107925</v>
      </c>
      <c r="UU17">
        <v>4.2527549594467144</v>
      </c>
      <c r="UV17">
        <v>-0.84225592771739888</v>
      </c>
      <c r="UW17">
        <v>4.4685241820043906</v>
      </c>
      <c r="UX17">
        <v>-0.8432677181424284</v>
      </c>
      <c r="UY17">
        <v>4.6845615508777234</v>
      </c>
      <c r="UZ17">
        <v>-0.84417085776255396</v>
      </c>
      <c r="VA17">
        <v>4.900833401963677</v>
      </c>
      <c r="VB17">
        <v>-0.84497890409457177</v>
      </c>
      <c r="VC17">
        <v>5.1173117146928826</v>
      </c>
      <c r="VD17">
        <v>-0.84570390824882047</v>
      </c>
      <c r="VE17">
        <v>5.3339730471901641</v>
      </c>
      <c r="VF17">
        <v>-0.84635652337205669</v>
      </c>
      <c r="VG17">
        <v>5.5507976819245304</v>
      </c>
      <c r="VH17">
        <v>-0.84694612216941723</v>
      </c>
      <c r="VI17">
        <v>5.767768939430753</v>
      </c>
      <c r="VJ17">
        <v>-0.84748091716758134</v>
      </c>
      <c r="VK17">
        <v>5.9848726263387144</v>
      </c>
      <c r="VL17">
        <v>-0.84796807915726036</v>
      </c>
      <c r="VM17">
        <v>6.2020965907997176</v>
      </c>
      <c r="VN17">
        <v>-0.84841385067260044</v>
      </c>
      <c r="VO17">
        <v>6.4194303638442873</v>
      </c>
      <c r="VP17">
        <v>-0.84882365247431157</v>
      </c>
      <c r="VQ17">
        <v>6.6368648695388579</v>
      </c>
      <c r="VR17">
        <v>-0.84920218185267493</v>
      </c>
      <c r="VS17">
        <v>6.8543921902631126</v>
      </c>
      <c r="VT17">
        <v>-0.84955350219919934</v>
      </c>
      <c r="VU17">
        <v>7.072005376183836</v>
      </c>
      <c r="VV17">
        <v>-0.84988112375440117</v>
      </c>
      <c r="VW17">
        <v>7.2896982901998557</v>
      </c>
      <c r="VX17">
        <v>-0.85018807575799427</v>
      </c>
      <c r="VY17">
        <v>7.5074654813859638</v>
      </c>
      <c r="VZ17">
        <v>-0.85047697043937209</v>
      </c>
      <c r="WA17">
        <v>7.7253020813641822</v>
      </c>
      <c r="WB17">
        <v>-0.85075005941620963</v>
      </c>
      <c r="WC17">
        <v>7.9432037191472658</v>
      </c>
      <c r="WD17">
        <v>-0.85100928313719204</v>
      </c>
      <c r="WE17">
        <v>8.1611664508915247</v>
      </c>
      <c r="WF17">
        <v>-0.85125631403015067</v>
      </c>
      <c r="WG17">
        <v>8.3791867017063701</v>
      </c>
      <c r="WH17">
        <v>-0.85149259401037758</v>
      </c>
      <c r="WI17">
        <v>8.5972612172363352</v>
      </c>
      <c r="WJ17">
        <v>-0.85171936697798456</v>
      </c>
      <c r="WK17">
        <v>8.8153870231835221</v>
      </c>
      <c r="WL17">
        <v>-0.85193770689355874</v>
      </c>
      <c r="WM17">
        <v>9.0335613913005925</v>
      </c>
      <c r="WN17">
        <v>-0.85214854197412016</v>
      </c>
      <c r="WO17">
        <v>9.2517818106721084</v>
      </c>
      <c r="WP17">
        <v>-0.12384276084054047</v>
      </c>
      <c r="WQ17">
        <v>-0.35468349531458343</v>
      </c>
      <c r="WR17">
        <v>-0.18799046526443478</v>
      </c>
      <c r="WS17">
        <v>-0.25543157212155204</v>
      </c>
      <c r="WT17">
        <v>-0.25754521862409296</v>
      </c>
      <c r="WU17">
        <v>-0.16635784806519729</v>
      </c>
      <c r="WV17">
        <v>-0.33282702844237899</v>
      </c>
      <c r="WW17">
        <v>-8.80647964153463E-2</v>
      </c>
      <c r="WX17">
        <v>-0.41559311972119584</v>
      </c>
      <c r="WY17">
        <v>-2.386034223339847E-2</v>
      </c>
      <c r="WZ17">
        <v>-0.42968778629321769</v>
      </c>
      <c r="XA17">
        <v>2.0385010503025679E-2</v>
      </c>
      <c r="XB17">
        <v>-0.44621324854164485</v>
      </c>
      <c r="XC17">
        <v>9.3175556210517374E-2</v>
      </c>
      <c r="XD17">
        <v>-0.46861897814159736</v>
      </c>
      <c r="XE17">
        <v>0.19346743937244268</v>
      </c>
      <c r="XF17">
        <v>-0.48949508843439588</v>
      </c>
      <c r="XG17">
        <v>0.31546095009044312</v>
      </c>
      <c r="XH17">
        <v>-0.50804578506619791</v>
      </c>
      <c r="XI17">
        <v>0.4551108421357527</v>
      </c>
      <c r="XJ17">
        <v>-0.52438018384524909</v>
      </c>
      <c r="XK17">
        <v>0.60925209223826038</v>
      </c>
      <c r="XL17">
        <v>-0.53873479652547185</v>
      </c>
      <c r="XM17">
        <v>0.77527873607895847</v>
      </c>
      <c r="XN17">
        <v>-0.55132781094122163</v>
      </c>
      <c r="XO17">
        <v>0.95097931208991926</v>
      </c>
      <c r="XP17">
        <v>-0.56234833313187815</v>
      </c>
      <c r="XQ17">
        <v>1.1344766999215805</v>
      </c>
      <c r="XR17">
        <v>-0.57196656061389839</v>
      </c>
      <c r="XS17">
        <v>1.3242081501693701</v>
      </c>
      <c r="XT17">
        <v>-0.58034012843210248</v>
      </c>
      <c r="XU17">
        <v>1.518902621989497</v>
      </c>
      <c r="XV17">
        <v>-0.58761585891504264</v>
      </c>
      <c r="XW17">
        <v>1.71754551110169</v>
      </c>
      <c r="XX17">
        <v>-0.59392960049781551</v>
      </c>
      <c r="XY17">
        <v>1.9193366894185779</v>
      </c>
      <c r="XZ17">
        <v>-0.59940572334082554</v>
      </c>
      <c r="YA17">
        <v>2.1236492445700508</v>
      </c>
      <c r="YB17">
        <v>-0.60415681141975841</v>
      </c>
      <c r="YC17">
        <v>2.3299931468366499</v>
      </c>
      <c r="YD17">
        <v>-0.60828366063598016</v>
      </c>
      <c r="YE17">
        <v>2.5379852015808946</v>
      </c>
      <c r="YF17">
        <v>-0.61187556665543752</v>
      </c>
      <c r="YG17">
        <v>2.7473250635706554</v>
      </c>
      <c r="YH17">
        <v>-0.61501085649486809</v>
      </c>
      <c r="YI17">
        <v>2.9577764626153842</v>
      </c>
      <c r="YJ17">
        <v>-0.61775760944827784</v>
      </c>
      <c r="YK17">
        <v>3.1691526637812473</v>
      </c>
      <c r="YL17">
        <v>-0.62017450964380849</v>
      </c>
      <c r="YM17">
        <v>3.3813052690008791</v>
      </c>
      <c r="YN17">
        <v>-0.62231177357905076</v>
      </c>
      <c r="YO17">
        <v>3.5941156143867574</v>
      </c>
      <c r="YP17">
        <v>-0.62421210164645535</v>
      </c>
      <c r="YQ17">
        <v>3.8074881670764578</v>
      </c>
      <c r="YR17">
        <v>-0.62591161176136079</v>
      </c>
      <c r="YS17">
        <v>4.0213454553788717</v>
      </c>
      <c r="YT17">
        <v>-0.62744072387408245</v>
      </c>
      <c r="YU17">
        <v>4.2356241718639334</v>
      </c>
      <c r="YV17">
        <v>-0.62882497466475962</v>
      </c>
      <c r="YW17">
        <v>4.4502721726829488</v>
      </c>
      <c r="YX17">
        <v>-0.63008575092920949</v>
      </c>
      <c r="YY17">
        <v>4.6652461614533385</v>
      </c>
      <c r="YZ17">
        <v>-0.63124093750114785</v>
      </c>
      <c r="ZA17">
        <v>4.8805098961872648</v>
      </c>
      <c r="ZB17">
        <v>-0.63230548092253658</v>
      </c>
      <c r="ZC17">
        <v>5.0960327961977079</v>
      </c>
      <c r="ZD17">
        <v>-0.63329187365639861</v>
      </c>
      <c r="ZE17">
        <v>5.3117888553009402</v>
      </c>
      <c r="ZF17">
        <v>-0.63421056575242662</v>
      </c>
      <c r="ZG17">
        <v>5.5277557900295777</v>
      </c>
      <c r="ZH17">
        <v>-0.63507031188745977</v>
      </c>
      <c r="ZI17">
        <v>5.743914368606351</v>
      </c>
      <c r="ZJ17">
        <v>-0.63587846192541209</v>
      </c>
      <c r="ZK17">
        <v>5.9602478793672891</v>
      </c>
      <c r="ZL17">
        <v>-0.63664120285500891</v>
      </c>
      <c r="ZM17">
        <v>6.1767417071409412</v>
      </c>
      <c r="ZN17">
        <v>-0.63736375936864409</v>
      </c>
      <c r="ZO17">
        <v>6.3933829935357878</v>
      </c>
      <c r="ZP17">
        <v>-0.63805055959701307</v>
      </c>
      <c r="ZQ17">
        <v>6.6101603627348071</v>
      </c>
      <c r="ZR17">
        <v>-0.63870537171307629</v>
      </c>
      <c r="ZS17">
        <v>6.8270636986806252</v>
      </c>
      <c r="ZT17">
        <v>-0.63933141633091328</v>
      </c>
      <c r="ZU17">
        <v>7.0440839627875516</v>
      </c>
      <c r="ZV17">
        <v>-0.63993145889083347</v>
      </c>
      <c r="ZW17">
        <v>7.2612130437926945</v>
      </c>
      <c r="ZX17">
        <v>-0.64050788555853166</v>
      </c>
      <c r="ZY17">
        <v>7.4784436332422715</v>
      </c>
      <c r="ZZ17">
        <v>-0.64106276558557584</v>
      </c>
      <c r="AAA17">
        <v>7.6957691215506951</v>
      </c>
      <c r="AAB17">
        <v>-0.64159790257446558</v>
      </c>
      <c r="AAC17">
        <v>7.9131835106713035</v>
      </c>
      <c r="AAD17">
        <v>-0.64211487666590328</v>
      </c>
      <c r="AAE17">
        <v>8.1306813402662446</v>
      </c>
      <c r="AAF17">
        <v>-0.64261507930528405</v>
      </c>
      <c r="AAG17">
        <v>8.3482576249146412</v>
      </c>
      <c r="AAH17">
        <v>-0.64309974194634101</v>
      </c>
      <c r="AAI17">
        <v>8.5659078004045757</v>
      </c>
      <c r="AAJ17">
        <v>-0.6435699598017075</v>
      </c>
      <c r="AAK17">
        <v>8.7836276775467077</v>
      </c>
      <c r="AAL17">
        <v>-0.64402671154406588</v>
      </c>
      <c r="AAM17">
        <v>9.0014134022538794</v>
      </c>
      <c r="AAN17">
        <v>0.32771653500795955</v>
      </c>
      <c r="AAO17">
        <v>-0.29946671689252702</v>
      </c>
      <c r="AAP17">
        <v>0.25732717827152951</v>
      </c>
      <c r="AAQ17">
        <v>-0.21196281814275078</v>
      </c>
      <c r="AAR17">
        <v>0.18100410054721891</v>
      </c>
      <c r="AAS17">
        <v>-0.13562837005320688</v>
      </c>
      <c r="AAT17">
        <v>9.8528865316544284E-2</v>
      </c>
      <c r="AAU17">
        <v>-7.0874662418063741E-2</v>
      </c>
      <c r="AAV17">
        <v>8.9105556828536457E-3</v>
      </c>
      <c r="AAW17">
        <v>-1.9567123919203726E-2</v>
      </c>
      <c r="AAX17">
        <v>-7.3502993752079471E-2</v>
      </c>
      <c r="AAY17">
        <v>1.6233940598774803E-2</v>
      </c>
      <c r="AAZ17">
        <v>-0.12976037351304262</v>
      </c>
      <c r="ABA17">
        <v>7.2542826217426151E-2</v>
      </c>
      <c r="ABB17">
        <v>-0.17491069208399082</v>
      </c>
      <c r="ABC17">
        <v>0.15186570190520662</v>
      </c>
      <c r="ABD17">
        <v>-0.21235650489563412</v>
      </c>
      <c r="ABE17">
        <v>0.25172421746596868</v>
      </c>
      <c r="ABF17">
        <v>-0.24385607542230592</v>
      </c>
      <c r="ABG17">
        <v>0.36998691334756884</v>
      </c>
      <c r="ABH17">
        <v>-0.27054872087181725</v>
      </c>
      <c r="ABI17">
        <v>0.50450789808145768</v>
      </c>
      <c r="ABJ17">
        <v>-0.29324784499096379</v>
      </c>
      <c r="ABK17">
        <v>0.65313971933741177</v>
      </c>
      <c r="ABL17">
        <v>-0.31256861413822207</v>
      </c>
      <c r="ABM17">
        <v>0.81377916113965876</v>
      </c>
      <c r="ABN17">
        <v>-0.32900441011932935</v>
      </c>
      <c r="ABO17">
        <v>0.98443353303592351</v>
      </c>
      <c r="ABP17">
        <v>-0.34297308789453812</v>
      </c>
      <c r="ABQ17">
        <v>1.1632962126164084</v>
      </c>
      <c r="ABR17">
        <v>-0.35484045937917147</v>
      </c>
      <c r="ABS17">
        <v>1.3488019930862274</v>
      </c>
      <c r="ABT17">
        <v>-0.36492979523411961</v>
      </c>
      <c r="ABU17">
        <v>1.5396460033115069</v>
      </c>
      <c r="ABV17">
        <v>-0.37352510518036225</v>
      </c>
      <c r="ABW17">
        <v>1.7347707867742117</v>
      </c>
      <c r="ABX17">
        <v>-0.38087279398668866</v>
      </c>
      <c r="ABY17">
        <v>1.9333351526496723</v>
      </c>
      <c r="ABZ17">
        <v>-0.38718362595627459</v>
      </c>
      <c r="ACA17">
        <v>2.1346770071484866</v>
      </c>
      <c r="ACB17">
        <v>-0.39263546875410948</v>
      </c>
      <c r="ACC17">
        <v>2.3382776128837044</v>
      </c>
      <c r="ACD17">
        <v>-0.39737667906085011</v>
      </c>
      <c r="ACE17">
        <v>2.5437306359394287</v>
      </c>
      <c r="ACF17">
        <v>-0.40152981752044847</v>
      </c>
      <c r="ACG17">
        <v>2.7507168520908065</v>
      </c>
      <c r="ACH17">
        <v>-0.40519539038952967</v>
      </c>
      <c r="ACI17">
        <v>2.9589841675958817</v>
      </c>
      <c r="ACL17">
        <v>-0.41137649678520993</v>
      </c>
      <c r="ACM17">
        <v>3.3786001931605694</v>
      </c>
      <c r="ACN17">
        <v>-0.41401286450708652</v>
      </c>
      <c r="ACO17">
        <v>3.5896584983303175</v>
      </c>
      <c r="ACP17">
        <v>-0.41640849527416934</v>
      </c>
      <c r="ACQ17">
        <v>3.8014012411283749</v>
      </c>
      <c r="ACR17">
        <v>-0.41859920770530379</v>
      </c>
      <c r="ACS17">
        <v>4.0137413665328125</v>
      </c>
      <c r="ACT17">
        <v>-0.42061425119685714</v>
      </c>
      <c r="ACU17">
        <v>4.2266066264753031</v>
      </c>
      <c r="ACV17">
        <v>-0.42247761171762388</v>
      </c>
      <c r="ACW17">
        <v>4.4399365462369227</v>
      </c>
      <c r="ACX17">
        <v>-0.42420905937512055</v>
      </c>
      <c r="ACY17">
        <v>4.6536800897426582</v>
      </c>
      <c r="ACZ17">
        <v>-0.42582498378316286</v>
      </c>
      <c r="ADA17">
        <v>4.8677938512882353</v>
      </c>
      <c r="ADB17">
        <v>-0.4273390576460474</v>
      </c>
      <c r="ADC17">
        <v>5.0822406451621642</v>
      </c>
      <c r="ADD17">
        <v>-0.42876276279421222</v>
      </c>
      <c r="ADE17">
        <v>5.2969883973898488</v>
      </c>
      <c r="ADF17">
        <v>-0.43010580694695494</v>
      </c>
      <c r="ADG17">
        <v>5.5120092681366204</v>
      </c>
      <c r="ADH17">
        <v>-0.4313764541375274</v>
      </c>
      <c r="ADI17">
        <v>5.7272789512978131</v>
      </c>
      <c r="ADJ17">
        <v>-0.43258178715910389</v>
      </c>
      <c r="ADK17">
        <v>5.9427761111108319</v>
      </c>
      <c r="ADL17">
        <v>-0.4337279165881483</v>
      </c>
      <c r="ADM17">
        <v>6.1584819254776564</v>
      </c>
      <c r="ADN17">
        <v>-0.43482014784862316</v>
      </c>
      <c r="ADO17">
        <v>6.3743797129973059</v>
      </c>
      <c r="ADP17">
        <v>-0.43586311530232952</v>
      </c>
      <c r="ADQ17">
        <v>6.5904546261523649</v>
      </c>
      <c r="ADR17">
        <v>-0.43686089038737341</v>
      </c>
      <c r="ADS17">
        <v>6.8066933971616859</v>
      </c>
      <c r="ADT17">
        <v>-0.43781706928454406</v>
      </c>
      <c r="ADU17">
        <v>7.0230841260697829</v>
      </c>
      <c r="ADV17">
        <v>-0.43873484438417759</v>
      </c>
      <c r="ADW17">
        <v>7.2396161029502686</v>
      </c>
      <c r="ADX17">
        <v>-0.43961706288858665</v>
      </c>
      <c r="ADY17">
        <v>7.4562796578548909</v>
      </c>
      <c r="ADZ17">
        <v>-0.44046627515453862</v>
      </c>
      <c r="AEA17">
        <v>7.6730660334788716</v>
      </c>
      <c r="AEB17">
        <v>-0.44128477481597045</v>
      </c>
      <c r="AEC17">
        <v>7.889967276544076</v>
      </c>
      <c r="AED17">
        <v>-0.44207463228783411</v>
      </c>
      <c r="AEE17">
        <v>8.106976144698784</v>
      </c>
      <c r="AEF17">
        <v>-0.44283772291204249</v>
      </c>
      <c r="AEG17">
        <v>8.3240860263546281</v>
      </c>
      <c r="AEH17">
        <v>-0.44357575074190014</v>
      </c>
      <c r="AEI17">
        <v>8.5412908713685827</v>
      </c>
      <c r="AEJ17">
        <v>-0.44429026875662614</v>
      </c>
      <c r="AEK17">
        <v>8.7585851308629685</v>
      </c>
      <c r="AEL17">
        <v>0.76554251200390577</v>
      </c>
      <c r="AEM17">
        <v>-0.2682525216391603</v>
      </c>
      <c r="AEN17">
        <v>0.69211755381008766</v>
      </c>
      <c r="AEO17">
        <v>-0.18813273709629766</v>
      </c>
      <c r="AEP17">
        <v>0.6118061684133993</v>
      </c>
      <c r="AEQ17">
        <v>-0.11947000920088695</v>
      </c>
      <c r="AER17">
        <v>0.52529561689066029</v>
      </c>
      <c r="AES17">
        <v>-6.2323851645678385E-2</v>
      </c>
      <c r="AET17">
        <v>0.43218872056420166</v>
      </c>
      <c r="AEU17">
        <v>-1.7581979364986105E-2</v>
      </c>
      <c r="AEV17">
        <v>0.28217168127279474</v>
      </c>
      <c r="AEW17">
        <v>1.4202263216630576E-2</v>
      </c>
      <c r="AEX17">
        <v>0.18918706767580068</v>
      </c>
      <c r="AEY17">
        <v>6.1243688594382034E-2</v>
      </c>
      <c r="AEZ17">
        <v>0.12352474191035155</v>
      </c>
      <c r="AFA17">
        <v>0.12702009193210995</v>
      </c>
      <c r="AFB17">
        <v>7.1268905308412178E-2</v>
      </c>
      <c r="AFC17">
        <v>0.21075823633487947</v>
      </c>
      <c r="AFD17">
        <v>2.8118053565924707E-2</v>
      </c>
      <c r="AFE17">
        <v>0.31173986338156212</v>
      </c>
      <c r="AFF17">
        <v>-8.0681672798161609E-3</v>
      </c>
      <c r="AFG17">
        <v>0.42892590939714137</v>
      </c>
      <c r="AFH17">
        <v>-3.8613903480180393E-2</v>
      </c>
      <c r="AFI17">
        <v>0.5609610791269416</v>
      </c>
      <c r="AFJ17">
        <v>-6.4457474208410442E-2</v>
      </c>
      <c r="AFK17">
        <v>0.70625092820363433</v>
      </c>
      <c r="AFL17">
        <v>-8.633236569086275E-2</v>
      </c>
      <c r="AFM17">
        <v>0.86306687081013866</v>
      </c>
      <c r="AFN17">
        <v>-0.10485297472792532</v>
      </c>
      <c r="AFO17">
        <v>1.0296690237888191</v>
      </c>
      <c r="AFP17">
        <v>-0.12055292299971199</v>
      </c>
      <c r="AFQ17">
        <v>1.204421699938901</v>
      </c>
      <c r="AFR17">
        <v>-0.13389885022838563</v>
      </c>
      <c r="AFS17">
        <v>1.385873821326733</v>
      </c>
      <c r="AFT17">
        <v>-0.14529427325353045</v>
      </c>
      <c r="AFU17">
        <v>1.5727944972267294</v>
      </c>
      <c r="AFV17">
        <v>-0.15508181975661628</v>
      </c>
      <c r="AFW17">
        <v>1.7641720400307233</v>
      </c>
      <c r="AFX17">
        <v>-0.16354712190676551</v>
      </c>
      <c r="AFY17">
        <v>1.9591914089885243</v>
      </c>
      <c r="AFZ17">
        <v>-0.17092469749841285</v>
      </c>
      <c r="AGA17">
        <v>2.1572030655197452</v>
      </c>
      <c r="AGB17">
        <v>-0.17740498838014407</v>
      </c>
      <c r="AGC17">
        <v>2.3576914059838407</v>
      </c>
      <c r="AGD17">
        <v>-0.18314159926299492</v>
      </c>
      <c r="AGE17">
        <v>2.5602467407641685</v>
      </c>
      <c r="AGF17">
        <v>-0.18825805077483945</v>
      </c>
      <c r="AGG17">
        <v>2.7645421184762697</v>
      </c>
      <c r="AGJ17">
        <v>-0.19700860835956222</v>
      </c>
      <c r="AGK17">
        <v>3.1773525249152841</v>
      </c>
      <c r="AGL17">
        <v>-0.2007877102873652</v>
      </c>
      <c r="AGM17">
        <v>3.385481402686529</v>
      </c>
      <c r="AGN17">
        <v>-0.20424386336296754</v>
      </c>
      <c r="AGO17">
        <v>3.5945586592089658</v>
      </c>
      <c r="AGP17">
        <v>-0.20742044282424957</v>
      </c>
      <c r="AGQ17">
        <v>3.8044656614746084</v>
      </c>
      <c r="AGR17">
        <v>-0.21035329402437708</v>
      </c>
      <c r="AGS17">
        <v>4.015103116091594</v>
      </c>
      <c r="AGT17">
        <v>-0.21307226415846264</v>
      </c>
      <c r="AGU17">
        <v>4.2263872793099688</v>
      </c>
      <c r="AGV17">
        <v>-0.21560239426309111</v>
      </c>
      <c r="AGW17">
        <v>4.4382470141543946</v>
      </c>
      <c r="AGX17">
        <v>-0.21796484863368665</v>
      </c>
      <c r="AGY17">
        <v>4.6506214876940177</v>
      </c>
      <c r="AGZ17">
        <v>-0.22017764216872401</v>
      </c>
      <c r="AHA17">
        <v>4.8634583546286096</v>
      </c>
      <c r="AHB17">
        <v>-0.22225621241010099</v>
      </c>
      <c r="AHC17">
        <v>5.076712312774152</v>
      </c>
      <c r="AHD17">
        <v>-0.22421387210465965</v>
      </c>
      <c r="AHE17">
        <v>5.2903439450509957</v>
      </c>
      <c r="AHF17">
        <v>-0.22606216959173411</v>
      </c>
      <c r="AHG17">
        <v>5.5043187839088228</v>
      </c>
      <c r="AHH17">
        <v>-0.22781117778653126</v>
      </c>
      <c r="AHI17">
        <v>5.718606549821085</v>
      </c>
      <c r="AHJ17">
        <v>-0.2294697275627724</v>
      </c>
      <c r="AHK17">
        <v>5.9331805270751561</v>
      </c>
      <c r="AHL17">
        <v>-0.23104559758337709</v>
      </c>
      <c r="AHM17">
        <v>6.1480170486890433</v>
      </c>
      <c r="AHN17">
        <v>-0.23254566979702859</v>
      </c>
      <c r="AHO17">
        <v>6.363095068710658</v>
      </c>
      <c r="AHP17">
        <v>-0.23397605768391869</v>
      </c>
      <c r="AHQ17">
        <v>6.5783958049858979</v>
      </c>
      <c r="AHR17">
        <v>-0.23534221272309536</v>
      </c>
      <c r="AHS17">
        <v>6.7939024391394414</v>
      </c>
      <c r="AHT17">
        <v>-0.23664901333353963</v>
      </c>
      <c r="AHU17">
        <v>7.0095998633018555</v>
      </c>
      <c r="AHV17">
        <v>-0.23790083961451422</v>
      </c>
      <c r="AHW17">
        <v>7.2254744652611755</v>
      </c>
      <c r="AHX17">
        <v>-0.23910163650299412</v>
      </c>
      <c r="AHY17">
        <v>7.4415139453769585</v>
      </c>
      <c r="AHZ17">
        <v>-0.24025496742238459</v>
      </c>
      <c r="AIA17">
        <v>7.6577071598898536</v>
      </c>
      <c r="AIB17">
        <v>-0.24136406007738831</v>
      </c>
      <c r="AIC17">
        <v>7.8740439862760248</v>
      </c>
      <c r="AID17">
        <v>-0.24243184572443743</v>
      </c>
      <c r="AIE17">
        <v>8.0905152071001272</v>
      </c>
      <c r="AIF17">
        <v>-0.24346099299145391</v>
      </c>
      <c r="AIG17">
        <v>8.3071124094597586</v>
      </c>
      <c r="AIH17">
        <v>-0.24445393712119998</v>
      </c>
      <c r="AII17">
        <v>8.5238278976267505</v>
      </c>
      <c r="AIJ17">
        <v>0.93353526497214068</v>
      </c>
      <c r="AIK17">
        <v>-0.2813877144112733</v>
      </c>
      <c r="AIL17">
        <v>0.92472997235603327</v>
      </c>
      <c r="AIM17">
        <v>-0.19330241294249606</v>
      </c>
      <c r="AIN17">
        <v>0.91156231330070769</v>
      </c>
      <c r="AIO17">
        <v>-0.11971493605950252</v>
      </c>
      <c r="AIP17">
        <v>0.88906608666340414</v>
      </c>
      <c r="AIQ17">
        <v>-6.0816887481644342E-2</v>
      </c>
      <c r="AIR17">
        <v>0.84192373006011922</v>
      </c>
      <c r="AIS17">
        <v>-1.6935154673405364E-2</v>
      </c>
      <c r="AIT17">
        <v>0.66676140610555568</v>
      </c>
      <c r="AIU17">
        <v>1.3266161252797212E-2</v>
      </c>
      <c r="AIV17">
        <v>0.54131756495427141</v>
      </c>
      <c r="AIW17">
        <v>5.5114687071314221E-2</v>
      </c>
      <c r="AIX17">
        <v>0.454135848766689</v>
      </c>
      <c r="AIY17">
        <v>0.11239623337606811</v>
      </c>
      <c r="AIZ17">
        <v>0.38544365052998503</v>
      </c>
      <c r="AJA17">
        <v>0.185076360783334</v>
      </c>
      <c r="AJB17">
        <v>0.32905837563954399</v>
      </c>
      <c r="AJC17">
        <v>0.27320033604012695</v>
      </c>
      <c r="AJD17">
        <v>0.28190249468662659</v>
      </c>
      <c r="AJE17">
        <v>0.37649253515205305</v>
      </c>
      <c r="AJF17">
        <v>0.24209336586479566</v>
      </c>
      <c r="AJG17">
        <v>0.49428894626069242</v>
      </c>
      <c r="AJH17">
        <v>0.20832265363627256</v>
      </c>
      <c r="AJI17">
        <v>0.62556539136603417</v>
      </c>
      <c r="AJJ17">
        <v>0.17959446933403503</v>
      </c>
      <c r="AJK17">
        <v>0.76901685966020084</v>
      </c>
      <c r="AJL17">
        <v>0.15509952434279295</v>
      </c>
      <c r="AJM17">
        <v>0.92317407591219736</v>
      </c>
      <c r="AJN17">
        <v>0.13415444939744636</v>
      </c>
      <c r="AJO17">
        <v>1.0865341528391734</v>
      </c>
      <c r="AJP17">
        <v>0.1161748429305314</v>
      </c>
      <c r="AJQ17">
        <v>1.2576732946224891</v>
      </c>
      <c r="AJR17">
        <v>0.10066338882937273</v>
      </c>
      <c r="AJS17">
        <v>1.4353197245662039</v>
      </c>
      <c r="AJT17">
        <v>8.7202230144537998E-2</v>
      </c>
      <c r="AJU17">
        <v>1.6183844054656233</v>
      </c>
      <c r="AJV17">
        <v>7.5444958703174969E-2</v>
      </c>
      <c r="AJW17">
        <v>1.8059603533737829</v>
      </c>
      <c r="AJX17">
        <v>6.510739766014377E-2</v>
      </c>
      <c r="AJY17">
        <v>1.9973043918417188</v>
      </c>
      <c r="AJZ17">
        <v>5.5957907016731069E-2</v>
      </c>
      <c r="AKA17">
        <v>2.1918122016992161</v>
      </c>
      <c r="AKB17">
        <v>4.7808132715073018E-2</v>
      </c>
      <c r="AKC17">
        <v>2.3889931555160873</v>
      </c>
      <c r="AKD17">
        <v>4.050480009705254E-2</v>
      </c>
      <c r="AKE17">
        <v>2.5884479756279095</v>
      </c>
      <c r="AKF17">
        <v>3.3922788989600862E-2</v>
      </c>
      <c r="AKG17">
        <v>2.789850161198522</v>
      </c>
      <c r="AKH17">
        <v>2.795947814511655E-2</v>
      </c>
      <c r="AKI17">
        <v>2.9929310856089493</v>
      </c>
      <c r="AKJ17">
        <v>2.2530218771108567E-2</v>
      </c>
      <c r="AKK17">
        <v>3.1974682537068451</v>
      </c>
      <c r="AKL17">
        <v>1.7564752730793203E-2</v>
      </c>
      <c r="AKM17">
        <v>3.4032761192505374</v>
      </c>
      <c r="AKN17">
        <v>1.3004392950758996E-2</v>
      </c>
      <c r="AKO17">
        <v>3.6101989125002083</v>
      </c>
      <c r="AKP17">
        <v>8.7998058834566524E-3</v>
      </c>
      <c r="AKQ17">
        <v>3.8181050220942248</v>
      </c>
      <c r="AKR17">
        <v>4.9092640283211683E-3</v>
      </c>
      <c r="AKS17">
        <v>4.0268825718394776</v>
      </c>
      <c r="AKT17">
        <v>1.2972635301052083E-3</v>
      </c>
      <c r="AKU17">
        <v>4.2364359161985332</v>
      </c>
      <c r="AKV17">
        <v>-2.0665749629615298E-3</v>
      </c>
      <c r="AKW17">
        <v>4.4466828446248696</v>
      </c>
      <c r="AKX17">
        <v>-5.2083852562044754E-3</v>
      </c>
      <c r="AKY17">
        <v>4.6575523358741489</v>
      </c>
      <c r="AKZ17">
        <v>-8.1507627734509567E-3</v>
      </c>
      <c r="ALA17">
        <v>4.8689827418392015</v>
      </c>
      <c r="ALB17">
        <v>-1.0913337028861377E-2</v>
      </c>
      <c r="ALC17">
        <v>5.0809203091840907</v>
      </c>
      <c r="ALD17">
        <v>-1.3513237900978563E-2</v>
      </c>
      <c r="ALE17">
        <v>5.2933179685068623</v>
      </c>
      <c r="ALF17">
        <v>-1.5965477675531331E-2</v>
      </c>
      <c r="ALG17">
        <v>5.5061343368270448</v>
      </c>
      <c r="ALH17">
        <v>-1.8283265872792196E-2</v>
      </c>
      <c r="ALI17">
        <v>5.7193328912885875</v>
      </c>
      <c r="ALJ17">
        <v>-2.0478270112222783E-2</v>
      </c>
      <c r="ALK17">
        <v>5.932881281132298</v>
      </c>
      <c r="ALL17">
        <v>-2.2560833397244084E-2</v>
      </c>
      <c r="ALM17">
        <v>6.1467507519842188</v>
      </c>
      <c r="ALN17">
        <v>-2.4540156003059269E-2</v>
      </c>
      <c r="ALO17">
        <v>6.3609156618805143</v>
      </c>
      <c r="ALP17">
        <v>-2.6424448455872128E-2</v>
      </c>
      <c r="ALQ17">
        <v>6.5753530726099179</v>
      </c>
      <c r="ALR17">
        <v>-2.8221060778026705E-2</v>
      </c>
      <c r="ALS17">
        <v>6.7900424031974405</v>
      </c>
      <c r="ALT17">
        <v>-2.9936592149611457E-2</v>
      </c>
      <c r="ALU17">
        <v>7.0049651348973523</v>
      </c>
      <c r="ALV17">
        <v>-3.1576984334149065E-2</v>
      </c>
      <c r="ALW17">
        <v>7.2201045590717907</v>
      </c>
      <c r="ALX17">
        <v>-3.3147601582273326E-2</v>
      </c>
      <c r="ALY17">
        <v>7.4354455609262153</v>
      </c>
      <c r="ALZ17">
        <v>-3.4653299224952513E-2</v>
      </c>
      <c r="AMA17">
        <v>7.6509744333460192</v>
      </c>
      <c r="AMB17">
        <v>-3.6098482766835305E-2</v>
      </c>
      <c r="AMC17">
        <v>7.8666787161004113</v>
      </c>
      <c r="AMD17">
        <v>-3.7487158969052081E-2</v>
      </c>
      <c r="AME17">
        <v>8.0825470565036337</v>
      </c>
      <c r="AMF17">
        <v>-3.8822980151634462E-2</v>
      </c>
      <c r="AMG17">
        <v>8.298569088290991</v>
      </c>
      <c r="AML17">
        <v>-2.8285959371719742</v>
      </c>
      <c r="AMM17">
        <v>0.99671751629171346</v>
      </c>
      <c r="AMN17">
        <v>-2.7490685708943441</v>
      </c>
      <c r="AMO17">
        <v>0.99590861703275502</v>
      </c>
      <c r="AMP17">
        <v>-2.6689011544170378</v>
      </c>
      <c r="AMQ17">
        <v>0.99489462689464703</v>
      </c>
      <c r="AMR17">
        <v>-2.5879790589612908</v>
      </c>
      <c r="AMS17">
        <v>0.99362060662765272</v>
      </c>
      <c r="AMT17">
        <v>-2.5061694801535825</v>
      </c>
      <c r="AMU17">
        <v>0.99201568087229763</v>
      </c>
      <c r="AMV17">
        <v>-2.4233208825725612</v>
      </c>
      <c r="AMW17">
        <v>0.98998806127072703</v>
      </c>
      <c r="AMX17">
        <v>-2.3392646199289895</v>
      </c>
      <c r="AMY17">
        <v>0.98741855476867579</v>
      </c>
      <c r="AMZ17">
        <v>-2.2538207347016952</v>
      </c>
      <c r="ANA17">
        <v>0.98415230620952154</v>
      </c>
      <c r="ANB17">
        <v>-2.1668111837880408</v>
      </c>
      <c r="ANC17">
        <v>0.97998879704368647</v>
      </c>
      <c r="AND17">
        <v>-2.0780853059317326</v>
      </c>
      <c r="ANE17">
        <v>0.9746708639568511</v>
      </c>
      <c r="ANF17">
        <v>-1.9875636327230046</v>
      </c>
      <c r="ANG17">
        <v>0.96787512563726541</v>
      </c>
      <c r="ANH17">
        <v>-1.8953053146154326</v>
      </c>
      <c r="ANI17">
        <v>0.95920917675989026</v>
      </c>
      <c r="ANJ17">
        <v>-1.8015977444285867</v>
      </c>
      <c r="ANK17">
        <v>0.94822515297472687</v>
      </c>
      <c r="ANL17">
        <v>-1.7070498288299341</v>
      </c>
      <c r="ANM17">
        <v>0.93446269185037856</v>
      </c>
      <c r="ANN17">
        <v>-1.6126437520284531</v>
      </c>
      <c r="ANO17">
        <v>0.91753099127244719</v>
      </c>
      <c r="ANP17">
        <v>-1.5196822578884956</v>
      </c>
      <c r="ANQ17">
        <v>0.89722173437482178</v>
      </c>
      <c r="ANR17">
        <v>-1.4295947515991996</v>
      </c>
      <c r="ANS17">
        <v>0.87361376732662621</v>
      </c>
      <c r="ANT17">
        <v>-1.3436484368071147</v>
      </c>
      <c r="ANU17">
        <v>0.84711121535658507</v>
      </c>
      <c r="ANV17">
        <v>-1.2626908688168883</v>
      </c>
      <c r="ANW17">
        <v>0.81838112454342227</v>
      </c>
      <c r="ANX17">
        <v>-1.1870401755589732</v>
      </c>
      <c r="ANY17">
        <v>0.78821643732447566</v>
      </c>
      <c r="ANZ17">
        <v>-1.1165414908954172</v>
      </c>
      <c r="AOA17">
        <v>0.7573909063340033</v>
      </c>
      <c r="AOB17">
        <v>-1.0507193792574865</v>
      </c>
      <c r="AOC17">
        <v>0.7265605463090169</v>
      </c>
      <c r="AOD17">
        <v>-0.98894060209459234</v>
      </c>
      <c r="AOE17">
        <v>0.69622545683318571</v>
      </c>
      <c r="AOF17">
        <v>-0.93053758418305721</v>
      </c>
      <c r="AOG17">
        <v>0.66673580437886759</v>
      </c>
      <c r="AOH17">
        <v>-0.87488225082174365</v>
      </c>
      <c r="AOI17">
        <v>0.63831877968951989</v>
      </c>
      <c r="AOJ17">
        <v>-0.82142047894991499</v>
      </c>
      <c r="AOK17">
        <v>0.61110977212591111</v>
      </c>
      <c r="AOL17">
        <v>-0.7696818006888474</v>
      </c>
      <c r="AOM17">
        <v>0.58517955556285128</v>
      </c>
      <c r="AON17">
        <v>-0.71927607816029815</v>
      </c>
      <c r="AOO17">
        <v>0.56055510044456636</v>
      </c>
      <c r="AOP17">
        <v>-0.66988455933458602</v>
      </c>
      <c r="AOQ17">
        <v>0.53723441814688566</v>
      </c>
      <c r="AOR17">
        <v>-0.62124931788679871</v>
      </c>
      <c r="AOS17">
        <v>0.51519673440629909</v>
      </c>
      <c r="AOT17">
        <v>-0.57316292894765275</v>
      </c>
      <c r="AOU17">
        <v>0.49440930239780595</v>
      </c>
      <c r="AOV17">
        <v>-0.52545904900668117</v>
      </c>
      <c r="AOW17">
        <v>0.47483189683462351</v>
      </c>
      <c r="AOX17">
        <v>-0.47800399536448052</v>
      </c>
      <c r="AOY17">
        <v>0.45641974075737568</v>
      </c>
      <c r="AOZ17">
        <v>-0.43068919481315743</v>
      </c>
      <c r="APA17">
        <v>0.43912538923708899</v>
      </c>
      <c r="APB17">
        <v>-0.38342432801707238</v>
      </c>
      <c r="APC17">
        <v>0.42289993538872972</v>
      </c>
      <c r="APD17">
        <v>-0.33613103891226315</v>
      </c>
      <c r="APE17">
        <v>0.40769379707807507</v>
      </c>
      <c r="APF17">
        <v>-0.2887371508078283</v>
      </c>
      <c r="APG17">
        <v>0.39345726892620475</v>
      </c>
      <c r="APH17">
        <v>-0.24117139839266252</v>
      </c>
      <c r="API17">
        <v>0.38014096924092383</v>
      </c>
      <c r="APJ17">
        <v>-0.19335872719629332</v>
      </c>
      <c r="APK17">
        <v>0.36769626593134991</v>
      </c>
      <c r="APL17">
        <v>-0.14521622136756407</v>
      </c>
      <c r="APM17">
        <v>0.35607572506389007</v>
      </c>
      <c r="APN17">
        <v>-9.6649702085556385E-2</v>
      </c>
      <c r="APO17">
        <v>0.34523359090013428</v>
      </c>
      <c r="APP17">
        <v>-4.7551008815055196E-2</v>
      </c>
      <c r="APQ17">
        <v>0.33512627992300192</v>
      </c>
      <c r="APR17">
        <v>2.2040446242184335E-3</v>
      </c>
      <c r="APS17">
        <v>0.32571285581171577</v>
      </c>
      <c r="APT17">
        <v>5.2757039741934963E-2</v>
      </c>
      <c r="APU17">
        <v>0.31695544713609081</v>
      </c>
      <c r="APV17">
        <v>0.10426761720351416</v>
      </c>
      <c r="APW17">
        <v>0.3088195718702168</v>
      </c>
      <c r="APX17">
        <v>0.15691351960890521</v>
      </c>
      <c r="APY17">
        <v>0.30127434484786841</v>
      </c>
      <c r="APZ17">
        <v>0.21089257045061499</v>
      </c>
      <c r="AQA17">
        <v>0.29429266670135235</v>
      </c>
      <c r="AQB17">
        <v>0.26646150338010055</v>
      </c>
      <c r="AQC17">
        <v>0.28785328576719477</v>
      </c>
      <c r="AQD17">
        <v>0.32442423590992064</v>
      </c>
      <c r="AQE17">
        <v>0.28197093676559559</v>
      </c>
      <c r="AQH17">
        <v>-2.9024189573056414</v>
      </c>
      <c r="AQI17">
        <v>1.9965024521381332</v>
      </c>
      <c r="AQJ17">
        <v>-2.8224820513107831</v>
      </c>
      <c r="AQK17">
        <v>1.9956358471378808</v>
      </c>
      <c r="AQL17">
        <v>-2.7418258049429518</v>
      </c>
      <c r="AQM17">
        <v>1.9945475026046633</v>
      </c>
      <c r="AQN17">
        <v>-2.6603188939103601</v>
      </c>
      <c r="AQO17">
        <v>1.9931770413553027</v>
      </c>
      <c r="AQP17">
        <v>-2.577807750178851</v>
      </c>
      <c r="AQQ17">
        <v>1.9914460312749149</v>
      </c>
      <c r="AQR17">
        <v>-2.4941149274472689</v>
      </c>
      <c r="AQS17">
        <v>1.9892520155442703</v>
      </c>
      <c r="AQT17">
        <v>-2.4090394907249437</v>
      </c>
      <c r="AQU17">
        <v>1.9864604969130284</v>
      </c>
      <c r="AQV17">
        <v>-2.3223616568902332</v>
      </c>
      <c r="AQW17">
        <v>1.9828943352209834</v>
      </c>
      <c r="AQX17">
        <v>-2.233855532131042</v>
      </c>
      <c r="AQY17">
        <v>1.9783201691890069</v>
      </c>
      <c r="AQZ17">
        <v>-2.1433160985921265</v>
      </c>
      <c r="ARA17">
        <v>1.9724321278731793</v>
      </c>
      <c r="ARB17">
        <v>-2.0506091126508323</v>
      </c>
      <c r="ARC17">
        <v>1.9648348479737068</v>
      </c>
      <c r="ARD17">
        <v>-1.9557532114459726</v>
      </c>
      <c r="ARE17">
        <v>1.9550315563761853</v>
      </c>
      <c r="ARF17">
        <v>-1.8590370797895295</v>
      </c>
      <c r="ARG17">
        <v>1.94242936743849</v>
      </c>
      <c r="ARH17">
        <v>-1.7611527939592835</v>
      </c>
      <c r="ARI17">
        <v>1.9263813403690739</v>
      </c>
      <c r="ARJ17">
        <v>-1.6632863211616116</v>
      </c>
      <c r="ARK17">
        <v>1.9062854688794688</v>
      </c>
      <c r="ARL17">
        <v>-1.5670704051881728</v>
      </c>
      <c r="ARM17">
        <v>1.8817401109652268</v>
      </c>
      <c r="ARN17">
        <v>-1.4743321503422355</v>
      </c>
      <c r="ARO17">
        <v>1.8527077093089765</v>
      </c>
      <c r="ARP17">
        <v>-1.3866921020186602</v>
      </c>
      <c r="ARQ17">
        <v>1.8195967164421312</v>
      </c>
      <c r="ARR17">
        <v>-1.3052047899512107</v>
      </c>
      <c r="ARS17">
        <v>1.7831956765674351</v>
      </c>
      <c r="ART17">
        <v>-1.2302185170459221</v>
      </c>
      <c r="ARU17">
        <v>1.7444864292793336</v>
      </c>
      <c r="ARV17">
        <v>-1.1614744387372113</v>
      </c>
      <c r="ARW17">
        <v>1.7044369315562922</v>
      </c>
      <c r="ARX17">
        <v>-1.0983293325110055</v>
      </c>
      <c r="ARY17">
        <v>1.6638606671805629</v>
      </c>
      <c r="ARZ17">
        <v>-1.0399751620111628</v>
      </c>
      <c r="ASA17">
        <v>1.6233649540580837</v>
      </c>
      <c r="ASB17">
        <v>-0.98559231008425918</v>
      </c>
      <c r="ASC17">
        <v>1.5833627772535075</v>
      </c>
      <c r="ASD17">
        <v>-0.93443171600640229</v>
      </c>
      <c r="ASE17">
        <v>1.544112889665149</v>
      </c>
      <c r="ASF17">
        <v>-0.88584622755044973</v>
      </c>
      <c r="ASG17">
        <v>1.5057638109187821</v>
      </c>
      <c r="ASH17">
        <v>-0.83929327224040129</v>
      </c>
      <c r="ASI17">
        <v>1.4683906265086153</v>
      </c>
      <c r="ASJ17">
        <v>-0.79432448188594496</v>
      </c>
      <c r="ASK17">
        <v>1.4320220210250461</v>
      </c>
      <c r="ASL17">
        <v>-0.75057121932513116</v>
      </c>
      <c r="ASM17">
        <v>1.3966588131338149</v>
      </c>
      <c r="ASN17">
        <v>-0.7077303689956852</v>
      </c>
      <c r="ASO17">
        <v>1.362286301264765</v>
      </c>
      <c r="ASP17">
        <v>-0.66555213548805769</v>
      </c>
      <c r="ASQ17">
        <v>1.3288825181460147</v>
      </c>
      <c r="ASR17">
        <v>-0.62383026203148406</v>
      </c>
      <c r="ASS17">
        <v>1.2964238780127142</v>
      </c>
      <c r="AST17">
        <v>-0.58239445492827024</v>
      </c>
      <c r="ASU17">
        <v>1.264889069918808</v>
      </c>
      <c r="ASV17">
        <v>-0.54110452612110294</v>
      </c>
      <c r="ASW17">
        <v>1.234261567416423</v>
      </c>
      <c r="ASX17">
        <v>-0.49984567158271459</v>
      </c>
      <c r="ASY17">
        <v>1.2045308557774423</v>
      </c>
      <c r="ASZ17">
        <v>-0.45852432507035162</v>
      </c>
      <c r="ATA17">
        <v>1.1756924299754998</v>
      </c>
      <c r="ATB17">
        <v>-0.41706414514117657</v>
      </c>
      <c r="ATC17">
        <v>1.1477467341357417</v>
      </c>
      <c r="ATD17">
        <v>-0.37540188196072671</v>
      </c>
      <c r="ATE17">
        <v>1.1206973872354715</v>
      </c>
      <c r="ATF17">
        <v>-0.33348307791628062</v>
      </c>
      <c r="ATG17">
        <v>1.094549153945596</v>
      </c>
      <c r="ATH17">
        <v>-0.29125772067230837</v>
      </c>
      <c r="ATI17">
        <v>1.0693061076075745</v>
      </c>
      <c r="ATJ17">
        <v>-0.248676047779885</v>
      </c>
      <c r="ATK17">
        <v>1.0449703053076069</v>
      </c>
      <c r="ATL17">
        <v>-0.20568469604177259</v>
      </c>
      <c r="ATM17">
        <v>1.0215411170635349</v>
      </c>
      <c r="ATN17">
        <v>-0.16222332697081174</v>
      </c>
      <c r="ATO17">
        <v>0.99901519143726647</v>
      </c>
      <c r="ATP17">
        <v>-0.118221782951378</v>
      </c>
      <c r="ATQ17">
        <v>0.97738693734757398</v>
      </c>
      <c r="ATR17">
        <v>-7.359776833108482E-2</v>
      </c>
      <c r="ATS17">
        <v>0.95664935933665363</v>
      </c>
      <c r="ATT17">
        <v>-2.8255007321266484E-2</v>
      </c>
      <c r="ATU17">
        <v>0.93679507859520972</v>
      </c>
      <c r="ATV17">
        <v>1.7918372326222242E-2</v>
      </c>
      <c r="ATW17">
        <v>0.91781733466087356</v>
      </c>
      <c r="ATX17">
        <v>6.5054138349396592E-2</v>
      </c>
      <c r="ATY17">
        <v>0.89971017251195617</v>
      </c>
      <c r="ATZ17">
        <v>0.11334762294130077</v>
      </c>
      <c r="AUA17">
        <v>0.8824607856904324</v>
      </c>
      <c r="AUB17">
        <v>0.16356241292913148</v>
      </c>
      <c r="AUC17">
        <v>0.86597377724103186</v>
      </c>
      <c r="AUD17">
        <v>-2.9789633784647753</v>
      </c>
      <c r="AUE17">
        <v>2.9967468576313592</v>
      </c>
      <c r="AUF17">
        <v>-2.8991232751774114</v>
      </c>
      <c r="AUG17">
        <v>2.9959411319378026</v>
      </c>
      <c r="AUH17">
        <v>-2.8185812101050325</v>
      </c>
      <c r="AUI17">
        <v>2.9949296240433689</v>
      </c>
      <c r="AUJ17">
        <v>-2.7372083847647448</v>
      </c>
      <c r="AUK17">
        <v>2.9936565023403894</v>
      </c>
      <c r="AUL17">
        <v>-2.6548534150043768</v>
      </c>
      <c r="AUM17">
        <v>2.9920492814171946</v>
      </c>
      <c r="AUN17">
        <v>-2.571339925974975</v>
      </c>
      <c r="AUO17">
        <v>2.9900132754449058</v>
      </c>
      <c r="AUP17">
        <v>-2.4864655056398655</v>
      </c>
      <c r="AUQ17">
        <v>2.9874240736213675</v>
      </c>
      <c r="AUR17">
        <v>-2.4000038004357918</v>
      </c>
      <c r="AUS17">
        <v>2.9841174126352668</v>
      </c>
      <c r="AUT17">
        <v>-2.3117129724718208</v>
      </c>
      <c r="AUU17">
        <v>2.9798758183155525</v>
      </c>
      <c r="AUV17">
        <v>-2.2213559703639314</v>
      </c>
      <c r="AUW17">
        <v>2.9744117206671805</v>
      </c>
      <c r="AUX17">
        <v>-2.1287410079082645</v>
      </c>
      <c r="AUY17">
        <v>2.9673479078040255</v>
      </c>
      <c r="AUZ17">
        <v>-2.0337930890011635</v>
      </c>
      <c r="AVA17">
        <v>2.9581990707043517</v>
      </c>
      <c r="AVB17">
        <v>-1.9366653906660647</v>
      </c>
      <c r="AVC17">
        <v>2.9463639532395862</v>
      </c>
      <c r="AVD17">
        <v>-1.8378844952814941</v>
      </c>
      <c r="AVE17">
        <v>2.931146367058127</v>
      </c>
      <c r="AVF17">
        <v>-1.7384866557954164</v>
      </c>
      <c r="AVG17">
        <v>2.9118304011123137</v>
      </c>
      <c r="AVH17">
        <v>-1.640051425445078</v>
      </c>
      <c r="AVI17">
        <v>2.8878265892824637</v>
      </c>
      <c r="AVJ17">
        <v>-1.5445255802588223</v>
      </c>
      <c r="AVK17">
        <v>2.8588646765417876</v>
      </c>
      <c r="AVL17">
        <v>-1.453825613850249</v>
      </c>
      <c r="AVM17">
        <v>2.8251467203751148</v>
      </c>
      <c r="AVN17">
        <v>-1.3693823684301394</v>
      </c>
      <c r="AVO17">
        <v>2.7873563014037783</v>
      </c>
      <c r="AVP17">
        <v>-1.2918678199135123</v>
      </c>
      <c r="AVQ17">
        <v>2.7464983078078316</v>
      </c>
      <c r="AVR17">
        <v>-1.2212125659807016</v>
      </c>
      <c r="AVS17">
        <v>2.7036576657274609</v>
      </c>
      <c r="AVT17">
        <v>-1.1568262367714182</v>
      </c>
      <c r="AVU17">
        <v>2.6597984238902272</v>
      </c>
      <c r="AVV17">
        <v>-1.0978609788185811</v>
      </c>
      <c r="AVW17">
        <v>2.6156639040255931</v>
      </c>
      <c r="AVX17">
        <v>-1.0434136893363932</v>
      </c>
      <c r="AVY17">
        <v>2.5717662797199479</v>
      </c>
      <c r="AVZ17">
        <v>-0.99264223955137965</v>
      </c>
      <c r="AWA17">
        <v>2.5284244718733717</v>
      </c>
      <c r="AWB17">
        <v>-0.94481432530199916</v>
      </c>
      <c r="AWC17">
        <v>2.4858154340857399</v>
      </c>
      <c r="AWD17">
        <v>-0.8993163412355375</v>
      </c>
      <c r="AWE17">
        <v>2.4440203144028394</v>
      </c>
      <c r="AWF17">
        <v>-0.85564331838032626</v>
      </c>
      <c r="AWG17">
        <v>2.4030595639090051</v>
      </c>
      <c r="AWH17">
        <v>-0.81338241092541641</v>
      </c>
      <c r="AWI17">
        <v>2.362917450411226</v>
      </c>
      <c r="AWJ17">
        <v>-0.7721961428335048</v>
      </c>
      <c r="AWK17">
        <v>2.3235585957887972</v>
      </c>
      <c r="AWL17">
        <v>-0.73180795572966251</v>
      </c>
      <c r="AWM17">
        <v>2.2849392249134928</v>
      </c>
      <c r="AWN17">
        <v>-0.6919907223590438</v>
      </c>
      <c r="AWO17">
        <v>2.247015095690772</v>
      </c>
      <c r="AWP17">
        <v>-0.65255802032690446</v>
      </c>
      <c r="AWQ17">
        <v>2.2097472232174415</v>
      </c>
      <c r="AWR17">
        <v>-0.61335759891138053</v>
      </c>
      <c r="AWS17">
        <v>2.17310582508857</v>
      </c>
      <c r="AWT17">
        <v>-0.57426636046661994</v>
      </c>
      <c r="AWU17">
        <v>2.1370725378020112</v>
      </c>
      <c r="AWV17">
        <v>-0.53518620699559127</v>
      </c>
      <c r="AWW17">
        <v>2.1016409002424603</v>
      </c>
      <c r="AWX17">
        <v>-0.49604022556921656</v>
      </c>
      <c r="AWY17">
        <v>2.0668152724914082</v>
      </c>
      <c r="AWZ17">
        <v>-0.45676886849060427</v>
      </c>
      <c r="AXA17">
        <v>2.0326085949412693</v>
      </c>
      <c r="AXB17">
        <v>-0.41732598253887809</v>
      </c>
      <c r="AXC17">
        <v>1.9990395474415845</v>
      </c>
      <c r="AXD17">
        <v>-0.37767471147638504</v>
      </c>
      <c r="AXE17">
        <v>1.9661296741343697</v>
      </c>
      <c r="AXF17">
        <v>-0.33778340564208059</v>
      </c>
      <c r="AXG17">
        <v>1.9339009175254314</v>
      </c>
      <c r="AXH17">
        <v>-0.29762171258548087</v>
      </c>
      <c r="AXI17">
        <v>1.9023738235127263</v>
      </c>
      <c r="AXJ17">
        <v>-0.25715700469061864</v>
      </c>
      <c r="AXK17">
        <v>1.8715665047100545</v>
      </c>
      <c r="AXL17">
        <v>-0.21635124678353643</v>
      </c>
      <c r="AXM17">
        <v>1.8414943213279249</v>
      </c>
      <c r="AXN17">
        <v>-0.17515834369174257</v>
      </c>
      <c r="AXO17">
        <v>1.812170165709087</v>
      </c>
      <c r="AXP17">
        <v>-0.13352195307430448</v>
      </c>
      <c r="AXQ17">
        <v>1.7836052072005628</v>
      </c>
      <c r="AXR17">
        <v>-9.1373699909534159E-2</v>
      </c>
      <c r="AXS17">
        <v>1.75580994115233</v>
      </c>
      <c r="AXT17">
        <v>-4.8631514586342926E-2</v>
      </c>
      <c r="AXU17">
        <v>1.7287952538973368</v>
      </c>
      <c r="AXV17">
        <v>-5.195225680086857E-3</v>
      </c>
      <c r="AXW17">
        <v>1.7025715807409951</v>
      </c>
      <c r="AXX17">
        <v>3.9096070122885004E-2</v>
      </c>
      <c r="AXY17">
        <v>1.6771258051302085</v>
      </c>
      <c r="AXZ17">
        <v>8.4946908336840932E-2</v>
      </c>
      <c r="AYA17">
        <v>1.652177394434849</v>
      </c>
      <c r="AYB17">
        <v>-2.9769560076397159</v>
      </c>
      <c r="AYC17">
        <v>3.9964196023131806</v>
      </c>
      <c r="AYD17">
        <v>-2.8967496771451091</v>
      </c>
      <c r="AYE17">
        <v>3.995530001362662</v>
      </c>
      <c r="AYF17">
        <v>-2.8157749480843743</v>
      </c>
      <c r="AYG17">
        <v>3.9944117965166268</v>
      </c>
      <c r="AYH17">
        <v>-2.7338913749868379</v>
      </c>
      <c r="AYI17">
        <v>3.9930023557946894</v>
      </c>
      <c r="AYJ17">
        <v>-2.6509343917054244</v>
      </c>
      <c r="AYK17">
        <v>3.9912201209223959</v>
      </c>
      <c r="AYL17">
        <v>-2.5667132251484701</v>
      </c>
      <c r="AYM17">
        <v>3.9889582264367429</v>
      </c>
      <c r="AYN17">
        <v>-2.4810107543247857</v>
      </c>
      <c r="AYO17">
        <v>3.9860758414219415</v>
      </c>
      <c r="AYP17">
        <v>-2.3935876164069683</v>
      </c>
      <c r="AYQ17">
        <v>3.9823865503692453</v>
      </c>
      <c r="AYR17">
        <v>-2.3041946373276128</v>
      </c>
      <c r="AYS17">
        <v>3.9776431607626863</v>
      </c>
      <c r="AYT17">
        <v>-2.2126003099101346</v>
      </c>
      <c r="AYU17">
        <v>3.9715188818281768</v>
      </c>
      <c r="AYV17">
        <v>-2.1186431886103652</v>
      </c>
      <c r="AYW17">
        <v>3.9635865179488734</v>
      </c>
      <c r="AYX17">
        <v>-2.0223206397655962</v>
      </c>
      <c r="AYY17">
        <v>3.953301261809953</v>
      </c>
      <c r="AYZ17">
        <v>-1.9239196094308815</v>
      </c>
      <c r="AZA17">
        <v>3.9399999762528117</v>
      </c>
      <c r="AZB17">
        <v>-1.8241717757051832</v>
      </c>
      <c r="AZC17">
        <v>3.9229395087739767</v>
      </c>
      <c r="AZD17">
        <v>-1.724368299168872</v>
      </c>
      <c r="AZE17">
        <v>3.9014005663021858</v>
      </c>
      <c r="AZF17">
        <v>-1.6263214886521484</v>
      </c>
      <c r="AZG17">
        <v>3.8748639826071147</v>
      </c>
      <c r="AZH17">
        <v>-1.5320834323585559</v>
      </c>
      <c r="AZI17">
        <v>3.8432104768654529</v>
      </c>
      <c r="AZJ17">
        <v>-1.4434784967796499</v>
      </c>
      <c r="AZK17">
        <v>3.8068362391180779</v>
      </c>
      <c r="AZL17">
        <v>-1.3616774196400825</v>
      </c>
      <c r="AZM17">
        <v>3.7665933089468542</v>
      </c>
      <c r="AZN17">
        <v>-1.287034437686289</v>
      </c>
      <c r="AZO17">
        <v>3.7235750395941101</v>
      </c>
      <c r="AZP17">
        <v>-1.2192129394840541</v>
      </c>
      <c r="AZQ17">
        <v>3.6788668986969784</v>
      </c>
      <c r="AZR17">
        <v>-1.1574546760581166</v>
      </c>
      <c r="AZS17">
        <v>3.6333741712112335</v>
      </c>
      <c r="AZT17">
        <v>-1.1008369579995647</v>
      </c>
      <c r="AZU17">
        <v>3.5877581606205897</v>
      </c>
      <c r="AZV17">
        <v>-1.0484451367327636</v>
      </c>
      <c r="AZW17">
        <v>3.5424506406318339</v>
      </c>
      <c r="AZX17">
        <v>-0.99945953868830761</v>
      </c>
      <c r="AZY17">
        <v>3.4977028257862575</v>
      </c>
      <c r="AZZ17">
        <v>-0.95318420266372494</v>
      </c>
      <c r="BAA17">
        <v>3.4536387295316082</v>
      </c>
      <c r="BAB17">
        <v>-0.9090446119026423</v>
      </c>
      <c r="BAC17">
        <v>3.4102994753590736</v>
      </c>
      <c r="BAD17">
        <v>-0.86657259287526822</v>
      </c>
      <c r="BAE17">
        <v>3.367675708573115</v>
      </c>
      <c r="BAF17">
        <v>-0.82538820293490878</v>
      </c>
      <c r="BAG17">
        <v>3.3257298664814221</v>
      </c>
      <c r="BAH17">
        <v>-0.78518303342742402</v>
      </c>
      <c r="BAI17">
        <v>3.2844111831789737</v>
      </c>
      <c r="BAJ17">
        <v>-0.74570643360363287</v>
      </c>
      <c r="BAK17">
        <v>3.2436658965792495</v>
      </c>
      <c r="BAL17">
        <v>-0.70675476621202193</v>
      </c>
      <c r="BAM17">
        <v>3.2034442808652881</v>
      </c>
      <c r="BAN17">
        <v>-0.66816322511398973</v>
      </c>
      <c r="BAO17">
        <v>3.1637053652634686</v>
      </c>
      <c r="BAP17">
        <v>-0.62979956477958798</v>
      </c>
      <c r="BAQ17">
        <v>3.1244197234706435</v>
      </c>
      <c r="BAR17">
        <v>-0.59155910102875553</v>
      </c>
      <c r="BAS17">
        <v>3.0855705425738753</v>
      </c>
      <c r="BAT17">
        <v>-0.5533604419925835</v>
      </c>
      <c r="BAU17">
        <v>3.0471532085067068</v>
      </c>
      <c r="BAV17">
        <v>-0.51514154925342992</v>
      </c>
      <c r="BAW17">
        <v>3.0091737448846803</v>
      </c>
      <c r="BAX17">
        <v>-0.47685588384030947</v>
      </c>
      <c r="BAY17">
        <v>2.971646515226384</v>
      </c>
      <c r="BAZ17">
        <v>-0.43846853970127014</v>
      </c>
      <c r="BBA17">
        <v>2.9345916074133798</v>
      </c>
      <c r="BBB17">
        <v>-0.39995238957804846</v>
      </c>
      <c r="BBC17">
        <v>2.8980322704277359</v>
      </c>
      <c r="BBD17">
        <v>-0.36128434853731395</v>
      </c>
      <c r="BBE17">
        <v>2.8619926889091651</v>
      </c>
      <c r="BBF17">
        <v>-0.32244189033847104</v>
      </c>
      <c r="BBG17">
        <v>2.8264962816459103</v>
      </c>
      <c r="BBH17">
        <v>-0.28339993543503617</v>
      </c>
      <c r="BBI17">
        <v>2.7915646125429188</v>
      </c>
      <c r="BBJ17">
        <v>-0.2441281823706804</v>
      </c>
      <c r="BBK17">
        <v>2.7572169202324148</v>
      </c>
      <c r="BBL17">
        <v>-0.20458889722696974</v>
      </c>
      <c r="BBM17">
        <v>2.723470213398798</v>
      </c>
      <c r="BBN17">
        <v>-0.16473512546841818</v>
      </c>
      <c r="BBO17">
        <v>2.6903398430513645</v>
      </c>
      <c r="BBP17">
        <v>-0.12450924419915342</v>
      </c>
      <c r="BBQ17">
        <v>2.6578404302938718</v>
      </c>
      <c r="BBR17">
        <v>-8.3841564588940515E-2</v>
      </c>
      <c r="BBS17">
        <v>2.6259868096720878</v>
      </c>
      <c r="BBT17">
        <v>-4.2646189624576003E-2</v>
      </c>
      <c r="BBU17">
        <v>2.594792112494607</v>
      </c>
      <c r="BBV17">
        <v>-7.7989760092671083E-4</v>
      </c>
      <c r="BBW17">
        <v>2.5642309356520032</v>
      </c>
      <c r="BBX17">
        <v>4.2420268747931367E-2</v>
      </c>
      <c r="BBY17">
        <v>2.533845503408541</v>
      </c>
      <c r="BBZ17">
        <v>-2.9754226088307463</v>
      </c>
      <c r="BCA17">
        <v>4.9961661919995262</v>
      </c>
      <c r="BCB17">
        <v>-2.894938590638866</v>
      </c>
      <c r="BCC17">
        <v>4.9952115259484406</v>
      </c>
      <c r="BCD17">
        <v>-2.8136367567878886</v>
      </c>
      <c r="BCE17">
        <v>4.9940104807800338</v>
      </c>
      <c r="BCF17">
        <v>-2.7313684828480738</v>
      </c>
      <c r="BCG17">
        <v>4.9924951152005006</v>
      </c>
      <c r="BCH17">
        <v>-2.6479602407488576</v>
      </c>
      <c r="BCI17">
        <v>4.990576797134235</v>
      </c>
      <c r="BCJ17">
        <v>-2.5632119763959182</v>
      </c>
      <c r="BCK17">
        <v>4.9881391925744154</v>
      </c>
      <c r="BCL17">
        <v>-2.4768980040023196</v>
      </c>
      <c r="BCM17">
        <v>4.9850287719802724</v>
      </c>
      <c r="BCN17">
        <v>-2.3887731678868742</v>
      </c>
      <c r="BCO17">
        <v>4.9810421382983305</v>
      </c>
      <c r="BCP17">
        <v>-2.2985890461490128</v>
      </c>
      <c r="BCQ17">
        <v>4.9759096433354681</v>
      </c>
      <c r="BCR17">
        <v>-2.2061278399884023</v>
      </c>
      <c r="BCS17">
        <v>4.9692755508668798</v>
      </c>
      <c r="BCT17">
        <v>-2.1112645957817517</v>
      </c>
      <c r="BCU17">
        <v>4.9606772057959141</v>
      </c>
      <c r="BCV17">
        <v>-2.014068607413535</v>
      </c>
      <c r="BCW17">
        <v>4.9495304753228542</v>
      </c>
      <c r="BCX17">
        <v>-1.914945078761064</v>
      </c>
      <c r="BCY17">
        <v>4.9351369999196599</v>
      </c>
      <c r="BCZ17">
        <v>-1.814787820702386</v>
      </c>
      <c r="BDA17">
        <v>4.916738155567022</v>
      </c>
      <c r="BDB17">
        <v>-1.7150618478396549</v>
      </c>
      <c r="BDC17">
        <v>4.8936401960692422</v>
      </c>
      <c r="BDD17">
        <v>-1.6176984919960038</v>
      </c>
      <c r="BDE17">
        <v>4.8654055022868805</v>
      </c>
      <c r="BDF17">
        <v>-1.5247436016110234</v>
      </c>
      <c r="BDG17">
        <v>4.8320421694872433</v>
      </c>
      <c r="BDH17">
        <v>-1.4378724403111502</v>
      </c>
      <c r="BDI17">
        <v>4.7940780905655629</v>
      </c>
      <c r="BDJ17">
        <v>-1.3580228148242868</v>
      </c>
      <c r="BDK17">
        <v>4.75245189760866</v>
      </c>
      <c r="BDL17">
        <v>-1.2853238801199316</v>
      </c>
      <c r="BDM17">
        <v>4.70827524502843</v>
      </c>
      <c r="BDN17">
        <v>-1.2192835421048245</v>
      </c>
      <c r="BDO17">
        <v>4.6625958967711112</v>
      </c>
      <c r="BDP17">
        <v>-1.1590689757302595</v>
      </c>
      <c r="BDQ17">
        <v>4.6162545301376987</v>
      </c>
      <c r="BDR17">
        <v>-1.1037438923152956</v>
      </c>
      <c r="BDS17">
        <v>4.5698458832195943</v>
      </c>
      <c r="BDT17">
        <v>-1.0524146781644408</v>
      </c>
      <c r="BDU17">
        <v>4.5237462229607575</v>
      </c>
      <c r="BDV17">
        <v>-1.0042972762771367</v>
      </c>
      <c r="BDW17">
        <v>4.4781657214405524</v>
      </c>
      <c r="BDX17">
        <v>-0.95873429408116173</v>
      </c>
      <c r="BDY17">
        <v>4.4332003987264335</v>
      </c>
      <c r="BDZ17">
        <v>-0.91518735503671944</v>
      </c>
      <c r="BEA17">
        <v>4.3888736194340012</v>
      </c>
      <c r="BEB17">
        <v>-0.87322021425613217</v>
      </c>
      <c r="BEC17">
        <v>4.3451658695948296</v>
      </c>
      <c r="BED17">
        <v>-0.83248056303134521</v>
      </c>
      <c r="BEE17">
        <v>4.3020349661919637</v>
      </c>
      <c r="BEF17">
        <v>-0.79268385171883438</v>
      </c>
      <c r="BEG17">
        <v>4.2594294448543408</v>
      </c>
      <c r="BEH17">
        <v>-0.75360009046650211</v>
      </c>
      <c r="BEI17">
        <v>4.2172973577948829</v>
      </c>
      <c r="BEJ17">
        <v>-0.71504352111204061</v>
      </c>
      <c r="BEK17">
        <v>4.1755919828159787</v>
      </c>
      <c r="BEL17">
        <v>-0.67686465704213028</v>
      </c>
      <c r="BEM17">
        <v>4.1342753564526369</v>
      </c>
      <c r="BEN17">
        <v>-0.63894410102024302</v>
      </c>
      <c r="BEO17">
        <v>4.0933201787294866</v>
      </c>
      <c r="BEP17">
        <v>-0.60118759227661789</v>
      </c>
      <c r="BEQ17">
        <v>4.0527104440684658</v>
      </c>
      <c r="BER17">
        <v>-0.56352182324376332</v>
      </c>
      <c r="BES17">
        <v>4.0124410579242431</v>
      </c>
      <c r="BET17">
        <v>-0.52589067516045984</v>
      </c>
      <c r="BEU17">
        <v>3.9725166559337621</v>
      </c>
      <c r="BEV17">
        <v>-0.48825164199835314</v>
      </c>
      <c r="BEW17">
        <v>3.9329498363558528</v>
      </c>
      <c r="BEX17">
        <v>-0.45057233457661261</v>
      </c>
      <c r="BEY17">
        <v>3.8937590361891794</v>
      </c>
      <c r="BEZ17">
        <v>-0.41282706431903177</v>
      </c>
      <c r="BFA17">
        <v>3.8549663033723411</v>
      </c>
      <c r="BFB17">
        <v>-0.37499357966458874</v>
      </c>
      <c r="BFC17">
        <v>3.8165952149076796</v>
      </c>
      <c r="BFD17">
        <v>-0.33705005673274641</v>
      </c>
      <c r="BFE17">
        <v>3.7786691507287817</v>
      </c>
      <c r="BFF17">
        <v>-0.29897243273825269</v>
      </c>
      <c r="BFG17">
        <v>3.7412100637533365</v>
      </c>
      <c r="BFH17">
        <v>-0.2607321308261249</v>
      </c>
      <c r="BFI17">
        <v>3.7042378084349736</v>
      </c>
      <c r="BFJ17">
        <v>-0.22229417726657563</v>
      </c>
      <c r="BFK17">
        <v>3.6677700225381775</v>
      </c>
      <c r="BFL17">
        <v>-0.18361567061107653</v>
      </c>
      <c r="BFM17">
        <v>3.6318225080875464</v>
      </c>
      <c r="BFN17">
        <v>-0.14464452265372219</v>
      </c>
      <c r="BFO17">
        <v>3.5964100084349604</v>
      </c>
      <c r="BFP17">
        <v>-0.10531818960957337</v>
      </c>
      <c r="BFQ17">
        <v>3.5615469955939947</v>
      </c>
      <c r="BFR17">
        <v>-6.5559666242296241E-2</v>
      </c>
      <c r="BFS17">
        <v>3.5272448560876377</v>
      </c>
      <c r="BFT17">
        <v>-2.5237385279746265E-2</v>
      </c>
      <c r="BFU17">
        <v>3.4934643384164792</v>
      </c>
      <c r="BFV17">
        <v>1.6283072014640347E-2</v>
      </c>
      <c r="BFW17">
        <v>3.4596049723625</v>
      </c>
      <c r="BFX17">
        <v>-2.9742085766643163</v>
      </c>
      <c r="BFY17">
        <v>5.995963030187113</v>
      </c>
      <c r="BFZ17">
        <v>-2.8935064629116161</v>
      </c>
      <c r="BGA17">
        <v>5.9949561924439436</v>
      </c>
      <c r="BGB17">
        <v>-2.8119485200985195</v>
      </c>
      <c r="BGC17">
        <v>5.9936887016475495</v>
      </c>
      <c r="BGD17">
        <v>-2.7293802269332685</v>
      </c>
      <c r="BGE17">
        <v>5.9920883597359937</v>
      </c>
      <c r="BGF17">
        <v>-2.6456218358265473</v>
      </c>
      <c r="BGG17">
        <v>5.9900608785860836</v>
      </c>
      <c r="BGH17">
        <v>-2.5604672719159924</v>
      </c>
      <c r="BGI17">
        <v>5.9874823863760636</v>
      </c>
      <c r="BGJ17">
        <v>-2.4736860743978992</v>
      </c>
      <c r="BGK17">
        <v>5.9841893129263122</v>
      </c>
      <c r="BGL17">
        <v>-2.3850315031367435</v>
      </c>
      <c r="BGM17">
        <v>5.9799649742472614</v>
      </c>
      <c r="BGN17">
        <v>-2.2942601212607254</v>
      </c>
      <c r="BGO17">
        <v>5.9745224350440926</v>
      </c>
      <c r="BGP17">
        <v>-2.2011711051407072</v>
      </c>
      <c r="BGQ17">
        <v>5.9674842410487781</v>
      </c>
      <c r="BGR17">
        <v>-2.10567616228581</v>
      </c>
      <c r="BGS17">
        <v>5.9583622445062447</v>
      </c>
      <c r="BGT17">
        <v>-2.0079095703924748</v>
      </c>
      <c r="BGU17">
        <v>5.9465461983630385</v>
      </c>
      <c r="BGV17">
        <v>-1.9083744288815214</v>
      </c>
      <c r="BGW17">
        <v>5.9313185343307397</v>
      </c>
      <c r="BGX17">
        <v>-1.808085917270704</v>
      </c>
      <c r="BGY17">
        <v>5.9119210640625868</v>
      </c>
      <c r="BGZ17">
        <v>-1.7086201892385964</v>
      </c>
      <c r="BHA17">
        <v>5.8876943511391886</v>
      </c>
      <c r="BHB17">
        <v>-1.6119563112318371</v>
      </c>
      <c r="BHC17">
        <v>5.8582736956271519</v>
      </c>
      <c r="BHD17">
        <v>-1.5200841120064257</v>
      </c>
      <c r="BHE17">
        <v>5.823761911516887</v>
      </c>
      <c r="BHF17">
        <v>-1.4345301058021871</v>
      </c>
      <c r="BHG17">
        <v>5.78476815107856</v>
      </c>
      <c r="BHH17">
        <v>-1.3560516005985663</v>
      </c>
      <c r="BHI17">
        <v>5.7422682450003393</v>
      </c>
      <c r="BHJ17">
        <v>-1.2846308785318041</v>
      </c>
      <c r="BHK17">
        <v>5.6973618668981789</v>
      </c>
      <c r="BHL17">
        <v>-1.2196931169645036</v>
      </c>
      <c r="BHM17">
        <v>5.651053331006862</v>
      </c>
      <c r="BHN17">
        <v>-1.1603814141243696</v>
      </c>
      <c r="BHO17">
        <v>5.6041313163440929</v>
      </c>
      <c r="BHP17">
        <v>-1.1057728979915107</v>
      </c>
      <c r="BHQ17">
        <v>5.5571453477265393</v>
      </c>
      <c r="BHR17">
        <v>-1.0550047947575578</v>
      </c>
      <c r="BHS17">
        <v>5.5104390340809823</v>
      </c>
      <c r="BHT17">
        <v>-1.0073283209145971</v>
      </c>
      <c r="BHU17">
        <v>5.4642021798660494</v>
      </c>
      <c r="BHV17">
        <v>-0.96211929801853802</v>
      </c>
      <c r="BHW17">
        <v>5.4185201226649795</v>
      </c>
      <c r="BHX17">
        <v>-0.91886810266044361</v>
      </c>
      <c r="BHY17">
        <v>5.3734123655690773</v>
      </c>
      <c r="BHZ17">
        <v>-0.87716242345271234</v>
      </c>
      <c r="BIA17">
        <v>5.3288599597554462</v>
      </c>
      <c r="BIB17">
        <v>-0.83666950053721256</v>
      </c>
      <c r="BIC17">
        <v>5.2848238404664665</v>
      </c>
      <c r="BID17">
        <v>-0.79712055563226303</v>
      </c>
      <c r="BIE17">
        <v>5.2412567233747032</v>
      </c>
      <c r="BIF17">
        <v>-0.75829812901547144</v>
      </c>
      <c r="BIG17">
        <v>5.1981107060488281</v>
      </c>
      <c r="BIH17">
        <v>-0.72002616861764146</v>
      </c>
      <c r="BII17">
        <v>5.1553420955390123</v>
      </c>
      <c r="BIJ17">
        <v>-0.68216240144351636</v>
      </c>
      <c r="BIK17">
        <v>5.1129144469488965</v>
      </c>
      <c r="BIL17">
        <v>-0.64459244791627701</v>
      </c>
      <c r="BIM17">
        <v>5.0708003922744567</v>
      </c>
      <c r="BIN17">
        <v>-0.60722516766459478</v>
      </c>
      <c r="BIO17">
        <v>5.0289825499996788</v>
      </c>
      <c r="BIP17">
        <v>-0.56998879400828484</v>
      </c>
      <c r="BIQ17">
        <v>4.98745362795069</v>
      </c>
      <c r="BIR17">
        <v>-0.53282750846365734</v>
      </c>
      <c r="BIS17">
        <v>4.9462157671273088</v>
      </c>
      <c r="BIT17">
        <v>-0.49569821947457737</v>
      </c>
      <c r="BIU17">
        <v>4.9052792073899214</v>
      </c>
      <c r="BIV17">
        <v>-0.45856742812534823</v>
      </c>
      <c r="BIW17">
        <v>4.864660441801977</v>
      </c>
      <c r="BIX17">
        <v>-0.42140816751954274</v>
      </c>
      <c r="BIY17">
        <v>4.8243801065571787</v>
      </c>
      <c r="BIZ17">
        <v>-0.38419707296048028</v>
      </c>
      <c r="BJA17">
        <v>4.7844608847332823</v>
      </c>
      <c r="BJB17">
        <v>-0.34691166843144983</v>
      </c>
      <c r="BJC17">
        <v>4.7449256739071624</v>
      </c>
      <c r="BJD17">
        <v>-0.30952794564351427</v>
      </c>
      <c r="BJE17">
        <v>4.7057961971252755</v>
      </c>
      <c r="BJF17">
        <v>-0.27201827894735831</v>
      </c>
      <c r="BJG17">
        <v>4.66709215205241</v>
      </c>
      <c r="BJH17">
        <v>-0.23434967896155867</v>
      </c>
      <c r="BJI17">
        <v>4.6288309176315998</v>
      </c>
      <c r="BJJ17">
        <v>-0.19648235183682219</v>
      </c>
      <c r="BJK17">
        <v>4.5910277810712143</v>
      </c>
      <c r="BJL17">
        <v>-0.15836849380424967</v>
      </c>
      <c r="BJM17">
        <v>4.5536965893103387</v>
      </c>
      <c r="BJN17">
        <v>-0.11995105113638627</v>
      </c>
      <c r="BJO17">
        <v>4.516850399535322</v>
      </c>
      <c r="BJP17">
        <v>-8.1159764450392829E-2</v>
      </c>
      <c r="BJQ17">
        <v>4.4804979496245467</v>
      </c>
      <c r="BJR17">
        <v>-4.1871697086909083E-2</v>
      </c>
      <c r="BJS17">
        <v>4.4445878123334888</v>
      </c>
      <c r="BJT17">
        <v>-1.4721973780462269E-3</v>
      </c>
      <c r="BJU17">
        <v>4.4084078770511335</v>
      </c>
      <c r="BJV17">
        <v>-2.973222303945938</v>
      </c>
      <c r="BJW17">
        <v>6.9957960814379847</v>
      </c>
      <c r="BJX17">
        <v>-2.892344389002671</v>
      </c>
      <c r="BJY17">
        <v>6.9947464086090223</v>
      </c>
      <c r="BJZ17">
        <v>-2.8105806211512712</v>
      </c>
      <c r="BKA17">
        <v>6.9934243622304706</v>
      </c>
      <c r="BKB17">
        <v>-2.7277721215080546</v>
      </c>
      <c r="BKC17">
        <v>6.9917542611741936</v>
      </c>
      <c r="BKD17">
        <v>-2.6437347335217316</v>
      </c>
      <c r="BKE17">
        <v>6.989637204171756</v>
      </c>
      <c r="BKF17">
        <v>-2.558258444790428</v>
      </c>
      <c r="BKG17">
        <v>6.9869432009349968</v>
      </c>
      <c r="BKH17">
        <v>-2.471110315404871</v>
      </c>
      <c r="BKI17">
        <v>6.9835005890152422</v>
      </c>
      <c r="BKJ17">
        <v>-2.3820443337302226</v>
      </c>
      <c r="BKK17">
        <v>6.9790820881254909</v>
      </c>
      <c r="BKL17">
        <v>-2.2908239045454151</v>
      </c>
      <c r="BKM17">
        <v>6.9733871936178868</v>
      </c>
      <c r="BKN17">
        <v>-2.1972655789939646</v>
      </c>
      <c r="BKO17">
        <v>6.9660218195293524</v>
      </c>
      <c r="BKP17">
        <v>-2.1013147696132308</v>
      </c>
      <c r="BKQ17">
        <v>6.9564790818138214</v>
      </c>
      <c r="BKR17">
        <v>-2.0031612820032794</v>
      </c>
      <c r="BKS17">
        <v>6.9441310116662223</v>
      </c>
      <c r="BKT17">
        <v>-1.9033860421743625</v>
      </c>
      <c r="BKU17">
        <v>6.928249837721423</v>
      </c>
      <c r="BKV17">
        <v>-1.8030920216505562</v>
      </c>
      <c r="BKW17">
        <v>6.9080844336308918</v>
      </c>
      <c r="BKX17">
        <v>-1.7039227727522817</v>
      </c>
      <c r="BKY17">
        <v>6.8830085164007535</v>
      </c>
      <c r="BKZ17">
        <v>-1.6078655221387785</v>
      </c>
      <c r="BLA17">
        <v>6.8527156873790265</v>
      </c>
      <c r="BLB17">
        <v>-1.5168397960622892</v>
      </c>
      <c r="BLC17">
        <v>6.8173749618859159</v>
      </c>
      <c r="BLD17">
        <v>-1.4322463168559731</v>
      </c>
      <c r="BLE17">
        <v>6.7776431695401316</v>
      </c>
      <c r="BLF17">
        <v>-1.3547128575386582</v>
      </c>
      <c r="BLG17">
        <v>6.7345083185147772</v>
      </c>
      <c r="BLH17">
        <v>-1.2841311806052471</v>
      </c>
      <c r="BLI17">
        <v>6.6890500523385379</v>
      </c>
      <c r="BLJ17">
        <v>-1.2198870806958559</v>
      </c>
      <c r="BLK17">
        <v>6.6422368991979308</v>
      </c>
      <c r="BLL17">
        <v>-1.1611239731174032</v>
      </c>
      <c r="BLM17">
        <v>6.5948220024528181</v>
      </c>
      <c r="BLN17">
        <v>-1.1069409289286367</v>
      </c>
      <c r="BLO17">
        <v>6.547328160773084</v>
      </c>
      <c r="BLP17">
        <v>-1.0565045136820883</v>
      </c>
      <c r="BLQ17">
        <v>6.5000828109683626</v>
      </c>
      <c r="BLR17">
        <v>-1.009094623138177</v>
      </c>
      <c r="BLS17">
        <v>6.4532683570788487</v>
      </c>
      <c r="BLT17">
        <v>-0.96411170461188855</v>
      </c>
      <c r="BLU17">
        <v>6.4069687746637785</v>
      </c>
      <c r="BLV17">
        <v>-0.9210659064614255</v>
      </c>
      <c r="BLW17">
        <v>6.3612057630096652</v>
      </c>
      <c r="BLX17">
        <v>-0.87956016653174773</v>
      </c>
      <c r="BLY17">
        <v>6.3159642120354214</v>
      </c>
      <c r="BLZ17">
        <v>-0.83927313082288613</v>
      </c>
      <c r="BMA17">
        <v>6.2712091447261713</v>
      </c>
      <c r="BMB17">
        <v>-0.7999442737132999</v>
      </c>
      <c r="BMC17">
        <v>6.2268966498221641</v>
      </c>
      <c r="BMD17">
        <v>-0.76136183335942842</v>
      </c>
      <c r="BME17">
        <v>6.1829809047194546</v>
      </c>
      <c r="BMF17">
        <v>-0.72335340234666734</v>
      </c>
      <c r="BMG17">
        <v>6.1394187930240092</v>
      </c>
      <c r="BMH17">
        <v>-0.68577872481620339</v>
      </c>
      <c r="BMI17">
        <v>6.0961730599157251</v>
      </c>
      <c r="BMJ17">
        <v>-0.64852417888382197</v>
      </c>
      <c r="BMK17">
        <v>6.0532144895782416</v>
      </c>
      <c r="BML17">
        <v>-0.61149844363226824</v>
      </c>
      <c r="BMM17">
        <v>6.010523264359132</v>
      </c>
      <c r="BMN17">
        <v>-0.5746289158854414</v>
      </c>
      <c r="BMO17">
        <v>5.9680894957077228</v>
      </c>
      <c r="BMP17">
        <v>-0.5378585368366402</v>
      </c>
      <c r="BMQ17">
        <v>5.925912896509419</v>
      </c>
      <c r="BMR17">
        <v>-0.50114280118994026</v>
      </c>
      <c r="BMS17">
        <v>5.8840016494975265</v>
      </c>
      <c r="BMT17">
        <v>-0.46444683616051613</v>
      </c>
      <c r="BMU17">
        <v>5.8423706485658027</v>
      </c>
      <c r="BMV17">
        <v>-0.42774253577718707</v>
      </c>
      <c r="BMW17">
        <v>5.8010393850646675</v>
      </c>
      <c r="BMX17">
        <v>-0.3910058020252391</v>
      </c>
      <c r="BMY17">
        <v>5.7600297838065853</v>
      </c>
      <c r="BMZ17">
        <v>-0.3542139720777196</v>
      </c>
      <c r="BNA17">
        <v>5.7193642617227436</v>
      </c>
      <c r="BNB17">
        <v>-0.31734350444579695</v>
      </c>
      <c r="BNC17">
        <v>5.679064207706972</v>
      </c>
      <c r="BND17">
        <v>-0.28036796832046373</v>
      </c>
      <c r="BNE17">
        <v>5.6391489941602675</v>
      </c>
      <c r="BNF17">
        <v>-0.2432563438899687</v>
      </c>
      <c r="BNG17">
        <v>5.5996355519773644</v>
      </c>
      <c r="BNH17">
        <v>-0.20597160770506354</v>
      </c>
      <c r="BNI17">
        <v>5.5605384806300195</v>
      </c>
      <c r="BNJ17">
        <v>-0.16846954014568372</v>
      </c>
      <c r="BNK17">
        <v>5.5218706005368734</v>
      </c>
      <c r="BNL17">
        <v>-0.13069749252930507</v>
      </c>
      <c r="BNM17">
        <v>5.4836434898120689</v>
      </c>
      <c r="BNN17">
        <v>-9.2590460406937039E-2</v>
      </c>
      <c r="BNO17">
        <v>5.4458633804073617</v>
      </c>
      <c r="BNP17">
        <v>-5.4032010825421153E-2</v>
      </c>
      <c r="BNQ17">
        <v>5.4084687747466296</v>
      </c>
      <c r="BNR17">
        <v>-1.4421315575046684E-2</v>
      </c>
      <c r="BNS17">
        <v>5.3706593106948546</v>
      </c>
      <c r="BNT17">
        <v>-2.972404313257071</v>
      </c>
      <c r="BNU17">
        <v>7.9956561909233663</v>
      </c>
      <c r="BNV17">
        <v>-2.8913815955920636</v>
      </c>
      <c r="BNW17">
        <v>7.9945706780543784</v>
      </c>
      <c r="BNX17">
        <v>-2.8094487384473692</v>
      </c>
      <c r="BNY17">
        <v>7.993202989858684</v>
      </c>
      <c r="BNZ17">
        <v>-2.7264435487577181</v>
      </c>
      <c r="BOA17">
        <v>7.9914745437843733</v>
      </c>
      <c r="BOB17">
        <v>-2.6421786504382019</v>
      </c>
      <c r="BOC17">
        <v>7.9892826075759391</v>
      </c>
      <c r="BOD17">
        <v>-2.5564413967071276</v>
      </c>
      <c r="BOE17">
        <v>7.9864921323767186</v>
      </c>
      <c r="BOF17">
        <v>-2.4689976873299724</v>
      </c>
      <c r="BOG17">
        <v>7.9829248078721013</v>
      </c>
      <c r="BOH17">
        <v>-2.3796033444454063</v>
      </c>
      <c r="BOI17">
        <v>7.9783447288081497</v>
      </c>
      <c r="BOJ17">
        <v>-2.2880290314491165</v>
      </c>
      <c r="BOK17">
        <v>7.9724404944820524</v>
      </c>
      <c r="BOL17">
        <v>-2.1941075031329489</v>
      </c>
      <c r="BOM17">
        <v>7.9648049371501033</v>
      </c>
      <c r="BON17">
        <v>-2.0978135794164787</v>
      </c>
      <c r="BOO17">
        <v>7.954916928104006</v>
      </c>
      <c r="BOP17">
        <v>-1.9993829345163705</v>
      </c>
      <c r="BOQ17">
        <v>7.9421359018735576</v>
      </c>
      <c r="BOR17">
        <v>-1.8994569968945534</v>
      </c>
      <c r="BOS17">
        <v>7.9257284822117748</v>
      </c>
      <c r="BOT17">
        <v>-1.7992012861393327</v>
      </c>
      <c r="BOU17">
        <v>7.9049521534405862</v>
      </c>
      <c r="BOV17">
        <v>-1.7002988362618614</v>
      </c>
      <c r="BOW17">
        <v>7.8792086767351073</v>
      </c>
      <c r="BOX17">
        <v>-1.6047265342965273</v>
      </c>
      <c r="BOY17">
        <v>7.8482357596797678</v>
      </c>
      <c r="BOZ17">
        <v>-1.5143373307275467</v>
      </c>
      <c r="BPA17">
        <v>7.8122477243281194</v>
      </c>
      <c r="BPB17">
        <v>-1.4304343300377964</v>
      </c>
      <c r="BPC17">
        <v>7.7719294305091653</v>
      </c>
      <c r="BPD17">
        <v>-1.3535564515271576</v>
      </c>
      <c r="BPE17">
        <v>7.7282710614684067</v>
      </c>
      <c r="BPF17">
        <v>-1.2835417055985123</v>
      </c>
      <c r="BPG17">
        <v>7.6823345668616314</v>
      </c>
      <c r="BPH17">
        <v>-1.219759703909451</v>
      </c>
      <c r="BPI17">
        <v>7.6350638120812748</v>
      </c>
      <c r="BPJ17">
        <v>-1.1613631868211285</v>
      </c>
      <c r="BPK17">
        <v>7.5871906189797365</v>
      </c>
      <c r="BPL17">
        <v>-1.1074721442189295</v>
      </c>
      <c r="BPM17">
        <v>7.5392240862205409</v>
      </c>
      <c r="BPN17">
        <v>-1.057276092300629</v>
      </c>
      <c r="BPO17">
        <v>7.4914853564341186</v>
      </c>
      <c r="BPP17">
        <v>-1.0100751795529506</v>
      </c>
      <c r="BPQ17">
        <v>7.4441558415230409</v>
      </c>
      <c r="BPR17">
        <v>-0.96528587285085898</v>
      </c>
      <c r="BPS17">
        <v>7.3973215282430802</v>
      </c>
      <c r="BPT17">
        <v>-0.92243015911438264</v>
      </c>
      <c r="BPU17">
        <v>7.3510073003351808</v>
      </c>
      <c r="BPV17">
        <v>-0.88111927567512238</v>
      </c>
      <c r="BPW17">
        <v>7.3052011468717257</v>
      </c>
      <c r="BPX17">
        <v>-0.84103737901631714</v>
      </c>
      <c r="BPY17">
        <v>7.2598703377351637</v>
      </c>
      <c r="BPZ17">
        <v>-0.80192734114154363</v>
      </c>
      <c r="BQA17">
        <v>7.2149719872034073</v>
      </c>
      <c r="BQB17">
        <v>-0.76357924282387124</v>
      </c>
      <c r="BQC17">
        <v>7.1704600288780709</v>
      </c>
      <c r="BQD17">
        <v>-0.72582140821146257</v>
      </c>
      <c r="BQE17">
        <v>7.1262900259434723</v>
      </c>
      <c r="BQH17">
        <v>-0.6515415009303771</v>
      </c>
      <c r="BQI17">
        <v>7.0388262845085965</v>
      </c>
      <c r="BQJ17">
        <v>-0.61481310535953038</v>
      </c>
      <c r="BQK17">
        <v>6.9954785971577964</v>
      </c>
      <c r="BQL17">
        <v>-0.57825475996433617</v>
      </c>
      <c r="BQM17">
        <v>6.9523674133607569</v>
      </c>
      <c r="BQN17">
        <v>-0.54180837760001088</v>
      </c>
      <c r="BQO17">
        <v>6.9094904707333997</v>
      </c>
      <c r="BQP17">
        <v>-0.50542850356181424</v>
      </c>
      <c r="BQQ17">
        <v>6.8668543578680641</v>
      </c>
      <c r="BQR17">
        <v>-0.46907949714287051</v>
      </c>
      <c r="BQS17">
        <v>6.8244727583522025</v>
      </c>
      <c r="BQT17">
        <v>-0.43273276103753389</v>
      </c>
      <c r="BQU17">
        <v>6.7823642994197071</v>
      </c>
      <c r="BQV17">
        <v>-0.39636406634079435</v>
      </c>
      <c r="BQW17">
        <v>6.74055032103412</v>
      </c>
      <c r="BQX17">
        <v>-0.35995104840059233</v>
      </c>
      <c r="BQY17">
        <v>6.6990528470614619</v>
      </c>
      <c r="BQZ17">
        <v>-0.3234709444634461</v>
      </c>
      <c r="BRA17">
        <v>6.657892965439979</v>
      </c>
      <c r="BRB17">
        <v>-0.28689861831573937</v>
      </c>
      <c r="BRC17">
        <v>6.6170897361388716</v>
      </c>
      <c r="BRD17">
        <v>-0.25020488292543408</v>
      </c>
      <c r="BRE17">
        <v>6.576659666108486</v>
      </c>
      <c r="BRF17">
        <v>-0.21335509949754747</v>
      </c>
      <c r="BRG17">
        <v>6.5366167286190278</v>
      </c>
      <c r="BRH17">
        <v>-0.17630799426476915</v>
      </c>
      <c r="BRI17">
        <v>6.4969728359417225</v>
      </c>
      <c r="BRJ17">
        <v>-0.13901443460891982</v>
      </c>
      <c r="BRK17">
        <v>6.4577382810558923</v>
      </c>
      <c r="BRL17">
        <v>-0.10141352702967432</v>
      </c>
      <c r="BRM17">
        <v>6.4189171647863388</v>
      </c>
      <c r="BRN17">
        <v>-6.339380009131225E-2</v>
      </c>
      <c r="BRO17">
        <v>6.380439740833773</v>
      </c>
      <c r="BRP17">
        <v>-2.4364261294390965E-2</v>
      </c>
      <c r="BRQ17">
        <v>6.3414345372622085</v>
      </c>
      <c r="BRR17">
        <v>-2.9717136033493587</v>
      </c>
      <c r="BRS17">
        <v>8.9955370095028329</v>
      </c>
      <c r="BRT17">
        <v>-2.8905692779893788</v>
      </c>
      <c r="BRU17">
        <v>8.9944210154264201</v>
      </c>
      <c r="BRV17">
        <v>-2.8084947056442409</v>
      </c>
      <c r="BRW17">
        <v>8.9930145136100137</v>
      </c>
      <c r="BRX17">
        <v>-2.7253250821159098</v>
      </c>
      <c r="BRY17">
        <v>8.9912364630905479</v>
      </c>
      <c r="BRZ17">
        <v>-2.6408705790152927</v>
      </c>
      <c r="BSA17">
        <v>8.9889808935363291</v>
      </c>
      <c r="BSB17">
        <v>-2.554916696786012</v>
      </c>
      <c r="BSC17">
        <v>8.98610849526181</v>
      </c>
      <c r="BSD17">
        <v>-2.4672288582318496</v>
      </c>
      <c r="BSE17">
        <v>8.9824353857568084</v>
      </c>
      <c r="BSF17">
        <v>-2.3775650759022136</v>
      </c>
      <c r="BSG17">
        <v>8.9777184799061924</v>
      </c>
      <c r="BSH17">
        <v>-2.2857028720321284</v>
      </c>
      <c r="BSI17">
        <v>8.9716373947391101</v>
      </c>
      <c r="BSJ17">
        <v>-2.1914893026005746</v>
      </c>
      <c r="BSK17">
        <v>8.9637743308636999</v>
      </c>
      <c r="BSL17">
        <v>-2.0949240348406137</v>
      </c>
      <c r="BSM17">
        <v>8.9535968355079447</v>
      </c>
      <c r="BSN17">
        <v>-1.9962799502647177</v>
      </c>
      <c r="BSO17">
        <v>8.9404547292065963</v>
      </c>
      <c r="BSP17">
        <v>-1.8962452192001162</v>
      </c>
      <c r="BSQ17">
        <v>8.9236110147427983</v>
      </c>
      <c r="BSR17">
        <v>-1.7960302270307709</v>
      </c>
      <c r="BSS17">
        <v>8.9023308816211948</v>
      </c>
      <c r="BST17">
        <v>-1.6973412555720426</v>
      </c>
      <c r="BSU17">
        <v>8.876038209357473</v>
      </c>
      <c r="BSV17">
        <v>-1.6021389969179565</v>
      </c>
      <c r="BSW17">
        <v>8.8445033844534162</v>
      </c>
      <c r="BSX17">
        <v>-1.5122209763657792</v>
      </c>
      <c r="BSY17">
        <v>8.8079722910387499</v>
      </c>
      <c r="BSZ17">
        <v>-1.4288182702368968</v>
      </c>
      <c r="BTA17">
        <v>8.7671477337084767</v>
      </c>
      <c r="BTB17">
        <v>-1.3524100669166432</v>
      </c>
      <c r="BTC17">
        <v>8.7230201399719682</v>
      </c>
      <c r="BTD17">
        <v>-1.2828025169974229</v>
      </c>
      <c r="BTE17">
        <v>8.6766397714090502</v>
      </c>
      <c r="BTF17">
        <v>-1.2193594702110697</v>
      </c>
      <c r="BTG17">
        <v>8.6289359788315334</v>
      </c>
      <c r="BTH17">
        <v>-1.1612436756241253</v>
      </c>
      <c r="BTI17">
        <v>8.5806294574049939</v>
      </c>
      <c r="BTJ17">
        <v>-1.1075909417994356</v>
      </c>
      <c r="BTK17">
        <v>8.5322234267861248</v>
      </c>
      <c r="BTL17">
        <v>-1.0576063073074742</v>
      </c>
      <c r="BTM17">
        <v>8.484037502717074</v>
      </c>
      <c r="BTN17">
        <v>-1.0106025534763934</v>
      </c>
      <c r="BTO17">
        <v>8.4362541476229946</v>
      </c>
      <c r="BTP17">
        <v>-0.96600538074871989</v>
      </c>
      <c r="BTQ17">
        <v>8.3889613687462514</v>
      </c>
      <c r="BTR17">
        <v>-0.92334301748871617</v>
      </c>
      <c r="BTS17">
        <v>8.3421859288730342</v>
      </c>
      <c r="BTT17">
        <v>-0.88223062004446828</v>
      </c>
      <c r="BTU17">
        <v>8.295916928468376</v>
      </c>
      <c r="BTV17">
        <v>-0.8423545879369384</v>
      </c>
      <c r="BTW17">
        <v>8.2501217357942931</v>
      </c>
      <c r="BTX17">
        <v>-0.80345889074916066</v>
      </c>
      <c r="BTY17">
        <v>8.2047565793380759</v>
      </c>
      <c r="BTZ17">
        <v>-0.76533396388951713</v>
      </c>
      <c r="BUA17">
        <v>8.1597737285793936</v>
      </c>
      <c r="BUB17">
        <v>-0.72780803198305521</v>
      </c>
      <c r="BUC17">
        <v>8.1151265941885775</v>
      </c>
      <c r="BUD17">
        <v>-0.69074044728902029</v>
      </c>
      <c r="BUE17">
        <v>8.0707735091008725</v>
      </c>
      <c r="BUF17">
        <v>-0.65401656085057669</v>
      </c>
      <c r="BUG17">
        <v>8.0266805118821409</v>
      </c>
      <c r="BUH17">
        <v>-0.61754366649013748</v>
      </c>
      <c r="BUI17">
        <v>7.9828231855337428</v>
      </c>
      <c r="BUJ17">
        <v>-0.58124762387732931</v>
      </c>
      <c r="BUK17">
        <v>7.9391875058109429</v>
      </c>
      <c r="BUL17">
        <v>-0.5450698560138918</v>
      </c>
      <c r="BUM17">
        <v>7.8957696851037449</v>
      </c>
      <c r="BUN17">
        <v>-0.50896451698789669</v>
      </c>
      <c r="BUO17">
        <v>7.852575102718963</v>
      </c>
      <c r="BUP17">
        <v>-0.47289572619760328</v>
      </c>
      <c r="BUQ17">
        <v>7.8096165300067053</v>
      </c>
      <c r="BUR17">
        <v>-0.43683485190393673</v>
      </c>
      <c r="BUS17">
        <v>7.7669119423903972</v>
      </c>
      <c r="BUT17">
        <v>-0.40075788750056596</v>
      </c>
      <c r="BUU17">
        <v>7.7244822355635865</v>
      </c>
      <c r="BUV17">
        <v>-0.36464299179765752</v>
      </c>
      <c r="BUW17">
        <v>7.6823491299666093</v>
      </c>
      <c r="BUX17">
        <v>-0.32846826206022295</v>
      </c>
      <c r="BUY17">
        <v>7.6405334747587572</v>
      </c>
      <c r="BUZ17">
        <v>-0.29220978490716959</v>
      </c>
      <c r="BVA17">
        <v>7.5990540755462286</v>
      </c>
      <c r="BVB17">
        <v>-0.25583997768811195</v>
      </c>
      <c r="BVC17">
        <v>7.5579270905398266</v>
      </c>
      <c r="BVD17">
        <v>-0.21932620128906549</v>
      </c>
      <c r="BVE17">
        <v>7.5171659769731169</v>
      </c>
      <c r="BVF17">
        <v>-0.18262958833317655</v>
      </c>
      <c r="BVG17">
        <v>7.4767818980904339</v>
      </c>
      <c r="BVH17">
        <v>-0.14570383087707822</v>
      </c>
      <c r="BVI17">
        <v>7.4367840846641373</v>
      </c>
      <c r="BVJ17">
        <v>-0.10849129932493259</v>
      </c>
      <c r="BVK17">
        <v>7.3971748727148006</v>
      </c>
      <c r="BVL17">
        <v>-7.0884386421460124E-2</v>
      </c>
      <c r="BVM17">
        <v>7.3578777089861251</v>
      </c>
      <c r="BVN17">
        <v>-3.229924811680264E-2</v>
      </c>
      <c r="BVO17">
        <v>7.3179626981971824</v>
      </c>
      <c r="BVP17">
        <v>-2.9711207412892788</v>
      </c>
      <c r="BVQ17">
        <v>9.9954339439968738</v>
      </c>
      <c r="BVR17">
        <v>-2.8898724120368451</v>
      </c>
      <c r="BVS17">
        <v>9.9942916372075992</v>
      </c>
      <c r="BVT17">
        <v>-2.8076767992385085</v>
      </c>
      <c r="BVU17">
        <v>9.9928516298216206</v>
      </c>
      <c r="BVV17">
        <v>-2.724366955115002</v>
      </c>
      <c r="BVW17">
        <v>9.9910307626237316</v>
      </c>
      <c r="BVX17">
        <v>-2.6397510792952747</v>
      </c>
      <c r="BVY17">
        <v>9.9887202794888914</v>
      </c>
      <c r="BVZ17">
        <v>-2.5536132563199998</v>
      </c>
      <c r="BWA17">
        <v>9.9857772128355222</v>
      </c>
      <c r="BWB17">
        <v>-2.4657187137106846</v>
      </c>
      <c r="BWC17">
        <v>9.9820129103687663</v>
      </c>
      <c r="BWD17">
        <v>-2.3758275731883169</v>
      </c>
      <c r="BWE17">
        <v>9.9771781650202005</v>
      </c>
      <c r="BWF17">
        <v>-2.2837234093130445</v>
      </c>
      <c r="BWG17">
        <v>9.9709449743533121</v>
      </c>
      <c r="BWH17">
        <v>-2.1892654663494127</v>
      </c>
      <c r="BWI17">
        <v>9.9628865794593331</v>
      </c>
      <c r="BWJ17">
        <v>-2.0924740303528515</v>
      </c>
      <c r="BWK17">
        <v>9.9524610590770166</v>
      </c>
      <c r="BWL17">
        <v>-1.9936520154718866</v>
      </c>
      <c r="BWM17">
        <v>9.9390102514157643</v>
      </c>
      <c r="BWN17">
        <v>-1.8935240510887801</v>
      </c>
      <c r="BWO17">
        <v>9.9217940820853379</v>
      </c>
      <c r="BWP17">
        <v>-1.7933337621131713</v>
      </c>
      <c r="BWQ17">
        <v>9.9000836038410913</v>
      </c>
      <c r="BWR17">
        <v>-1.6948023379575496</v>
      </c>
      <c r="BWS17">
        <v>9.8733195035287604</v>
      </c>
      <c r="BWT17">
        <v>-1.5998751917444378</v>
      </c>
      <c r="BWU17">
        <v>9.8412965720698331</v>
      </c>
      <c r="BWV17">
        <v>-1.5103071970030046</v>
      </c>
      <c r="BWW17">
        <v>9.8042839990503534</v>
      </c>
      <c r="BWX17">
        <v>-1.4272776795687225</v>
      </c>
      <c r="BWY17">
        <v>9.7629983105648606</v>
      </c>
      <c r="BWZ17">
        <v>-1.3512252760981056</v>
      </c>
      <c r="BXA17">
        <v>9.7184319523467622</v>
      </c>
      <c r="BXB17">
        <v>-1.2819359253588054</v>
      </c>
      <c r="BXC17">
        <v>9.6716298254522428</v>
      </c>
      <c r="BXD17">
        <v>-1.2187707118392261</v>
      </c>
      <c r="BXE17">
        <v>9.6235144333427804</v>
      </c>
      <c r="BXF17">
        <v>-1.1608992729616943</v>
      </c>
      <c r="BXG17">
        <v>9.57480169578856</v>
      </c>
      <c r="BXH17">
        <v>-1.1074672622026491</v>
      </c>
      <c r="BXI17">
        <v>9.5259928474138515</v>
      </c>
      <c r="BXJ17">
        <v>-1.057688788185503</v>
      </c>
      <c r="BXK17">
        <v>9.477407474120632</v>
      </c>
      <c r="BXL17">
        <v>-1.0108835750969047</v>
      </c>
      <c r="BXM17">
        <v>9.4292288022368584</v>
      </c>
      <c r="BXN17">
        <v>-0.96648206983730678</v>
      </c>
      <c r="BXO17">
        <v>9.3815455009799003</v>
      </c>
      <c r="BXP17">
        <v>-0.92401547443774223</v>
      </c>
      <c r="BXQ17">
        <v>9.3343843928003523</v>
      </c>
      <c r="BXR17">
        <v>-0.88310065699467222</v>
      </c>
      <c r="BXS17">
        <v>9.2877338676874732</v>
      </c>
      <c r="BXT17">
        <v>-0.84342490625384536</v>
      </c>
      <c r="BXU17">
        <v>9.2415598735825437</v>
      </c>
      <c r="BXV17">
        <v>-0.80473258653040791</v>
      </c>
      <c r="BXW17">
        <v>9.1958166999629718</v>
      </c>
      <c r="BXX17">
        <v>-0.76681425606195264</v>
      </c>
      <c r="BXY17">
        <v>9.1504543980012993</v>
      </c>
      <c r="BXZ17">
        <v>-0.72949812745033749</v>
      </c>
      <c r="BYA17">
        <v>9.1054241034444576</v>
      </c>
      <c r="BYB17">
        <v>-0.69264348068135972</v>
      </c>
      <c r="BYC17">
        <v>9.060681983647946</v>
      </c>
      <c r="BYD17">
        <v>-0.65613556937481798</v>
      </c>
      <c r="BYE17">
        <v>9.0161921194811647</v>
      </c>
      <c r="BYF17">
        <v>-0.61988158094858392</v>
      </c>
      <c r="BYG17">
        <v>8.9719283879886458</v>
      </c>
      <c r="BYH17">
        <v>-0.58380727273514454</v>
      </c>
      <c r="BYI17">
        <v>8.927875321866777</v>
      </c>
      <c r="BYJ17">
        <v>-0.54785398890313897</v>
      </c>
      <c r="BYK17">
        <v>8.8840279495791918</v>
      </c>
      <c r="BYL17">
        <v>-0.51197585736513884</v>
      </c>
      <c r="BYM17">
        <v>8.8403907148251246</v>
      </c>
      <c r="BYN17">
        <v>-0.47613706152766799</v>
      </c>
      <c r="BYO17">
        <v>8.7969756837345869</v>
      </c>
      <c r="BYP17">
        <v>-0.44030916578950907</v>
      </c>
      <c r="BYQ17">
        <v>8.7538003288194943</v>
      </c>
      <c r="BYR17">
        <v>-0.40446853353391515</v>
      </c>
      <c r="BYS17">
        <v>8.710885204928271</v>
      </c>
      <c r="BYT17">
        <v>-0.36859390501873235</v>
      </c>
      <c r="BYU17">
        <v>8.6682518019302055</v>
      </c>
      <c r="BYV17">
        <v>-0.33266420158370796</v>
      </c>
      <c r="BYW17">
        <v>8.6259207883573676</v>
      </c>
      <c r="BYX17">
        <v>-0.29665660074231426</v>
      </c>
      <c r="BYY17">
        <v>8.5839107745989036</v>
      </c>
      <c r="BYZ17">
        <v>-0.2605448957137142</v>
      </c>
      <c r="BZA17">
        <v>8.54223764481074</v>
      </c>
      <c r="BZB17">
        <v>-0.22429812217287695</v>
      </c>
      <c r="BZC17">
        <v>8.5009144430648522</v>
      </c>
      <c r="BZD17">
        <v>-0.18787939823389951</v>
      </c>
      <c r="BZE17">
        <v>8.4599517251851779</v>
      </c>
      <c r="BZF17">
        <v>-0.15124472366311772</v>
      </c>
      <c r="BZG17">
        <v>8.4193578520270833</v>
      </c>
      <c r="BZH17">
        <v>-0.11433911516501338</v>
      </c>
      <c r="BZI17">
        <v>8.3791336990818017</v>
      </c>
      <c r="BZJ17">
        <v>-7.7058047147041689E-2</v>
      </c>
      <c r="BZK17">
        <v>8.3391970255453902</v>
      </c>
      <c r="BZL17">
        <v>-3.8822980151635191E-2</v>
      </c>
      <c r="BZM17">
        <v>8.298569088290991</v>
      </c>
    </row>
    <row r="18" spans="1:1021 1026:2041" x14ac:dyDescent="0.2">
      <c r="A18">
        <v>17</v>
      </c>
      <c r="B18">
        <v>-2.9247065624505839</v>
      </c>
      <c r="C18">
        <v>-0.8582701794062646</v>
      </c>
      <c r="D18">
        <v>-2.9626355561734421</v>
      </c>
      <c r="E18">
        <v>-0.70966634561696185</v>
      </c>
      <c r="F18">
        <v>-2.9847428191004859</v>
      </c>
      <c r="G18">
        <v>-0.53128029332600546</v>
      </c>
      <c r="AH18">
        <v>-2.979860427157599</v>
      </c>
      <c r="AI18">
        <v>2.5168935521599143</v>
      </c>
      <c r="AJ18">
        <v>-2.9792711061781065</v>
      </c>
      <c r="AK18">
        <v>2.7367986706626732</v>
      </c>
      <c r="AL18">
        <v>-2.9787244408044469</v>
      </c>
      <c r="AM18">
        <v>2.9567103605570639</v>
      </c>
      <c r="AN18">
        <v>-2.9782153961252344</v>
      </c>
      <c r="AO18">
        <v>3.1766278581688554</v>
      </c>
      <c r="AP18">
        <v>-2.9777398073625396</v>
      </c>
      <c r="AQ18">
        <v>3.3965505311446624</v>
      </c>
      <c r="AR18">
        <v>-2.977294181603348</v>
      </c>
      <c r="AS18">
        <v>3.6164778486274085</v>
      </c>
      <c r="AT18">
        <v>-2.9768755543601406</v>
      </c>
      <c r="AU18">
        <v>3.8364093596591311</v>
      </c>
      <c r="AV18">
        <v>-2.9764813834612349</v>
      </c>
      <c r="AW18">
        <v>4.0563446771898448</v>
      </c>
      <c r="AX18">
        <v>-2.9761094689969187</v>
      </c>
      <c r="AY18">
        <v>4.2762834660022646</v>
      </c>
      <c r="AZ18">
        <v>-2.9757578918691641</v>
      </c>
      <c r="BA18">
        <v>4.4962254334344598</v>
      </c>
      <c r="BB18">
        <v>-2.9754249658981808</v>
      </c>
      <c r="BC18">
        <v>4.7161703221428839</v>
      </c>
      <c r="BD18">
        <v>-2.9751091999897321</v>
      </c>
      <c r="BE18">
        <v>4.9361179043807137</v>
      </c>
      <c r="BF18">
        <v>-2.9748092678907794</v>
      </c>
      <c r="BG18">
        <v>5.1560679774200091</v>
      </c>
      <c r="BH18">
        <v>-2.9745239837515047</v>
      </c>
      <c r="BI18">
        <v>5.3760203598497531</v>
      </c>
      <c r="BJ18">
        <v>-2.9742522821876944</v>
      </c>
      <c r="BK18">
        <v>5.5959748885533767</v>
      </c>
      <c r="BL18">
        <v>-2.9739932018715343</v>
      </c>
      <c r="BM18">
        <v>5.8159314162194304</v>
      </c>
      <c r="BN18">
        <v>-2.9737458719175178</v>
      </c>
      <c r="BO18">
        <v>6.0358898092750026</v>
      </c>
      <c r="BP18">
        <v>-2.9735095005036012</v>
      </c>
      <c r="BQ18">
        <v>6.2558499461575021</v>
      </c>
      <c r="BR18">
        <v>-2.9732833652950275</v>
      </c>
      <c r="BS18">
        <v>6.4758117158595683</v>
      </c>
      <c r="BT18">
        <v>-2.9730668053337084</v>
      </c>
      <c r="BU18">
        <v>6.6957750166962464</v>
      </c>
      <c r="BV18">
        <v>-2.9728592141275567</v>
      </c>
      <c r="BW18">
        <v>6.9157397552542825</v>
      </c>
      <c r="BX18">
        <v>-2.9726600337290421</v>
      </c>
      <c r="BY18">
        <v>7.1357058454917253</v>
      </c>
      <c r="BZ18">
        <v>-2.9724687496343947</v>
      </c>
      <c r="CA18">
        <v>7.355673207962294</v>
      </c>
      <c r="CB18">
        <v>-2.9722848863675795</v>
      </c>
      <c r="CC18">
        <v>7.5756417691439371</v>
      </c>
      <c r="CD18">
        <v>-2.9721080036388572</v>
      </c>
      <c r="CE18">
        <v>7.7956114608549072</v>
      </c>
      <c r="CF18">
        <v>-2.971937692988007</v>
      </c>
      <c r="CG18">
        <v>8.0155822197436688</v>
      </c>
      <c r="CH18">
        <v>-2.9717735748383531</v>
      </c>
      <c r="CI18">
        <v>8.2355539868414542</v>
      </c>
      <c r="CJ18">
        <v>-2.9716152959006901</v>
      </c>
      <c r="CK18">
        <v>8.455526707168179</v>
      </c>
      <c r="CL18">
        <v>-2.9714625268765382</v>
      </c>
      <c r="CM18">
        <v>8.6755003293840431</v>
      </c>
      <c r="CN18">
        <v>-2.9713149604185394</v>
      </c>
      <c r="CO18">
        <v>8.8954748054803474</v>
      </c>
      <c r="CP18">
        <v>-2.9711723093127298</v>
      </c>
      <c r="CQ18">
        <v>9.1154500905042202</v>
      </c>
      <c r="CR18">
        <v>-2.9710343048530392</v>
      </c>
      <c r="CS18">
        <v>9.3354261423126381</v>
      </c>
      <c r="CT18">
        <v>-2.9709006953827632</v>
      </c>
      <c r="CU18">
        <v>9.5554029213519627</v>
      </c>
      <c r="CV18">
        <v>-2.9707712449819956</v>
      </c>
      <c r="CW18">
        <v>9.775380390459695</v>
      </c>
      <c r="CX18">
        <v>-2.9706457322826418</v>
      </c>
      <c r="CY18">
        <v>9.9953585146857318</v>
      </c>
      <c r="CZ18">
        <v>-2.444271902329735</v>
      </c>
      <c r="DA18">
        <v>-0.74869290444992942</v>
      </c>
      <c r="DB18">
        <v>-2.5015504382772855</v>
      </c>
      <c r="DC18">
        <v>-0.63651200605843372</v>
      </c>
      <c r="DD18">
        <v>-2.5422766441600722</v>
      </c>
      <c r="DE18">
        <v>-0.49317361659735226</v>
      </c>
      <c r="DN18">
        <v>-2.550558366937723</v>
      </c>
      <c r="DO18">
        <v>0.53447425356860034</v>
      </c>
      <c r="DP18">
        <v>-2.5460561773582522</v>
      </c>
      <c r="DQ18">
        <v>0.75351470540971455</v>
      </c>
      <c r="DR18">
        <v>-2.5423618756472282</v>
      </c>
      <c r="DS18">
        <v>0.97271697645547262</v>
      </c>
      <c r="DT18">
        <v>-2.5392227720717391</v>
      </c>
      <c r="DU18">
        <v>1.1920311691437542</v>
      </c>
      <c r="DV18">
        <v>-2.5364927322604376</v>
      </c>
      <c r="DW18">
        <v>1.4114283806597545</v>
      </c>
      <c r="DX18">
        <v>-2.5340781864824735</v>
      </c>
      <c r="DY18">
        <v>1.630890045208871</v>
      </c>
      <c r="DZ18">
        <v>-2.5319154695667181</v>
      </c>
      <c r="EA18">
        <v>1.8504034828261613</v>
      </c>
      <c r="EB18">
        <v>-2.5299592767359802</v>
      </c>
      <c r="EC18">
        <v>2.0699596363634543</v>
      </c>
      <c r="ED18">
        <v>-2.5281761553976549</v>
      </c>
      <c r="EE18">
        <v>2.2895517944954364</v>
      </c>
      <c r="EF18">
        <v>-2.5265406160971349</v>
      </c>
      <c r="EG18">
        <v>2.5091748267824765</v>
      </c>
      <c r="EH18">
        <v>-2.5250327100214971</v>
      </c>
      <c r="EI18">
        <v>2.7288247058269142</v>
      </c>
      <c r="EJ18">
        <v>-2.5236364660307111</v>
      </c>
      <c r="EK18">
        <v>2.948498198120491</v>
      </c>
      <c r="EL18">
        <v>-2.5223388493418208</v>
      </c>
      <c r="EM18">
        <v>3.1681926575590569</v>
      </c>
      <c r="EN18">
        <v>-2.5211290467524292</v>
      </c>
      <c r="EO18">
        <v>3.3879058833914337</v>
      </c>
      <c r="EP18">
        <v>-2.5199979623293398</v>
      </c>
      <c r="EQ18">
        <v>3.6076360197914918</v>
      </c>
      <c r="ER18">
        <v>-2.5189378525989645</v>
      </c>
      <c r="ES18">
        <v>3.8273814830717696</v>
      </c>
      <c r="ET18">
        <v>-2.5179420566922626</v>
      </c>
      <c r="EU18">
        <v>4.0471409077428655</v>
      </c>
      <c r="EV18">
        <v>-2.5170047927435397</v>
      </c>
      <c r="EW18">
        <v>4.2669131057420993</v>
      </c>
      <c r="EX18">
        <v>-2.516121001578008</v>
      </c>
      <c r="EY18">
        <v>4.4866970350755864</v>
      </c>
      <c r="EZ18">
        <v>-2.515286224850152</v>
      </c>
      <c r="FA18">
        <v>4.7064917753283684</v>
      </c>
      <c r="FB18">
        <v>-2.5144965087430768</v>
      </c>
      <c r="FC18">
        <v>4.9262965082783712</v>
      </c>
      <c r="FD18">
        <v>-2.5137483269435834</v>
      </c>
      <c r="FE18">
        <v>5.1461105023655502</v>
      </c>
      <c r="FF18">
        <v>-2.5130385183637998</v>
      </c>
      <c r="FG18">
        <v>5.3659331001156483</v>
      </c>
      <c r="FH18">
        <v>-2.5123642362903817</v>
      </c>
      <c r="FI18">
        <v>5.5857637078577005</v>
      </c>
      <c r="FJ18">
        <v>-2.5117229064909754</v>
      </c>
      <c r="FK18">
        <v>5.8056017872429146</v>
      </c>
      <c r="FL18">
        <v>-2.5111121924145983</v>
      </c>
      <c r="FM18">
        <v>6.0254468481929226</v>
      </c>
      <c r="FN18">
        <v>-2.5105299660632103</v>
      </c>
      <c r="FO18">
        <v>6.2452984429929455</v>
      </c>
      <c r="FP18">
        <v>-2.5099742834355854</v>
      </c>
      <c r="FQ18">
        <v>6.4651561613097881</v>
      </c>
      <c r="FR18">
        <v>-2.5094433636871685</v>
      </c>
      <c r="FS18">
        <v>6.6850196259628305</v>
      </c>
      <c r="FT18">
        <v>-2.5089355713316648</v>
      </c>
      <c r="FU18">
        <v>6.9048884893124276</v>
      </c>
      <c r="FV18">
        <v>-2.5084494009496976</v>
      </c>
      <c r="FW18">
        <v>7.1247624301580839</v>
      </c>
      <c r="FX18">
        <v>-2.507983463977101</v>
      </c>
      <c r="FY18">
        <v>7.3446411510599834</v>
      </c>
      <c r="FZ18">
        <v>-2.5075364772286912</v>
      </c>
      <c r="GA18">
        <v>7.5645243760143037</v>
      </c>
      <c r="GB18">
        <v>-2.507107252878535</v>
      </c>
      <c r="GC18">
        <v>7.7844118484257558</v>
      </c>
      <c r="GD18">
        <v>-2.5066946896696205</v>
      </c>
      <c r="GE18">
        <v>8.0043033293310941</v>
      </c>
      <c r="GF18">
        <v>-2.5062977651663245</v>
      </c>
      <c r="GG18">
        <v>8.2241985958356523</v>
      </c>
      <c r="GH18">
        <v>-2.5059155288960469</v>
      </c>
      <c r="GI18">
        <v>8.4440974397315127</v>
      </c>
      <c r="GJ18">
        <v>-2.5055470962528661</v>
      </c>
      <c r="GK18">
        <v>8.6639996662712608</v>
      </c>
      <c r="GL18">
        <v>-2.5051916430568357</v>
      </c>
      <c r="GM18">
        <v>8.883905093075553</v>
      </c>
      <c r="GN18">
        <v>-2.5048484006806593</v>
      </c>
      <c r="GO18">
        <v>9.1038135491563459</v>
      </c>
      <c r="GP18">
        <v>-2.5045166516688755</v>
      </c>
      <c r="GQ18">
        <v>9.3237248740403693</v>
      </c>
      <c r="GR18">
        <v>-2.5041957257868712</v>
      </c>
      <c r="GS18">
        <v>9.5436389169799547</v>
      </c>
      <c r="GT18">
        <v>-2.5038849964463061</v>
      </c>
      <c r="GU18">
        <v>9.7635555362401565</v>
      </c>
      <c r="GV18">
        <v>-2.5035838774616965</v>
      </c>
      <c r="GW18">
        <v>9.9834745984528919</v>
      </c>
      <c r="GX18">
        <v>-1.9674361682197166</v>
      </c>
      <c r="GY18">
        <v>-0.64588963550774958</v>
      </c>
      <c r="GZ18">
        <v>-2.0324919395897343</v>
      </c>
      <c r="HA18">
        <v>-0.54834854575614334</v>
      </c>
      <c r="HB18">
        <v>-2.0886061293995084</v>
      </c>
      <c r="HC18">
        <v>-0.43397607656823056</v>
      </c>
      <c r="HD18">
        <v>-2.1293916569331293</v>
      </c>
      <c r="HE18">
        <v>-0.29074948662713751</v>
      </c>
      <c r="HJ18">
        <v>-2.1029745679319434</v>
      </c>
      <c r="HK18">
        <v>0.30529078788616509</v>
      </c>
      <c r="HL18">
        <v>-2.0880718789064074</v>
      </c>
      <c r="HM18">
        <v>0.52062395055020294</v>
      </c>
      <c r="HN18">
        <v>-2.076557721491433</v>
      </c>
      <c r="HO18">
        <v>0.73687173250993887</v>
      </c>
      <c r="HP18">
        <v>-2.0671147990719256</v>
      </c>
      <c r="HQ18">
        <v>0.95368739943548009</v>
      </c>
      <c r="HR18">
        <v>-2.0591178343518775</v>
      </c>
      <c r="HS18">
        <v>1.1709072617945413</v>
      </c>
      <c r="HT18">
        <v>-2.0521988886729789</v>
      </c>
      <c r="HU18">
        <v>1.3884346449584168</v>
      </c>
      <c r="HV18">
        <v>-2.0461187097301816</v>
      </c>
      <c r="HW18">
        <v>1.6062061275431432</v>
      </c>
      <c r="HX18">
        <v>-2.0407125504804871</v>
      </c>
      <c r="HY18">
        <v>1.8241775968862652</v>
      </c>
      <c r="HZ18">
        <v>-2.0358620542330339</v>
      </c>
      <c r="IA18">
        <v>2.0423170536221091</v>
      </c>
      <c r="IB18">
        <v>-2.0314790946498347</v>
      </c>
      <c r="IC18">
        <v>2.260600454163372</v>
      </c>
      <c r="ID18">
        <v>-2.0274959803643124</v>
      </c>
      <c r="IE18">
        <v>2.4790091681272628</v>
      </c>
      <c r="IF18">
        <v>-2.0238592993908435</v>
      </c>
      <c r="IG18">
        <v>2.6975283668072239</v>
      </c>
      <c r="IH18">
        <v>-2.020525928995391</v>
      </c>
      <c r="II18">
        <v>2.9161459714278926</v>
      </c>
      <c r="IJ18">
        <v>-2.0174603719811435</v>
      </c>
      <c r="IK18">
        <v>3.1348519475892882</v>
      </c>
      <c r="IL18">
        <v>-2.0146329273045729</v>
      </c>
      <c r="IM18">
        <v>3.3536378191031844</v>
      </c>
      <c r="IN18">
        <v>-2.0120183994388965</v>
      </c>
      <c r="IO18">
        <v>3.5724963242464964</v>
      </c>
      <c r="IP18">
        <v>-2.0095951648218646</v>
      </c>
      <c r="IQ18">
        <v>3.7914211667380782</v>
      </c>
      <c r="IR18">
        <v>-2.0073444810945977</v>
      </c>
      <c r="IS18">
        <v>4.0104068312637349</v>
      </c>
      <c r="IT18">
        <v>-2.0052499654709544</v>
      </c>
      <c r="IU18">
        <v>4.2294484440346407</v>
      </c>
      <c r="IV18">
        <v>-2.0032971936039807</v>
      </c>
      <c r="IW18">
        <v>4.4485416654692465</v>
      </c>
      <c r="IX18">
        <v>-2.001473386071837</v>
      </c>
      <c r="IY18">
        <v>4.6676826062618657</v>
      </c>
      <c r="IZ18">
        <v>-1.9997671597540074</v>
      </c>
      <c r="JA18">
        <v>4.8868677607933364</v>
      </c>
      <c r="JB18">
        <v>-1.998168328055661</v>
      </c>
      <c r="JC18">
        <v>5.1060939536140282</v>
      </c>
      <c r="JD18">
        <v>-1.9966677384430072</v>
      </c>
      <c r="JE18">
        <v>5.3253582959248957</v>
      </c>
      <c r="JF18">
        <v>-1.9952571388528841</v>
      </c>
      <c r="JG18">
        <v>5.5446581498047163</v>
      </c>
      <c r="JH18">
        <v>-1.993929066713314</v>
      </c>
      <c r="JI18">
        <v>5.7639910985085914</v>
      </c>
      <c r="JJ18">
        <v>-1.9926767558639393</v>
      </c>
      <c r="JK18">
        <v>5.9833549215748709</v>
      </c>
      <c r="JL18">
        <v>-1.9914940577912819</v>
      </c>
      <c r="JM18">
        <v>6.202747573776981</v>
      </c>
      <c r="JN18">
        <v>-1.9903753744200052</v>
      </c>
      <c r="JO18">
        <v>6.4221671671770775</v>
      </c>
      <c r="JP18">
        <v>-1.9893156003196744</v>
      </c>
      <c r="JQ18">
        <v>6.6416119557030973</v>
      </c>
      <c r="JR18">
        <v>-1.9883100726474716</v>
      </c>
      <c r="JS18">
        <v>6.8610803217950309</v>
      </c>
      <c r="JT18">
        <v>-1.9873545275020599</v>
      </c>
      <c r="JU18">
        <v>7.0805707647609664</v>
      </c>
      <c r="JV18">
        <v>-1.9864450616325395</v>
      </c>
      <c r="JW18">
        <v>7.3000818905565614</v>
      </c>
      <c r="JX18">
        <v>-1.9855780986563085</v>
      </c>
      <c r="JY18">
        <v>7.5196124027579403</v>
      </c>
      <c r="JZ18">
        <v>-1.9847503591011622</v>
      </c>
      <c r="KA18">
        <v>7.7391610945425597</v>
      </c>
      <c r="KB18">
        <v>-1.9839588337153422</v>
      </c>
      <c r="KC18">
        <v>7.9587268415271382</v>
      </c>
      <c r="KD18">
        <v>-1.9832007595890255</v>
      </c>
      <c r="KE18">
        <v>8.1783085953393471</v>
      </c>
      <c r="KF18">
        <v>-1.9824735987111752</v>
      </c>
      <c r="KG18">
        <v>8.3979053778219992</v>
      </c>
      <c r="KH18">
        <v>-1.9817750186484322</v>
      </c>
      <c r="KI18">
        <v>8.6175162757857553</v>
      </c>
      <c r="KJ18">
        <v>-1.9811028750848569</v>
      </c>
      <c r="KK18">
        <v>8.8371404362407642</v>
      </c>
      <c r="KL18">
        <v>-1.9804551960015286</v>
      </c>
      <c r="KM18">
        <v>9.0567770620487291</v>
      </c>
      <c r="KN18">
        <v>-1.9798301673094145</v>
      </c>
      <c r="KO18">
        <v>9.2764254079463875</v>
      </c>
      <c r="KP18">
        <v>-1.9792261197757013</v>
      </c>
      <c r="KQ18">
        <v>9.4960847768987051</v>
      </c>
      <c r="KR18">
        <v>-1.9786415171060998</v>
      </c>
      <c r="KS18">
        <v>9.7157545167464576</v>
      </c>
      <c r="KT18">
        <v>-1.9780749450651305</v>
      </c>
      <c r="KU18">
        <v>9.9354340171177284</v>
      </c>
      <c r="KV18">
        <v>-1.5297468576249458</v>
      </c>
      <c r="KW18">
        <v>-0.61677330592200752</v>
      </c>
      <c r="KX18">
        <v>-1.5804922662712209</v>
      </c>
      <c r="KY18">
        <v>-0.49229538331894385</v>
      </c>
      <c r="KZ18">
        <v>-1.637043511568705</v>
      </c>
      <c r="LA18">
        <v>-0.37874593018967984</v>
      </c>
      <c r="LB18">
        <v>-1.6838435920444081</v>
      </c>
      <c r="LC18">
        <v>-0.24684122619076168</v>
      </c>
      <c r="LD18">
        <v>-1.7135608544605332</v>
      </c>
      <c r="LE18">
        <v>-8.2780548576260146E-2</v>
      </c>
      <c r="LH18">
        <v>-1.6201899579737296</v>
      </c>
      <c r="LI18">
        <v>0.27042213977768192</v>
      </c>
      <c r="LJ18">
        <v>-1.5888117808666169</v>
      </c>
      <c r="LK18">
        <v>0.47157065174797996</v>
      </c>
      <c r="LL18">
        <v>-1.5656749100200928</v>
      </c>
      <c r="LM18">
        <v>0.67596738409064139</v>
      </c>
      <c r="LN18">
        <v>-1.5476714177876696</v>
      </c>
      <c r="LO18">
        <v>0.88256690859048059</v>
      </c>
      <c r="LP18">
        <v>-1.5332603748789069</v>
      </c>
      <c r="LQ18">
        <v>1.0908562831359752</v>
      </c>
      <c r="LR18">
        <v>-1.5214997878936078</v>
      </c>
      <c r="LS18">
        <v>1.300507057060823</v>
      </c>
      <c r="LT18">
        <v>-1.5117610784250766</v>
      </c>
      <c r="LU18">
        <v>1.511284290858204</v>
      </c>
      <c r="LV18">
        <v>-1.503605127070089</v>
      </c>
      <c r="LW18">
        <v>1.7230117791733697</v>
      </c>
      <c r="LX18">
        <v>-1.4967144784280677</v>
      </c>
      <c r="LY18">
        <v>1.9355533265237865</v>
      </c>
      <c r="LZ18">
        <v>-1.4908525723165</v>
      </c>
      <c r="MA18">
        <v>2.1488008695793526</v>
      </c>
      <c r="MB18">
        <v>-1.4858382753117678</v>
      </c>
      <c r="MC18">
        <v>2.362666578487151</v>
      </c>
      <c r="MD18">
        <v>-1.4815295800264507</v>
      </c>
      <c r="ME18">
        <v>2.5770775371130554</v>
      </c>
      <c r="MF18">
        <v>-1.4778129206017157</v>
      </c>
      <c r="MG18">
        <v>2.7919721232552246</v>
      </c>
      <c r="MH18">
        <v>-1.4745959856055884</v>
      </c>
      <c r="MI18">
        <v>3.0072975065218528</v>
      </c>
      <c r="MJ18">
        <v>-1.4718027493853876</v>
      </c>
      <c r="MK18">
        <v>3.2230078809745373</v>
      </c>
      <c r="ML18">
        <v>-1.4693699412020185</v>
      </c>
      <c r="MM18">
        <v>3.439063184171625</v>
      </c>
      <c r="MN18">
        <v>-1.4672444686233732</v>
      </c>
      <c r="MO18">
        <v>3.6554281426397468</v>
      </c>
      <c r="MP18">
        <v>-1.4653814902347571</v>
      </c>
      <c r="MQ18">
        <v>3.8720715406366475</v>
      </c>
      <c r="MR18">
        <v>-1.4637429413451968</v>
      </c>
      <c r="MS18">
        <v>4.0889656451857181</v>
      </c>
      <c r="MT18">
        <v>-1.4622963834783111</v>
      </c>
      <c r="MU18">
        <v>4.3060857432502848</v>
      </c>
      <c r="MV18">
        <v>-1.4610140906707025</v>
      </c>
      <c r="MW18">
        <v>4.5234097614837561</v>
      </c>
      <c r="MX18">
        <v>-1.4598723127145321</v>
      </c>
      <c r="MY18">
        <v>4.7409179483556843</v>
      </c>
      <c r="MZ18">
        <v>-1.4588506732495261</v>
      </c>
      <c r="NA18">
        <v>4.9585926045552648</v>
      </c>
      <c r="NB18">
        <v>-1.4579316724918883</v>
      </c>
      <c r="NC18">
        <v>5.1764178516135004</v>
      </c>
      <c r="ND18">
        <v>-1.4571002724937641</v>
      </c>
      <c r="NE18">
        <v>5.3943794314073301</v>
      </c>
      <c r="NF18">
        <v>-1.4563435484584273</v>
      </c>
      <c r="NG18">
        <v>5.6124645310751342</v>
      </c>
      <c r="NH18">
        <v>-1.4556503936211831</v>
      </c>
      <c r="NI18">
        <v>5.8306616291764417</v>
      </c>
      <c r="NJ18">
        <v>-1.4550112680719833</v>
      </c>
      <c r="NK18">
        <v>6.0489603598547053</v>
      </c>
      <c r="NL18">
        <v>-1.454417983991412</v>
      </c>
      <c r="NM18">
        <v>6.2673513924320057</v>
      </c>
      <c r="NN18">
        <v>-1.4538635213277098</v>
      </c>
      <c r="NO18">
        <v>6.485826324358027</v>
      </c>
      <c r="NP18">
        <v>-1.4533418691146789</v>
      </c>
      <c r="NQ18">
        <v>6.7043775858055117</v>
      </c>
      <c r="NR18">
        <v>-1.4528478885280376</v>
      </c>
      <c r="NS18">
        <v>6.9229983544871923</v>
      </c>
      <c r="NT18">
        <v>-1.4523771944715658</v>
      </c>
      <c r="NU18">
        <v>7.1416824794888134</v>
      </c>
      <c r="NV18">
        <v>-1.4519260530319682</v>
      </c>
      <c r="NW18">
        <v>7.3604244130871086</v>
      </c>
      <c r="NX18">
        <v>-1.4514912925755865</v>
      </c>
      <c r="NY18">
        <v>7.579219149661955</v>
      </c>
      <c r="NZ18">
        <v>-1.451070226609869</v>
      </c>
      <c r="OA18">
        <v>7.7980621709269196</v>
      </c>
      <c r="OB18">
        <v>-1.4506605868180074</v>
      </c>
      <c r="OC18">
        <v>8.0169493967982799</v>
      </c>
      <c r="OD18">
        <v>-1.4502604649085862</v>
      </c>
      <c r="OE18">
        <v>8.2358771413032432</v>
      </c>
      <c r="OF18">
        <v>-1.4498682621177619</v>
      </c>
      <c r="OG18">
        <v>8.4548420729971205</v>
      </c>
      <c r="OH18">
        <v>-1.4494826453624561</v>
      </c>
      <c r="OI18">
        <v>8.6738411794186767</v>
      </c>
      <c r="OJ18">
        <v>-1.4491025091812666</v>
      </c>
      <c r="OK18">
        <v>8.8928717351644622</v>
      </c>
      <c r="OL18">
        <v>-1.4487269427157117</v>
      </c>
      <c r="OM18">
        <v>9.1119312732084303</v>
      </c>
      <c r="ON18">
        <v>-1.4483552010826231</v>
      </c>
      <c r="OO18">
        <v>9.331017559132686</v>
      </c>
      <c r="OP18">
        <v>-1.44798668057431</v>
      </c>
      <c r="OQ18">
        <v>9.5501285679705887</v>
      </c>
      <c r="OR18">
        <v>-1.4476208971957361</v>
      </c>
      <c r="OS18">
        <v>9.7692624633951173</v>
      </c>
      <c r="OT18">
        <v>-1.0661869774509827</v>
      </c>
      <c r="OU18">
        <v>-0.53896057049693857</v>
      </c>
      <c r="OV18">
        <v>-1.1184341598687446</v>
      </c>
      <c r="OW18">
        <v>-0.41730918292952551</v>
      </c>
      <c r="OX18">
        <v>-1.1716297162064933</v>
      </c>
      <c r="OY18">
        <v>-0.29744312803572454</v>
      </c>
      <c r="OZ18">
        <v>-1.223847383354761</v>
      </c>
      <c r="PA18">
        <v>-0.17573643397785138</v>
      </c>
      <c r="PB18">
        <v>-1.2754963866319977</v>
      </c>
      <c r="PC18">
        <v>-5.295938792887455E-2</v>
      </c>
      <c r="PD18">
        <v>-1.2183418689959755</v>
      </c>
      <c r="PE18">
        <v>4.8491229488631854E-2</v>
      </c>
      <c r="PF18">
        <v>-1.1584092976269009</v>
      </c>
      <c r="PG18">
        <v>0.19625133216916396</v>
      </c>
      <c r="PH18">
        <v>-1.1288483594997221</v>
      </c>
      <c r="PI18">
        <v>0.3632230707417804</v>
      </c>
      <c r="PJ18">
        <v>-1.1110700653230441</v>
      </c>
      <c r="PK18">
        <v>0.54090781460422743</v>
      </c>
      <c r="PL18">
        <v>-1.0997080094018294</v>
      </c>
      <c r="PM18">
        <v>0.72617762772489569</v>
      </c>
      <c r="PN18">
        <v>-1.0923169676779734</v>
      </c>
      <c r="PO18">
        <v>0.91727211824159871</v>
      </c>
      <c r="PP18">
        <v>-1.0875300753797255</v>
      </c>
      <c r="PQ18">
        <v>1.1129757338136097</v>
      </c>
      <c r="PR18">
        <v>-1.0845058849950173</v>
      </c>
      <c r="PS18">
        <v>1.3123790591871878</v>
      </c>
      <c r="PT18">
        <v>-1.0826999969207771</v>
      </c>
      <c r="PU18">
        <v>1.5147840847582019</v>
      </c>
      <c r="PV18">
        <v>-1.081747801002503</v>
      </c>
      <c r="PW18">
        <v>1.7196485426646044</v>
      </c>
      <c r="PX18">
        <v>-1.0813977054977528</v>
      </c>
      <c r="PY18">
        <v>1.9265461947509328</v>
      </c>
      <c r="PZ18">
        <v>-1.081471476368719</v>
      </c>
      <c r="QA18">
        <v>2.1351376749714843</v>
      </c>
      <c r="QB18">
        <v>-1.0818400789672042</v>
      </c>
      <c r="QC18">
        <v>2.3451493335220746</v>
      </c>
      <c r="QD18">
        <v>-1.0824085760678708</v>
      </c>
      <c r="QE18">
        <v>2.5563579937857508</v>
      </c>
      <c r="QF18">
        <v>-1.0831063926584754</v>
      </c>
      <c r="QG18">
        <v>2.7685799122640429</v>
      </c>
      <c r="QH18">
        <v>-1.0838808209361401</v>
      </c>
      <c r="QI18">
        <v>2.9816626634089145</v>
      </c>
      <c r="QJ18">
        <v>-1.0846925319778711</v>
      </c>
      <c r="QK18">
        <v>3.1954790536499273</v>
      </c>
      <c r="QL18">
        <v>-1.0855123697572571</v>
      </c>
      <c r="QM18">
        <v>3.4099224582990089</v>
      </c>
      <c r="QN18">
        <v>-1.0863189939119249</v>
      </c>
      <c r="QO18">
        <v>3.6249031759813342</v>
      </c>
      <c r="QP18">
        <v>-1.0870971049106246</v>
      </c>
      <c r="QQ18">
        <v>3.8403455285638355</v>
      </c>
      <c r="QR18">
        <v>-1.0878360828260103</v>
      </c>
      <c r="QS18">
        <v>4.0561855211719937</v>
      </c>
      <c r="QT18">
        <v>-1.088528928984777</v>
      </c>
      <c r="QU18">
        <v>4.2723689329547874</v>
      </c>
      <c r="QV18">
        <v>-1.0891714352228821</v>
      </c>
      <c r="QW18">
        <v>4.4888497458850205</v>
      </c>
      <c r="QX18">
        <v>-1.0897615277875332</v>
      </c>
      <c r="QY18">
        <v>4.7055888432637349</v>
      </c>
      <c r="QZ18">
        <v>-1.0902987474388117</v>
      </c>
      <c r="RA18">
        <v>4.9225529262453591</v>
      </c>
      <c r="RB18">
        <v>-1.0907838370703509</v>
      </c>
      <c r="RC18">
        <v>5.139713608401749</v>
      </c>
      <c r="RD18">
        <v>-1.0912184149613995</v>
      </c>
      <c r="RE18">
        <v>5.3570466568134103</v>
      </c>
      <c r="RF18">
        <v>-1.0916047166457088</v>
      </c>
      <c r="RG18">
        <v>5.5745313544788662</v>
      </c>
      <c r="RH18">
        <v>-1.091945391978266</v>
      </c>
      <c r="RI18">
        <v>5.7921499636388809</v>
      </c>
      <c r="RJ18">
        <v>-1.0922433466944543</v>
      </c>
      <c r="RK18">
        <v>6.0098872733503095</v>
      </c>
      <c r="RL18">
        <v>-1.0925016198493387</v>
      </c>
      <c r="RM18">
        <v>6.2277302176010396</v>
      </c>
      <c r="RN18">
        <v>-1.092723290164201</v>
      </c>
      <c r="RO18">
        <v>6.4456675526269827</v>
      </c>
      <c r="RP18">
        <v>-1.0929114056104092</v>
      </c>
      <c r="RQ18">
        <v>6.6636895840096253</v>
      </c>
      <c r="RR18">
        <v>-1.0930689316065725</v>
      </c>
      <c r="RS18">
        <v>6.8817879356983394</v>
      </c>
      <c r="RT18">
        <v>-1.0931987140540815</v>
      </c>
      <c r="RU18">
        <v>7.0999553543875322</v>
      </c>
      <c r="RV18">
        <v>-1.0933034541275461</v>
      </c>
      <c r="RW18">
        <v>7.318185543741035</v>
      </c>
      <c r="RX18">
        <v>-1.0933856923037595</v>
      </c>
      <c r="RY18">
        <v>7.5364730238366953</v>
      </c>
      <c r="RZ18">
        <v>-1.0934477995801646</v>
      </c>
      <c r="SA18">
        <v>7.754813011937931</v>
      </c>
      <c r="SB18">
        <v>-1.0934919742191236</v>
      </c>
      <c r="SC18">
        <v>7.9732013213113406</v>
      </c>
      <c r="SD18">
        <v>-1.0935202426707054</v>
      </c>
      <c r="SE18">
        <v>8.1916342753218565</v>
      </c>
      <c r="SF18">
        <v>-1.0935344635906301</v>
      </c>
      <c r="SG18">
        <v>8.4101086344678091</v>
      </c>
      <c r="SH18">
        <v>-1.0935363340848065</v>
      </c>
      <c r="SI18">
        <v>8.6286215343792261</v>
      </c>
      <c r="SJ18">
        <v>-1.0935273974910982</v>
      </c>
      <c r="SK18">
        <v>8.8471704331082623</v>
      </c>
      <c r="SL18">
        <v>-1.0935090521535857</v>
      </c>
      <c r="SM18">
        <v>9.0657530662964163</v>
      </c>
      <c r="SN18">
        <v>-1.0934825607657939</v>
      </c>
      <c r="SO18">
        <v>9.2843674090211064</v>
      </c>
      <c r="SP18">
        <v>-1.0934490599550142</v>
      </c>
      <c r="SQ18">
        <v>9.5030116433067562</v>
      </c>
      <c r="SR18">
        <v>-0.58328735627115025</v>
      </c>
      <c r="SS18">
        <v>-0.42474563767070705</v>
      </c>
      <c r="ST18">
        <v>-0.64175597441191012</v>
      </c>
      <c r="SU18">
        <v>-0.31480452809888088</v>
      </c>
      <c r="SV18">
        <v>-0.70415559304764574</v>
      </c>
      <c r="SW18">
        <v>-0.21226319910830055</v>
      </c>
      <c r="SX18">
        <v>-0.77023685047321599</v>
      </c>
      <c r="SY18">
        <v>-0.11665230066816236</v>
      </c>
      <c r="SZ18">
        <v>-0.84203166480120173</v>
      </c>
      <c r="TA18">
        <v>-3.1796723184134269E-2</v>
      </c>
      <c r="TB18">
        <v>-0.80721115045958991</v>
      </c>
      <c r="TC18">
        <v>2.8033299433863457E-2</v>
      </c>
      <c r="TD18">
        <v>-0.7805974429693403</v>
      </c>
      <c r="TE18">
        <v>0.1276408802908198</v>
      </c>
      <c r="TF18">
        <v>-0.77615588713437622</v>
      </c>
      <c r="TG18">
        <v>0.25619844195675734</v>
      </c>
      <c r="TH18">
        <v>-0.77759894895425929</v>
      </c>
      <c r="TI18">
        <v>0.4039534382316583</v>
      </c>
      <c r="TJ18">
        <v>-0.78132604910121606</v>
      </c>
      <c r="TK18">
        <v>0.56584020138129887</v>
      </c>
      <c r="TL18">
        <v>-0.78606167624236745</v>
      </c>
      <c r="TM18">
        <v>0.73864519198072442</v>
      </c>
      <c r="TN18">
        <v>-0.79120592778922461</v>
      </c>
      <c r="TO18">
        <v>0.92006094001015748</v>
      </c>
      <c r="TP18">
        <v>-0.79642342355677076</v>
      </c>
      <c r="TQ18">
        <v>1.1083117227435484</v>
      </c>
      <c r="TR18">
        <v>-0.80151511392290087</v>
      </c>
      <c r="TS18">
        <v>1.3020000529080626</v>
      </c>
      <c r="TT18">
        <v>-0.80636395274233652</v>
      </c>
      <c r="TU18">
        <v>1.5000246907231336</v>
      </c>
      <c r="TV18">
        <v>-0.81090471958489019</v>
      </c>
      <c r="TW18">
        <v>1.7015199148899307</v>
      </c>
      <c r="TX18">
        <v>-0.81510536907811371</v>
      </c>
      <c r="TY18">
        <v>1.9058052583682523</v>
      </c>
      <c r="TZ18">
        <v>-0.818955270300321</v>
      </c>
      <c r="UA18">
        <v>2.1123445703365276</v>
      </c>
      <c r="UB18">
        <v>-0.82245771449344862</v>
      </c>
      <c r="UC18">
        <v>2.3207137725905596</v>
      </c>
      <c r="UD18">
        <v>-0.825625029463669</v>
      </c>
      <c r="UE18">
        <v>2.5305759883451371</v>
      </c>
      <c r="UF18">
        <v>-0.82847528532269987</v>
      </c>
      <c r="UG18">
        <v>2.741662496711375</v>
      </c>
      <c r="UH18">
        <v>-0.83102999808882527</v>
      </c>
      <c r="UI18">
        <v>2.953758125824673</v>
      </c>
      <c r="UJ18">
        <v>-0.83331248992517104</v>
      </c>
      <c r="UK18">
        <v>3.1666899843474727</v>
      </c>
      <c r="UL18">
        <v>-0.83534670625684526</v>
      </c>
      <c r="UM18">
        <v>3.3803187058603026</v>
      </c>
      <c r="UN18">
        <v>-0.83715636673146054</v>
      </c>
      <c r="UO18">
        <v>3.5945315992185192</v>
      </c>
      <c r="UP18">
        <v>-0.83876436851714165</v>
      </c>
      <c r="UQ18">
        <v>3.8092372589567915</v>
      </c>
      <c r="UR18">
        <v>-0.84019238367648519</v>
      </c>
      <c r="US18">
        <v>4.0243613050622216</v>
      </c>
      <c r="UT18">
        <v>-0.8414606063159068</v>
      </c>
      <c r="UU18">
        <v>4.2398430036382866</v>
      </c>
      <c r="UV18">
        <v>-0.84258761445911123</v>
      </c>
      <c r="UW18">
        <v>4.4556325792156688</v>
      </c>
      <c r="UX18">
        <v>-0.84359031836889498</v>
      </c>
      <c r="UY18">
        <v>4.6716890728529847</v>
      </c>
      <c r="UZ18">
        <v>-0.84448397240444151</v>
      </c>
      <c r="VA18">
        <v>4.8879786325163774</v>
      </c>
      <c r="VB18">
        <v>-0.84528223195291774</v>
      </c>
      <c r="VC18">
        <v>5.1044731467426496</v>
      </c>
      <c r="VD18">
        <v>-0.84599724073791804</v>
      </c>
      <c r="VE18">
        <v>5.3211491514240752</v>
      </c>
      <c r="VF18">
        <v>-0.84663973700236916</v>
      </c>
      <c r="VG18">
        <v>5.5379869541841646</v>
      </c>
      <c r="VH18">
        <v>-0.84721916974978073</v>
      </c>
      <c r="VI18">
        <v>5.754969932270237</v>
      </c>
      <c r="VJ18">
        <v>-0.84774381845957736</v>
      </c>
      <c r="VK18">
        <v>5.9720839689165075</v>
      </c>
      <c r="VL18">
        <v>-0.84822091151169798</v>
      </c>
      <c r="VM18">
        <v>6.1893170002740714</v>
      </c>
      <c r="VN18">
        <v>-0.84865674001569802</v>
      </c>
      <c r="VO18">
        <v>6.4066586506744629</v>
      </c>
      <c r="VP18">
        <v>-0.84905676488335713</v>
      </c>
      <c r="VQ18">
        <v>6.6240999385015531</v>
      </c>
      <c r="VR18">
        <v>-0.84942571586349969</v>
      </c>
      <c r="VS18">
        <v>6.841633038537303</v>
      </c>
      <c r="VT18">
        <v>-0.84976768191450169</v>
      </c>
      <c r="VU18">
        <v>7.0592510895073648</v>
      </c>
      <c r="VV18">
        <v>-0.85008619276947595</v>
      </c>
      <c r="VW18">
        <v>7.2769480378337752</v>
      </c>
      <c r="VX18">
        <v>-0.85038429188398335</v>
      </c>
      <c r="VY18">
        <v>7.4947185104194984</v>
      </c>
      <c r="VZ18">
        <v>-0.85066460117969989</v>
      </c>
      <c r="WA18">
        <v>7.7125577107396976</v>
      </c>
      <c r="WB18">
        <v>-0.85092937813778213</v>
      </c>
      <c r="WC18">
        <v>7.9304613336694247</v>
      </c>
      <c r="WD18">
        <v>-0.85118056586969204</v>
      </c>
      <c r="WE18">
        <v>8.1484254953990707</v>
      </c>
      <c r="WF18">
        <v>-0.85141983682500633</v>
      </c>
      <c r="WG18">
        <v>8.3664466755217237</v>
      </c>
      <c r="WH18">
        <v>-0.85164863079134656</v>
      </c>
      <c r="WI18">
        <v>8.5845216689621093</v>
      </c>
      <c r="WJ18">
        <v>-0.85186818781879248</v>
      </c>
      <c r="WK18">
        <v>8.80264754588198</v>
      </c>
      <c r="WL18">
        <v>-0.85207957666264145</v>
      </c>
      <c r="WM18">
        <v>9.020821618068716</v>
      </c>
      <c r="WN18">
        <v>-0.85228371929209179</v>
      </c>
      <c r="WO18">
        <v>9.2390414106088432</v>
      </c>
      <c r="WP18">
        <v>-0.11533878230104871</v>
      </c>
      <c r="WQ18">
        <v>-0.33867604160741183</v>
      </c>
      <c r="WR18">
        <v>-0.18143472874419683</v>
      </c>
      <c r="WS18">
        <v>-0.24309138333045344</v>
      </c>
      <c r="WT18">
        <v>-0.25290692196081338</v>
      </c>
      <c r="WU18">
        <v>-0.15762695276393113</v>
      </c>
      <c r="WV18">
        <v>-0.3300590506827551</v>
      </c>
      <c r="WW18">
        <v>-8.2854503411394415E-2</v>
      </c>
      <c r="WX18">
        <v>-0.41464653877240187</v>
      </c>
      <c r="WY18">
        <v>-2.2078564044217038E-2</v>
      </c>
      <c r="WZ18">
        <v>-0.43133117244623576</v>
      </c>
      <c r="XA18">
        <v>1.8876603601375861E-2</v>
      </c>
      <c r="XB18">
        <v>-0.44851818403974691</v>
      </c>
      <c r="XC18">
        <v>8.8417391957938449E-2</v>
      </c>
      <c r="XD18">
        <v>-0.47128751100552296</v>
      </c>
      <c r="XE18">
        <v>0.18593909517733248</v>
      </c>
      <c r="XF18">
        <v>-0.49237726471592075</v>
      </c>
      <c r="XG18">
        <v>0.30572746845857152</v>
      </c>
      <c r="XH18">
        <v>-0.51103531676764913</v>
      </c>
      <c r="XI18">
        <v>0.44368209004642695</v>
      </c>
      <c r="XJ18">
        <v>-0.52740948925226572</v>
      </c>
      <c r="XK18">
        <v>0.59655442525187075</v>
      </c>
      <c r="XL18">
        <v>-0.54176704466749526</v>
      </c>
      <c r="XM18">
        <v>0.7616621102347676</v>
      </c>
      <c r="XN18">
        <v>-0.55434588994439027</v>
      </c>
      <c r="XO18">
        <v>0.93672653300652564</v>
      </c>
      <c r="XP18">
        <v>-0.56534569086688768</v>
      </c>
      <c r="XQ18">
        <v>1.1198099939505206</v>
      </c>
      <c r="XR18">
        <v>-0.57494145354303194</v>
      </c>
      <c r="XS18">
        <v>1.30929623755153</v>
      </c>
      <c r="XT18">
        <v>-0.58329255254558043</v>
      </c>
      <c r="XU18">
        <v>1.5038693796475573</v>
      </c>
      <c r="XV18">
        <v>-0.5905460816669249</v>
      </c>
      <c r="XW18">
        <v>1.7024791430016339</v>
      </c>
      <c r="XX18">
        <v>-0.59683755159496277</v>
      </c>
      <c r="XY18">
        <v>1.9042981399892669</v>
      </c>
      <c r="XZ18">
        <v>-0.60229083014556373</v>
      </c>
      <c r="YA18">
        <v>2.1086792127944411</v>
      </c>
      <c r="YB18">
        <v>-0.60701805425066524</v>
      </c>
      <c r="YC18">
        <v>2.3151176006773158</v>
      </c>
      <c r="YD18">
        <v>-0.61111972175259377</v>
      </c>
      <c r="YE18">
        <v>2.5232195646892652</v>
      </c>
      <c r="YF18">
        <v>-0.61468500111212054</v>
      </c>
      <c r="YG18">
        <v>2.7326773281357828</v>
      </c>
      <c r="YH18">
        <v>-0.61779224617608519</v>
      </c>
      <c r="YI18">
        <v>2.9432494730734806</v>
      </c>
      <c r="YJ18">
        <v>-0.62050968267757112</v>
      </c>
      <c r="YK18">
        <v>3.1547457758591699</v>
      </c>
      <c r="YL18">
        <v>-0.62289622183870785</v>
      </c>
      <c r="YM18">
        <v>3.3670155444338343</v>
      </c>
      <c r="YN18">
        <v>-0.62500235187126751</v>
      </c>
      <c r="YO18">
        <v>3.5799386732954801</v>
      </c>
      <c r="YP18">
        <v>-0.6268710599547781</v>
      </c>
      <c r="YQ18">
        <v>3.7934187894492983</v>
      </c>
      <c r="YR18">
        <v>-0.62853874387064812</v>
      </c>
      <c r="YS18">
        <v>4.0073779996922152</v>
      </c>
      <c r="YT18">
        <v>-0.63003608168296343</v>
      </c>
      <c r="YU18">
        <v>4.2217528612230231</v>
      </c>
      <c r="YV18">
        <v>-0.63138883765436671</v>
      </c>
      <c r="YW18">
        <v>4.4364912856532737</v>
      </c>
      <c r="YX18">
        <v>-0.63261859155629019</v>
      </c>
      <c r="YY18">
        <v>4.6515501548985245</v>
      </c>
      <c r="YZ18">
        <v>-0.6337433859107674</v>
      </c>
      <c r="ZA18">
        <v>4.866893480097656</v>
      </c>
      <c r="ZB18">
        <v>-0.63477829124910301</v>
      </c>
      <c r="ZC18">
        <v>5.082490975053247</v>
      </c>
      <c r="ZF18">
        <v>-0.63662670824470191</v>
      </c>
      <c r="ZG18">
        <v>5.5143494268648876</v>
      </c>
      <c r="ZH18">
        <v>-0.63745953380341658</v>
      </c>
      <c r="ZI18">
        <v>5.7305694933503517</v>
      </c>
      <c r="ZJ18">
        <v>-0.63824174346579043</v>
      </c>
      <c r="ZK18">
        <v>5.9469607300156202</v>
      </c>
      <c r="ZL18">
        <v>-0.63897953205629854</v>
      </c>
      <c r="ZM18">
        <v>6.1635088006376799</v>
      </c>
      <c r="ZN18">
        <v>-0.63967811948394204</v>
      </c>
      <c r="ZO18">
        <v>6.3802011072179017</v>
      </c>
      <c r="ZP18">
        <v>-0.64034191925450856</v>
      </c>
      <c r="ZQ18">
        <v>6.5970265152241927</v>
      </c>
      <c r="ZR18">
        <v>-0.64097467744280556</v>
      </c>
      <c r="ZS18">
        <v>6.8139751310179619</v>
      </c>
      <c r="ZT18">
        <v>-0.64157958707321805</v>
      </c>
      <c r="ZU18">
        <v>7.0310381203055465</v>
      </c>
      <c r="ZV18">
        <v>-0.64215938213569557</v>
      </c>
      <c r="ZW18">
        <v>7.2482075590201882</v>
      </c>
      <c r="ZX18">
        <v>-0.64271641480683017</v>
      </c>
      <c r="ZY18">
        <v>7.4654763099895805</v>
      </c>
      <c r="ZZ18">
        <v>-0.6432527188656868</v>
      </c>
      <c r="AAA18">
        <v>7.6828379202319717</v>
      </c>
      <c r="AAB18">
        <v>-0.64377006178873208</v>
      </c>
      <c r="AAC18">
        <v>7.9002865348577807</v>
      </c>
      <c r="AAD18">
        <v>-0.64426998757865162</v>
      </c>
      <c r="AAE18">
        <v>8.1178168244254518</v>
      </c>
      <c r="AAF18">
        <v>-0.64475385201739777</v>
      </c>
      <c r="AAG18">
        <v>8.3354239232677685</v>
      </c>
      <c r="AAH18">
        <v>-0.64522285173018745</v>
      </c>
      <c r="AAI18">
        <v>8.5531033768221381</v>
      </c>
      <c r="AAJ18">
        <v>-0.64567804819470442</v>
      </c>
      <c r="AAK18">
        <v>8.7708510963980206</v>
      </c>
      <c r="AAL18">
        <v>-0.64612038761999968</v>
      </c>
      <c r="AAM18">
        <v>8.988663320125724</v>
      </c>
      <c r="AAN18">
        <v>0.33666877788157146</v>
      </c>
      <c r="AAO18">
        <v>-0.28261551698785004</v>
      </c>
      <c r="AAP18">
        <v>0.26417413557986347</v>
      </c>
      <c r="AAQ18">
        <v>-0.19907446536509482</v>
      </c>
      <c r="AAR18">
        <v>0.18578694624299408</v>
      </c>
      <c r="AAS18">
        <v>-0.12662537526902501</v>
      </c>
      <c r="AAT18">
        <v>0.1013252778944948</v>
      </c>
      <c r="AAU18">
        <v>-6.5610823804010912E-2</v>
      </c>
      <c r="AAV18">
        <v>9.8386854636585384E-3</v>
      </c>
      <c r="AAW18">
        <v>-1.7820055460655907E-2</v>
      </c>
      <c r="AAX18">
        <v>-7.4464479642451065E-2</v>
      </c>
      <c r="AAY18">
        <v>1.478875937932929E-2</v>
      </c>
      <c r="AAZ18">
        <v>-0.13222053191329708</v>
      </c>
      <c r="ABA18">
        <v>6.7746371236521788E-2</v>
      </c>
      <c r="ABB18">
        <v>-0.17844373856966234</v>
      </c>
      <c r="ABC18">
        <v>0.14391128281341237</v>
      </c>
      <c r="ABD18">
        <v>-0.2166497862475481</v>
      </c>
      <c r="ABE18">
        <v>0.2410302750904707</v>
      </c>
      <c r="ABF18">
        <v>-0.24867444109232217</v>
      </c>
      <c r="ABG18">
        <v>0.35704408787576547</v>
      </c>
      <c r="ABH18">
        <v>-0.27572135561217009</v>
      </c>
      <c r="ABI18">
        <v>0.4898000962613997</v>
      </c>
      <c r="ABJ18">
        <v>-0.29865586131561062</v>
      </c>
      <c r="ABK18">
        <v>0.63711116344203644</v>
      </c>
      <c r="ABL18">
        <v>-0.31813070886926287</v>
      </c>
      <c r="ABM18">
        <v>0.7968207619870612</v>
      </c>
      <c r="ABN18">
        <v>-0.33466384378752745</v>
      </c>
      <c r="ABO18">
        <v>0.96687467702426499</v>
      </c>
      <c r="ABP18">
        <v>-0.34868836420264582</v>
      </c>
      <c r="ABQ18">
        <v>1.1454009803536356</v>
      </c>
      <c r="ABR18">
        <v>-0.36057970456556282</v>
      </c>
      <c r="ABS18">
        <v>1.330771570964677</v>
      </c>
      <c r="ABT18">
        <v>-0.37066770308949221</v>
      </c>
      <c r="ABU18">
        <v>1.5216263603459945</v>
      </c>
      <c r="ABV18">
        <v>-0.3792413410406511</v>
      </c>
      <c r="ABW18">
        <v>1.7168629030478872</v>
      </c>
      <c r="ABX18">
        <v>-0.38655112830068694</v>
      </c>
      <c r="ABY18">
        <v>1.9156053554016588</v>
      </c>
      <c r="ABZ18">
        <v>-0.39281138922854286</v>
      </c>
      <c r="ACA18">
        <v>2.1171660302055888</v>
      </c>
      <c r="ACB18">
        <v>-0.39820312235032945</v>
      </c>
      <c r="ACC18">
        <v>2.3210079002603967</v>
      </c>
      <c r="ACD18">
        <v>-0.40287741328259741</v>
      </c>
      <c r="ACE18">
        <v>2.5267119282654305</v>
      </c>
      <c r="ACF18">
        <v>-0.40695915149797324</v>
      </c>
      <c r="ACG18">
        <v>2.7339503121774253</v>
      </c>
      <c r="ACH18">
        <v>-0.41055077806242712</v>
      </c>
      <c r="ACI18">
        <v>2.9424653513991146</v>
      </c>
      <c r="ACL18">
        <v>-0.41658225770973417</v>
      </c>
      <c r="ACM18">
        <v>3.3625509101175162</v>
      </c>
      <c r="ACN18">
        <v>-0.41914508972970577</v>
      </c>
      <c r="ACO18">
        <v>3.5738279086422273</v>
      </c>
      <c r="ACP18">
        <v>-0.42146901713171558</v>
      </c>
      <c r="ACQ18">
        <v>3.7857778767212036</v>
      </c>
      <c r="ACR18">
        <v>-0.42359032550953984</v>
      </c>
      <c r="ACS18">
        <v>3.9983137935012598</v>
      </c>
      <c r="ACT18">
        <v>-0.42553856726614947</v>
      </c>
      <c r="ACU18">
        <v>4.2113637180442369</v>
      </c>
      <c r="ACV18">
        <v>-0.42733790388722281</v>
      </c>
      <c r="ACW18">
        <v>4.4248676462548575</v>
      </c>
      <c r="ACX18">
        <v>-0.42900818424865389</v>
      </c>
      <c r="ACY18">
        <v>4.6387751021759245</v>
      </c>
      <c r="ACZ18">
        <v>-0.43056580513939763</v>
      </c>
      <c r="ADA18">
        <v>4.8530432804862755</v>
      </c>
      <c r="ADB18">
        <v>-0.43202439493960826</v>
      </c>
      <c r="ADC18">
        <v>5.067635604050178</v>
      </c>
      <c r="ADD18">
        <v>-0.43339535537996238</v>
      </c>
      <c r="ADE18">
        <v>5.2825205953704515</v>
      </c>
      <c r="ADF18">
        <v>-0.43468829038306733</v>
      </c>
      <c r="ADG18">
        <v>5.4976709867149092</v>
      </c>
      <c r="ADH18">
        <v>-0.43591134560589156</v>
      </c>
      <c r="ADI18">
        <v>5.7130630128204167</v>
      </c>
      <c r="ADJ18">
        <v>-0.43707147764656096</v>
      </c>
      <c r="ADK18">
        <v>5.9286758441932097</v>
      </c>
      <c r="ADL18">
        <v>-0.43817466798503679</v>
      </c>
      <c r="ADM18">
        <v>6.1444911294446269</v>
      </c>
      <c r="ADN18">
        <v>-0.43922609354367292</v>
      </c>
      <c r="ADO18">
        <v>6.3604926228085557</v>
      </c>
      <c r="ADP18">
        <v>-0.44023026319313857</v>
      </c>
      <c r="ADQ18">
        <v>6.5766658787067165</v>
      </c>
      <c r="ADR18">
        <v>-0.44119112749505357</v>
      </c>
      <c r="ADS18">
        <v>6.7929979994865484</v>
      </c>
      <c r="ADT18">
        <v>-0.44211216737099884</v>
      </c>
      <c r="ADU18">
        <v>7.0094774256460139</v>
      </c>
      <c r="ADV18">
        <v>-0.44299646613271998</v>
      </c>
      <c r="ADW18">
        <v>7.2260937602563269</v>
      </c>
      <c r="ADX18">
        <v>-0.44384676833188247</v>
      </c>
      <c r="ADY18">
        <v>7.4428376211090406</v>
      </c>
      <c r="ADZ18">
        <v>-0.44466552812740556</v>
      </c>
      <c r="AEA18">
        <v>7.6597005154942925</v>
      </c>
      <c r="AEB18">
        <v>-0.44545494928023316</v>
      </c>
      <c r="AEC18">
        <v>7.8766747335755234</v>
      </c>
      <c r="AED18">
        <v>-0.44621701842813977</v>
      </c>
      <c r="AEE18">
        <v>8.0937532571414152</v>
      </c>
      <c r="AEF18">
        <v>-0.44695353293949619</v>
      </c>
      <c r="AEG18">
        <v>8.3109296811493731</v>
      </c>
      <c r="AEH18">
        <v>-0.44766612436957354</v>
      </c>
      <c r="AEI18">
        <v>8.5281981459696397</v>
      </c>
      <c r="AEJ18">
        <v>-0.44835627833071079</v>
      </c>
      <c r="AEK18">
        <v>8.7455532786287513</v>
      </c>
      <c r="AEL18">
        <v>0.77417714113368263</v>
      </c>
      <c r="AEM18">
        <v>-0.25136997028204705</v>
      </c>
      <c r="AEN18">
        <v>0.6989354754950331</v>
      </c>
      <c r="AEO18">
        <v>-0.17525247350345441</v>
      </c>
      <c r="AEP18">
        <v>0.61655814161176015</v>
      </c>
      <c r="AEQ18">
        <v>-0.11052265543659642</v>
      </c>
      <c r="AER18">
        <v>0.52805443469359625</v>
      </c>
      <c r="AES18">
        <v>-5.7130637364956084E-2</v>
      </c>
      <c r="AET18">
        <v>0.43309880379207311</v>
      </c>
      <c r="AEU18">
        <v>-1.5868822895532701E-2</v>
      </c>
      <c r="AEV18">
        <v>0.28219935307056482</v>
      </c>
      <c r="AEW18">
        <v>1.2803053396105855E-2</v>
      </c>
      <c r="AEX18">
        <v>0.18687465053421931</v>
      </c>
      <c r="AEY18">
        <v>5.6492248831691197E-2</v>
      </c>
      <c r="AEZ18">
        <v>0.11934414654255715</v>
      </c>
      <c r="AFA18">
        <v>0.118895950404388</v>
      </c>
      <c r="AFB18">
        <v>6.5677274428651067E-2</v>
      </c>
      <c r="AFC18">
        <v>0.1994827812828564</v>
      </c>
      <c r="AFD18">
        <v>2.147253509898207E-2</v>
      </c>
      <c r="AFE18">
        <v>0.29768017705422534</v>
      </c>
      <c r="AFF18">
        <v>-1.5491914520375641E-2</v>
      </c>
      <c r="AFG18">
        <v>0.41252509072987875</v>
      </c>
      <c r="AFH18">
        <v>-4.6603448371667293E-2</v>
      </c>
      <c r="AFI18">
        <v>0.54268974441025952</v>
      </c>
      <c r="AFJ18">
        <v>-7.2847906023036535E-2</v>
      </c>
      <c r="AFK18">
        <v>0.68657310215216372</v>
      </c>
      <c r="AFL18">
        <v>-9.4993579307589421E-2</v>
      </c>
      <c r="AFM18">
        <v>0.84241238681834929</v>
      </c>
      <c r="AFN18">
        <v>-0.11368084125958847</v>
      </c>
      <c r="AFO18">
        <v>1.0084114988116946</v>
      </c>
      <c r="AFP18">
        <v>-0.1294639971348692</v>
      </c>
      <c r="AFQ18">
        <v>1.1828657732790571</v>
      </c>
      <c r="AFR18">
        <v>-0.14282725473516966</v>
      </c>
      <c r="AFS18">
        <v>1.3642532897597954</v>
      </c>
      <c r="AFT18">
        <v>-0.15418945040831195</v>
      </c>
      <c r="AFU18">
        <v>1.5512789637703308</v>
      </c>
      <c r="AFV18">
        <v>-0.16390642984603354</v>
      </c>
      <c r="AFW18">
        <v>1.7428779543073836</v>
      </c>
      <c r="AFX18">
        <v>-0.17227489362369086</v>
      </c>
      <c r="AFY18">
        <v>1.9381939997071762</v>
      </c>
      <c r="AFZ18">
        <v>-0.17953829930387533</v>
      </c>
      <c r="AGA18">
        <v>2.1365471128098963</v>
      </c>
      <c r="AGB18">
        <v>-0.18589405277480114</v>
      </c>
      <c r="AGC18">
        <v>2.3374000358963665</v>
      </c>
      <c r="AGD18">
        <v>-0.19150099938490034</v>
      </c>
      <c r="AGE18">
        <v>2.5403281676173748</v>
      </c>
      <c r="AGF18">
        <v>-0.19648647300032893</v>
      </c>
      <c r="AGG18">
        <v>2.744994601743326</v>
      </c>
      <c r="AGJ18">
        <v>-0.20498098115092162</v>
      </c>
      <c r="AGK18">
        <v>3.1585187035384323</v>
      </c>
      <c r="AGL18">
        <v>-0.2086379796070317</v>
      </c>
      <c r="AGM18">
        <v>3.3669840213295315</v>
      </c>
      <c r="AGN18">
        <v>-0.21197704914540122</v>
      </c>
      <c r="AGO18">
        <v>3.5763822506495195</v>
      </c>
      <c r="AGP18">
        <v>-0.21504191447556414</v>
      </c>
      <c r="AGQ18">
        <v>3.7865944027203593</v>
      </c>
      <c r="AGR18">
        <v>-0.21786853661421474</v>
      </c>
      <c r="AGS18">
        <v>3.9975213171825894</v>
      </c>
      <c r="AGT18">
        <v>-0.22048672036116534</v>
      </c>
      <c r="AGU18">
        <v>4.2090796897637262</v>
      </c>
      <c r="AGV18">
        <v>-0.22292136114861577</v>
      </c>
      <c r="AGW18">
        <v>4.4211990058494948</v>
      </c>
      <c r="AGX18">
        <v>-0.22519341354309699</v>
      </c>
      <c r="AGY18">
        <v>4.6338191548568579</v>
      </c>
      <c r="AGZ18">
        <v>-0.22732064600575219</v>
      </c>
      <c r="AHA18">
        <v>4.8468885588710506</v>
      </c>
      <c r="AHB18">
        <v>-0.22931823184113662</v>
      </c>
      <c r="AHC18">
        <v>5.0603626922915419</v>
      </c>
      <c r="AHD18">
        <v>-0.23119921454176781</v>
      </c>
      <c r="AHE18">
        <v>5.2742029009844531</v>
      </c>
      <c r="AHF18">
        <v>-0.23297487659785671</v>
      </c>
      <c r="AHG18">
        <v>5.4883754526747879</v>
      </c>
      <c r="AHH18">
        <v>-0.23465503383189704</v>
      </c>
      <c r="AHI18">
        <v>5.7028507673289335</v>
      </c>
      <c r="AHJ18">
        <v>-0.23624827199408882</v>
      </c>
      <c r="AHK18">
        <v>5.9176027887805747</v>
      </c>
      <c r="AHL18">
        <v>-0.23776213833619489</v>
      </c>
      <c r="AHM18">
        <v>6.1326084680828092</v>
      </c>
      <c r="AHN18">
        <v>-0.23920329785683372</v>
      </c>
      <c r="AHO18">
        <v>6.3478473359236975</v>
      </c>
      <c r="AHP18">
        <v>-0.24057766163697436</v>
      </c>
      <c r="AHQ18">
        <v>6.5633011465672588</v>
      </c>
      <c r="AHR18">
        <v>-0.24189049297279896</v>
      </c>
      <c r="AHS18">
        <v>6.7789535796416134</v>
      </c>
      <c r="AHT18">
        <v>-0.24314649572082234</v>
      </c>
      <c r="AHU18">
        <v>6.9947899890242518</v>
      </c>
      <c r="AHV18">
        <v>-0.2443498882927167</v>
      </c>
      <c r="AHW18">
        <v>7.2107971903138948</v>
      </c>
      <c r="AHX18">
        <v>-0.245504465993302</v>
      </c>
      <c r="AHY18">
        <v>7.4269632801033163</v>
      </c>
      <c r="AHZ18">
        <v>-0.24661365382629849</v>
      </c>
      <c r="AIA18">
        <v>7.6432774816069102</v>
      </c>
      <c r="AIB18">
        <v>-0.247680551455503</v>
      </c>
      <c r="AIC18">
        <v>7.8597300122433644</v>
      </c>
      <c r="AID18">
        <v>-0.24870797167123038</v>
      </c>
      <c r="AIE18">
        <v>8.0763119695986685</v>
      </c>
      <c r="AIF18">
        <v>-0.2496984734480201</v>
      </c>
      <c r="AIG18">
        <v>8.2930152328476154</v>
      </c>
      <c r="AIH18">
        <v>-0.25065439047404403</v>
      </c>
      <c r="AII18">
        <v>8.5098323772336624</v>
      </c>
      <c r="AIJ18">
        <v>0.93438453717640013</v>
      </c>
      <c r="AIK18">
        <v>-0.26512654234627242</v>
      </c>
      <c r="AIL18">
        <v>0.92557379891650216</v>
      </c>
      <c r="AIM18">
        <v>-0.18075187324019676</v>
      </c>
      <c r="AIN18">
        <v>0.9124109135838957</v>
      </c>
      <c r="AIO18">
        <v>-0.1109210342421854</v>
      </c>
      <c r="AIP18">
        <v>0.8899231967326795</v>
      </c>
      <c r="AIQ18">
        <v>-5.5688825181046397E-2</v>
      </c>
      <c r="AIR18">
        <v>0.84251432587474961</v>
      </c>
      <c r="AIS18">
        <v>-1.5238168256005139E-2</v>
      </c>
      <c r="AIT18">
        <v>0.66734790326472715</v>
      </c>
      <c r="AIU18">
        <v>1.1887788956019862E-2</v>
      </c>
      <c r="AIV18">
        <v>0.53879687666329501</v>
      </c>
      <c r="AIW18">
        <v>5.0394269773297293E-2</v>
      </c>
      <c r="AIX18">
        <v>0.44885798660663262</v>
      </c>
      <c r="AIY18">
        <v>0.10417743125538487</v>
      </c>
      <c r="AIZ18">
        <v>0.37799549214909134</v>
      </c>
      <c r="AJA18">
        <v>0.17341255824233195</v>
      </c>
      <c r="AJB18">
        <v>0.31994631487091019</v>
      </c>
      <c r="AJC18">
        <v>0.2583091557840172</v>
      </c>
      <c r="AJD18">
        <v>0.27153763360128164</v>
      </c>
      <c r="AJE18">
        <v>0.35871669779801385</v>
      </c>
      <c r="AJF18">
        <v>0.2308060129652198</v>
      </c>
      <c r="AJG18">
        <v>0.47405783482857361</v>
      </c>
      <c r="AJH18">
        <v>0.19637842419755711</v>
      </c>
      <c r="AJI18">
        <v>0.60335707906202052</v>
      </c>
      <c r="AJJ18">
        <v>0.16720745986994645</v>
      </c>
      <c r="AJK18">
        <v>0.74531929374848871</v>
      </c>
      <c r="AJL18">
        <v>0.1424417168790949</v>
      </c>
      <c r="AJM18">
        <v>0.89844762460571259</v>
      </c>
      <c r="AJN18">
        <v>0.1213620090086775</v>
      </c>
      <c r="AJO18">
        <v>1.0611820580279492</v>
      </c>
      <c r="AJP18">
        <v>0.10335278335790518</v>
      </c>
      <c r="AJQ18">
        <v>1.2320255397463271</v>
      </c>
      <c r="AJR18">
        <v>8.7889871490170579E-2</v>
      </c>
      <c r="AJS18">
        <v>1.4096305931690931</v>
      </c>
      <c r="AJT18">
        <v>7.4532995322235576E-2</v>
      </c>
      <c r="AJU18">
        <v>1.5928397140912365</v>
      </c>
      <c r="AJV18">
        <v>6.2917771140287931E-2</v>
      </c>
      <c r="AJW18">
        <v>1.7806893116354643</v>
      </c>
      <c r="AJX18">
        <v>5.2746178932413533E-2</v>
      </c>
      <c r="AJY18">
        <v>1.972392242725963</v>
      </c>
      <c r="AJZ18">
        <v>4.377629697685053E-2</v>
      </c>
      <c r="AKA18">
        <v>2.1673115227815627</v>
      </c>
      <c r="AKB18">
        <v>3.5812375768996874E-2</v>
      </c>
      <c r="AKC18">
        <v>2.364933035006775</v>
      </c>
      <c r="AKD18">
        <v>2.8695977177057332E-2</v>
      </c>
      <c r="AKE18">
        <v>2.5648410387206382</v>
      </c>
      <c r="AKF18">
        <v>2.2298484153886255E-2</v>
      </c>
      <c r="AKG18">
        <v>2.7666977533082222</v>
      </c>
      <c r="AKH18">
        <v>1.6514990701141208E-2</v>
      </c>
      <c r="AKI18">
        <v>2.9702270040451091</v>
      </c>
      <c r="AKJ18">
        <v>1.1259427031906676E-2</v>
      </c>
      <c r="AKK18">
        <v>3.1752013908480547</v>
      </c>
      <c r="AKL18">
        <v>6.4607191654942799E-3</v>
      </c>
      <c r="AKM18">
        <v>3.3814323132447548</v>
      </c>
      <c r="AKN18">
        <v>2.0597815421260499E-3</v>
      </c>
      <c r="AKO18">
        <v>3.5887622312584244</v>
      </c>
      <c r="AKP18">
        <v>-1.9928347945987455E-3</v>
      </c>
      <c r="AKQ18">
        <v>3.7970586463311511</v>
      </c>
      <c r="AKR18">
        <v>-5.7387846170249513E-3</v>
      </c>
      <c r="AKS18">
        <v>4.0062093961768035</v>
      </c>
      <c r="AKT18">
        <v>-9.2133774514893529E-3</v>
      </c>
      <c r="AKU18">
        <v>4.2161189527086966</v>
      </c>
      <c r="AKV18">
        <v>-1.2446722990297676E-2</v>
      </c>
      <c r="AKW18">
        <v>4.4267054882382944</v>
      </c>
      <c r="AKX18">
        <v>-1.5464641972185257E-2</v>
      </c>
      <c r="AKY18">
        <v>4.6378985333802927</v>
      </c>
      <c r="AKZ18">
        <v>-1.8289395168850815E-2</v>
      </c>
      <c r="ALA18">
        <v>4.8496370937745752</v>
      </c>
      <c r="ALB18">
        <v>-2.0940270592475666E-2</v>
      </c>
      <c r="ALC18">
        <v>5.0618681251898776</v>
      </c>
      <c r="ALD18">
        <v>-2.3434059551032588E-2</v>
      </c>
      <c r="ALE18">
        <v>5.2745452906415426</v>
      </c>
      <c r="ALF18">
        <v>-2.5785445018993675E-2</v>
      </c>
      <c r="ALG18">
        <v>5.4876279410451261</v>
      </c>
      <c r="ALH18">
        <v>-2.8007320394922416E-2</v>
      </c>
      <c r="ALI18">
        <v>5.7010802742919786</v>
      </c>
      <c r="ALJ18">
        <v>-3.0111052640202633E-2</v>
      </c>
      <c r="ALK18">
        <v>5.914870637681684</v>
      </c>
      <c r="ALL18">
        <v>-3.2106700702589891E-2</v>
      </c>
      <c r="ALM18">
        <v>6.1289709462576552</v>
      </c>
      <c r="ALN18">
        <v>-3.4003197773191149E-2</v>
      </c>
      <c r="ALO18">
        <v>6.3433561954008448</v>
      </c>
      <c r="ALP18">
        <v>-3.5808504121518571E-2</v>
      </c>
      <c r="ALQ18">
        <v>6.558004050503353</v>
      </c>
      <c r="ALR18">
        <v>-3.752973586289448E-2</v>
      </c>
      <c r="ALS18">
        <v>6.7728945000033134</v>
      </c>
      <c r="ALT18">
        <v>-3.9173273934092971E-2</v>
      </c>
      <c r="ALU18">
        <v>6.9880095607611503</v>
      </c>
      <c r="ALV18">
        <v>-4.0744856712028293E-2</v>
      </c>
      <c r="ALW18">
        <v>7.2033330268760594</v>
      </c>
      <c r="ALX18">
        <v>-4.224965904957436E-2</v>
      </c>
      <c r="ALY18">
        <v>7.4188502547155455</v>
      </c>
      <c r="ALZ18">
        <v>-4.369235998108302E-2</v>
      </c>
      <c r="AMA18">
        <v>7.6345479782610806</v>
      </c>
      <c r="AMB18">
        <v>-4.5077200935797458E-2</v>
      </c>
      <c r="AMC18">
        <v>7.8504141499358653</v>
      </c>
      <c r="AMD18">
        <v>-4.6408035966437014E-2</v>
      </c>
      <c r="AME18">
        <v>8.0664378029344999</v>
      </c>
      <c r="AMF18">
        <v>-4.7688375234422417E-2</v>
      </c>
      <c r="AMG18">
        <v>8.28260893176334</v>
      </c>
      <c r="AMN18">
        <v>-2.7487019771625962</v>
      </c>
      <c r="AMO18">
        <v>0.99584230579099953</v>
      </c>
      <c r="AMP18">
        <v>-2.6684599801880933</v>
      </c>
      <c r="AMQ18">
        <v>0.99481009430438738</v>
      </c>
      <c r="AMR18">
        <v>-2.5874466193976242</v>
      </c>
      <c r="AMS18">
        <v>0.99351229469148139</v>
      </c>
      <c r="AMT18">
        <v>-2.5055249085963474</v>
      </c>
      <c r="AMU18">
        <v>0.99187607590659488</v>
      </c>
      <c r="AMV18">
        <v>-2.4225380573254185</v>
      </c>
      <c r="AMW18">
        <v>0.98980689875651395</v>
      </c>
      <c r="AMX18">
        <v>-2.3383109329688989</v>
      </c>
      <c r="AMY18">
        <v>0.98718167154171832</v>
      </c>
      <c r="AMZ18">
        <v>-2.2526558477649985</v>
      </c>
      <c r="ANA18">
        <v>0.98383999362649066</v>
      </c>
      <c r="ANB18">
        <v>-2.1653861461782906</v>
      </c>
      <c r="ANC18">
        <v>0.97957348180238235</v>
      </c>
      <c r="AND18">
        <v>-2.076342826249344</v>
      </c>
      <c r="ANE18">
        <v>0.97411397003160571</v>
      </c>
      <c r="ANF18">
        <v>-1.9854409414325316</v>
      </c>
      <c r="ANG18">
        <v>0.96712315070669153</v>
      </c>
      <c r="ANH18">
        <v>-1.8927417676857567</v>
      </c>
      <c r="ANI18">
        <v>0.95818952629261467</v>
      </c>
      <c r="ANJ18">
        <v>-1.7985494184213044</v>
      </c>
      <c r="ANK18">
        <v>0.9468433064719507</v>
      </c>
      <c r="ANL18">
        <v>-1.7035113898437835</v>
      </c>
      <c r="ANM18">
        <v>0.93260371382283525</v>
      </c>
      <c r="ANN18">
        <v>-1.6086724558423728</v>
      </c>
      <c r="ANO18">
        <v>0.91506916743608435</v>
      </c>
      <c r="ANP18">
        <v>-1.5154117998175984</v>
      </c>
      <c r="ANQ18">
        <v>0.89403997072066765</v>
      </c>
      <c r="ANR18">
        <v>-1.4252252949799911</v>
      </c>
      <c r="ANS18">
        <v>0.86962813763186619</v>
      </c>
      <c r="ANT18">
        <v>-1.339410571125863</v>
      </c>
      <c r="ANU18">
        <v>0.84228960903062622</v>
      </c>
      <c r="ANV18">
        <v>-1.2587989586369399</v>
      </c>
      <c r="ANW18">
        <v>0.81274594895217467</v>
      </c>
      <c r="ANX18">
        <v>-1.1836570509082485</v>
      </c>
      <c r="ANY18">
        <v>0.78183093809576165</v>
      </c>
      <c r="ANZ18">
        <v>-1.1137658866824431</v>
      </c>
      <c r="AOA18">
        <v>0.75033788010997104</v>
      </c>
      <c r="AOB18">
        <v>-1.0485926831504084</v>
      </c>
      <c r="AOC18">
        <v>0.71892335493782389</v>
      </c>
      <c r="AOD18">
        <v>-0.98746272831258564</v>
      </c>
      <c r="AOE18">
        <v>0.68807630773190964</v>
      </c>
      <c r="AOF18">
        <v>-0.92968343599603465</v>
      </c>
      <c r="AOG18">
        <v>0.65813122172767802</v>
      </c>
      <c r="AOH18">
        <v>-0.8746146271870282</v>
      </c>
      <c r="AOI18">
        <v>0.62929990206791753</v>
      </c>
      <c r="AOJ18">
        <v>-0.82169862004199612</v>
      </c>
      <c r="AOK18">
        <v>0.60170503247080787</v>
      </c>
      <c r="AOL18">
        <v>-0.77046631832877122</v>
      </c>
      <c r="AOM18">
        <v>0.5754080647267561</v>
      </c>
      <c r="AON18">
        <v>-0.72053138211022671</v>
      </c>
      <c r="AOO18">
        <v>0.55042983138204304</v>
      </c>
      <c r="AOP18">
        <v>-0.67157974045992985</v>
      </c>
      <c r="AOQ18">
        <v>0.52676481417926313</v>
      </c>
      <c r="AOR18">
        <v>-0.62335817315484265</v>
      </c>
      <c r="AOS18">
        <v>0.50439065608698741</v>
      </c>
      <c r="AOT18">
        <v>-0.57566356870248769</v>
      </c>
      <c r="AOU18">
        <v>0.48327436416719782</v>
      </c>
      <c r="AOV18">
        <v>-0.52833335230922063</v>
      </c>
      <c r="AOW18">
        <v>0.46337629609494013</v>
      </c>
      <c r="AOX18">
        <v>-0.48123706716773285</v>
      </c>
      <c r="AOY18">
        <v>0.44465269161123977</v>
      </c>
      <c r="AOZ18">
        <v>-0.43426891099197057</v>
      </c>
      <c r="APA18">
        <v>0.42705726451474024</v>
      </c>
      <c r="APB18">
        <v>-0.38734101388360681</v>
      </c>
      <c r="APC18">
        <v>0.41054220546760256</v>
      </c>
      <c r="APD18">
        <v>-0.3403773014641997</v>
      </c>
      <c r="APE18">
        <v>0.39505883771964623</v>
      </c>
      <c r="APF18">
        <v>-0.29330786662982955</v>
      </c>
      <c r="APG18">
        <v>0.3805580950467376</v>
      </c>
      <c r="APH18">
        <v>-0.2460638435393448</v>
      </c>
      <c r="API18">
        <v>0.36699093785982129</v>
      </c>
      <c r="APJ18">
        <v>-0.19857282100286389</v>
      </c>
      <c r="APK18">
        <v>0.35430877965136087</v>
      </c>
      <c r="APL18">
        <v>-0.15075484325478314</v>
      </c>
      <c r="APM18">
        <v>0.34246395740318869</v>
      </c>
      <c r="APN18">
        <v>-0.10251902991127639</v>
      </c>
      <c r="APO18">
        <v>0.33141024672647768</v>
      </c>
      <c r="APP18">
        <v>-5.376081942176747E-2</v>
      </c>
      <c r="APQ18">
        <v>0.32110339822835104</v>
      </c>
      <c r="APR18">
        <v>-4.3598217515439571E-3</v>
      </c>
      <c r="APS18">
        <v>0.31150165810261188</v>
      </c>
      <c r="APT18">
        <v>4.58217265045033E-2</v>
      </c>
      <c r="APU18">
        <v>0.30256623262320953</v>
      </c>
      <c r="APV18">
        <v>9.6939878910981797E-2</v>
      </c>
      <c r="APW18">
        <v>0.2942616598753755</v>
      </c>
      <c r="APX18">
        <v>0.14916933444719699</v>
      </c>
      <c r="APY18">
        <v>0.28655606213694412</v>
      </c>
      <c r="APZ18">
        <v>0.20270544507363483</v>
      </c>
      <c r="AQA18">
        <v>0.27942133738530439</v>
      </c>
      <c r="AQB18">
        <v>0.25779844546825292</v>
      </c>
      <c r="AQC18">
        <v>0.27283467519194149</v>
      </c>
      <c r="AQD18">
        <v>0.31518263204497765</v>
      </c>
      <c r="AQE18">
        <v>0.26680177841738772</v>
      </c>
      <c r="AQH18">
        <v>-2.9020754145529453</v>
      </c>
      <c r="AQI18">
        <v>1.9964464075339563</v>
      </c>
      <c r="AQJ18">
        <v>-2.8220685754074126</v>
      </c>
      <c r="AQK18">
        <v>1.9955645453826205</v>
      </c>
      <c r="AQL18">
        <v>-2.741326659979427</v>
      </c>
      <c r="AQM18">
        <v>1.9944563584556656</v>
      </c>
      <c r="AQN18">
        <v>-2.6597142702333558</v>
      </c>
      <c r="AQO18">
        <v>1.9930598779390158</v>
      </c>
      <c r="AQP18">
        <v>-2.5770725843754327</v>
      </c>
      <c r="AQQ18">
        <v>1.9912944299142541</v>
      </c>
      <c r="AQR18">
        <v>-2.4932174062871004</v>
      </c>
      <c r="AQS18">
        <v>1.9890543617309173</v>
      </c>
      <c r="AQT18">
        <v>-2.4079392320652198</v>
      </c>
      <c r="AQU18">
        <v>1.9862005723794947</v>
      </c>
      <c r="AQV18">
        <v>-2.3210076775120729</v>
      </c>
      <c r="AQW18">
        <v>1.9825492413001544</v>
      </c>
      <c r="AQX18">
        <v>-2.2321843858547603</v>
      </c>
      <c r="AQY18">
        <v>1.9778572976938664</v>
      </c>
      <c r="AQZ18">
        <v>-2.1412511235049498</v>
      </c>
      <c r="ARA18">
        <v>1.9718048695223067</v>
      </c>
      <c r="ARB18">
        <v>-2.0480626927293182</v>
      </c>
      <c r="ARC18">
        <v>1.9639768749631785</v>
      </c>
      <c r="ARD18">
        <v>-1.952635254953246</v>
      </c>
      <c r="ARE18">
        <v>1.9538501146864353</v>
      </c>
      <c r="ARF18">
        <v>-1.8552737013225185</v>
      </c>
      <c r="ARG18">
        <v>1.9407994866760785</v>
      </c>
      <c r="ARH18">
        <v>-1.7567171295026756</v>
      </c>
      <c r="ARI18">
        <v>1.9241453771529478</v>
      </c>
      <c r="ARJ18">
        <v>-1.6582354193344853</v>
      </c>
      <c r="ARK18">
        <v>1.9032646420332349</v>
      </c>
      <c r="ARL18">
        <v>-1.5615695470805584</v>
      </c>
      <c r="ARM18">
        <v>1.8777627135985702</v>
      </c>
      <c r="ARN18">
        <v>-1.4686431588345026</v>
      </c>
      <c r="ARO18">
        <v>1.8476487251891742</v>
      </c>
      <c r="ARP18">
        <v>-1.3811200103605052</v>
      </c>
      <c r="ARQ18">
        <v>1.8134107001920192</v>
      </c>
      <c r="ARR18">
        <v>-1.3000280168580949</v>
      </c>
      <c r="ARS18">
        <v>1.7759238664098997</v>
      </c>
      <c r="ART18">
        <v>-1.225638712178962</v>
      </c>
      <c r="ARU18">
        <v>1.736235406359439</v>
      </c>
      <c r="ARV18">
        <v>-1.1576027521562637</v>
      </c>
      <c r="ARW18">
        <v>1.6953435549300242</v>
      </c>
      <c r="ARX18">
        <v>-1.0952008860230598</v>
      </c>
      <c r="ARY18">
        <v>1.6540606402635765</v>
      </c>
      <c r="ARZ18">
        <v>-1.0375744655601744</v>
      </c>
      <c r="ASA18">
        <v>1.612973528581124</v>
      </c>
      <c r="ASB18">
        <v>-0.98387706390875795</v>
      </c>
      <c r="ASC18">
        <v>1.5724672420270915</v>
      </c>
      <c r="ASD18">
        <v>-0.93335004872521055</v>
      </c>
      <c r="ASE18">
        <v>1.5327727603341226</v>
      </c>
      <c r="ASF18">
        <v>-0.88534725921496837</v>
      </c>
      <c r="ASG18">
        <v>1.4940147381258508</v>
      </c>
      <c r="ASH18">
        <v>-0.83933267844110448</v>
      </c>
      <c r="ASI18">
        <v>1.4562494297769082</v>
      </c>
      <c r="ASJ18">
        <v>-0.79486685649296462</v>
      </c>
      <c r="ASK18">
        <v>1.4194915307985674</v>
      </c>
      <c r="ASL18">
        <v>-0.75159058841922932</v>
      </c>
      <c r="ASM18">
        <v>1.3837320034442062</v>
      </c>
      <c r="ASN18">
        <v>-0.70920971840032998</v>
      </c>
      <c r="ASO18">
        <v>1.3489496001594343</v>
      </c>
      <c r="ASP18">
        <v>-0.66748244359962638</v>
      </c>
      <c r="ASQ18">
        <v>1.3151183530811736</v>
      </c>
      <c r="ASR18">
        <v>-0.62620929377566692</v>
      </c>
      <c r="ASS18">
        <v>1.282212570213064</v>
      </c>
      <c r="AST18">
        <v>-0.58522544414018829</v>
      </c>
      <c r="ASU18">
        <v>1.2502102031764031</v>
      </c>
      <c r="ASV18">
        <v>-0.5443948204507667</v>
      </c>
      <c r="ASW18">
        <v>1.2190949526830956</v>
      </c>
      <c r="ASX18">
        <v>-0.5036054075768307</v>
      </c>
      <c r="ASY18">
        <v>1.1888572016506009</v>
      </c>
      <c r="ASZ18">
        <v>-0.46276521533241349</v>
      </c>
      <c r="ATA18">
        <v>1.1594938108637194</v>
      </c>
      <c r="ATB18">
        <v>-0.42179847136519155</v>
      </c>
      <c r="ATC18">
        <v>1.1310069227383792</v>
      </c>
      <c r="ATD18">
        <v>-0.38064178111287222</v>
      </c>
      <c r="ATE18">
        <v>1.1034020900270938</v>
      </c>
      <c r="ATF18">
        <v>-0.33924017927748817</v>
      </c>
      <c r="ATG18">
        <v>1.0766861643699599</v>
      </c>
      <c r="ATH18">
        <v>-0.29754314595339482</v>
      </c>
      <c r="ATI18">
        <v>1.0508653772669769</v>
      </c>
      <c r="ATJ18">
        <v>-0.25550073869625528</v>
      </c>
      <c r="ATK18">
        <v>1.0259439299937807</v>
      </c>
      <c r="ATL18">
        <v>-0.21305999617897592</v>
      </c>
      <c r="ATM18">
        <v>1.0019232391710795</v>
      </c>
      <c r="ATN18">
        <v>-0.17016172378194694</v>
      </c>
      <c r="ATO18">
        <v>0.97880182840150498</v>
      </c>
      <c r="ATP18">
        <v>-0.12673771047308943</v>
      </c>
      <c r="ATQ18">
        <v>0.95657575328566624</v>
      </c>
      <c r="ATR18">
        <v>-8.270837637516229E-2</v>
      </c>
      <c r="ATS18">
        <v>0.93523940211916534</v>
      </c>
      <c r="ATT18">
        <v>-3.7980813957657844E-2</v>
      </c>
      <c r="ATU18">
        <v>0.91478650685852425</v>
      </c>
      <c r="ATV18">
        <v>7.5529886660108143E-3</v>
      </c>
      <c r="ATW18">
        <v>0.89521115631041315</v>
      </c>
      <c r="ATX18">
        <v>5.4020234955831144E-2</v>
      </c>
      <c r="ATY18">
        <v>0.8765079632271322</v>
      </c>
      <c r="ATZ18">
        <v>0.10160528690480024</v>
      </c>
      <c r="AUA18">
        <v>0.85866365060856054</v>
      </c>
      <c r="AUB18">
        <v>0.1509855490799808</v>
      </c>
      <c r="AUC18">
        <v>0.84157130825812909</v>
      </c>
      <c r="AUD18">
        <v>-2.9786292212812797</v>
      </c>
      <c r="AUE18">
        <v>2.9966949475847127</v>
      </c>
      <c r="AUF18">
        <v>-2.8987211916512532</v>
      </c>
      <c r="AUG18">
        <v>2.9958751448185366</v>
      </c>
      <c r="AUH18">
        <v>-2.8180959545579909</v>
      </c>
      <c r="AUI18">
        <v>2.9948453588051458</v>
      </c>
      <c r="AUJ18">
        <v>-2.7366207594325616</v>
      </c>
      <c r="AUK18">
        <v>2.9935483130326102</v>
      </c>
      <c r="AUL18">
        <v>-2.6541391025891947</v>
      </c>
      <c r="AUM18">
        <v>2.9919094908204196</v>
      </c>
      <c r="AUN18">
        <v>-2.5704679809608164</v>
      </c>
      <c r="AUO18">
        <v>2.9898313135192134</v>
      </c>
      <c r="AUP18">
        <v>-2.485396458862148</v>
      </c>
      <c r="AUQ18">
        <v>2.9871852007319859</v>
      </c>
      <c r="AUR18">
        <v>-2.3986874086436853</v>
      </c>
      <c r="AUS18">
        <v>2.9838008200767101</v>
      </c>
      <c r="AUT18">
        <v>-2.3100858489997846</v>
      </c>
      <c r="AUU18">
        <v>2.9794518140209587</v>
      </c>
      <c r="AUV18">
        <v>-2.2193397883269164</v>
      </c>
      <c r="AUW18">
        <v>2.973837632737232</v>
      </c>
      <c r="AUX18">
        <v>-2.1262428464495691</v>
      </c>
      <c r="AUY18">
        <v>2.966562364357908</v>
      </c>
      <c r="AUZ18">
        <v>-2.0307108948681907</v>
      </c>
      <c r="AVA18">
        <v>2.9571146750298229</v>
      </c>
      <c r="AVB18">
        <v>-1.9329030297483965</v>
      </c>
      <c r="AVC18">
        <v>2.9448595182270578</v>
      </c>
      <c r="AVD18">
        <v>-1.833380617858914</v>
      </c>
      <c r="AVE18">
        <v>2.9290623115239605</v>
      </c>
      <c r="AVF18">
        <v>-1.7332558408890195</v>
      </c>
      <c r="AVG18">
        <v>2.9089742574074591</v>
      </c>
      <c r="AVH18">
        <v>-1.6342225164860029</v>
      </c>
      <c r="AVI18">
        <v>2.8839966220562174</v>
      </c>
      <c r="AVJ18">
        <v>-1.5383491764153046</v>
      </c>
      <c r="AVK18">
        <v>2.8538924287937766</v>
      </c>
      <c r="AVL18">
        <v>-1.4476308993277325</v>
      </c>
      <c r="AVM18">
        <v>2.8189432537379231</v>
      </c>
      <c r="AVN18">
        <v>-1.3634982822359791</v>
      </c>
      <c r="AVO18">
        <v>2.7799364078780595</v>
      </c>
      <c r="AVP18">
        <v>-1.2865516428445178</v>
      </c>
      <c r="AVQ18">
        <v>2.7379684620840647</v>
      </c>
      <c r="AVR18">
        <v>-1.2166183391653227</v>
      </c>
      <c r="AVS18">
        <v>2.6941779532871148</v>
      </c>
      <c r="AVT18">
        <v>-1.1530128163059781</v>
      </c>
      <c r="AVU18">
        <v>2.6495409160123979</v>
      </c>
      <c r="AVV18">
        <v>-1.0948200456479724</v>
      </c>
      <c r="AVW18">
        <v>2.6047832162346958</v>
      </c>
      <c r="AVX18">
        <v>-1.0410994603302539</v>
      </c>
      <c r="AVY18">
        <v>2.5603855781765814</v>
      </c>
      <c r="AVZ18">
        <v>-0.99099414598535063</v>
      </c>
      <c r="AWA18">
        <v>2.5166328925570229</v>
      </c>
      <c r="AWB18">
        <v>-0.94377129014919781</v>
      </c>
      <c r="AWC18">
        <v>2.4736715923535839</v>
      </c>
      <c r="AWD18">
        <v>-0.89882444486892332</v>
      </c>
      <c r="AWE18">
        <v>2.4315580393118479</v>
      </c>
      <c r="AWF18">
        <v>-0.85565915745511234</v>
      </c>
      <c r="AWG18">
        <v>2.3902937527555341</v>
      </c>
      <c r="AWH18">
        <v>-0.81387396382924182</v>
      </c>
      <c r="AWI18">
        <v>2.349849150489828</v>
      </c>
      <c r="AWJ18">
        <v>-0.77314231051459914</v>
      </c>
      <c r="AWK18">
        <v>2.3101790639596178</v>
      </c>
      <c r="AWL18">
        <v>-0.73319744132066389</v>
      </c>
      <c r="AWM18">
        <v>2.2712329967854714</v>
      </c>
      <c r="AWN18">
        <v>-0.69382058937452029</v>
      </c>
      <c r="AWO18">
        <v>2.2329621980095977</v>
      </c>
      <c r="AWP18">
        <v>-0.65483209285901878</v>
      </c>
      <c r="AWQ18">
        <v>2.1953246941960201</v>
      </c>
      <c r="AWR18">
        <v>-0.61608479267362481</v>
      </c>
      <c r="AWS18">
        <v>2.1582887153529962</v>
      </c>
      <c r="AWT18">
        <v>-0.57745902054304721</v>
      </c>
      <c r="AWU18">
        <v>2.1218345601860138</v>
      </c>
      <c r="AWV18">
        <v>-0.53885854288613788</v>
      </c>
      <c r="AWW18">
        <v>2.0859548766446521</v>
      </c>
      <c r="AWX18">
        <v>-0.50020694944198529</v>
      </c>
      <c r="AWY18">
        <v>2.0506534890261108</v>
      </c>
      <c r="AWZ18">
        <v>-0.46144414072858608</v>
      </c>
      <c r="AXA18">
        <v>2.0159431295073218</v>
      </c>
      <c r="AXB18">
        <v>-0.42252274379241272</v>
      </c>
      <c r="AXC18">
        <v>1.981842589011197</v>
      </c>
      <c r="AXD18">
        <v>-0.38340443752499243</v>
      </c>
      <c r="AXE18">
        <v>1.9483738215347421</v>
      </c>
      <c r="AXF18">
        <v>-0.34405627191537119</v>
      </c>
      <c r="AXG18">
        <v>1.9155594316712932</v>
      </c>
      <c r="AXH18">
        <v>-0.30444711136304681</v>
      </c>
      <c r="AXI18">
        <v>1.8834208083671873</v>
      </c>
      <c r="AXJ18">
        <v>-0.26454432820518359</v>
      </c>
      <c r="AXK18">
        <v>1.8519770023079802</v>
      </c>
      <c r="AXL18">
        <v>-0.22431083652336756</v>
      </c>
      <c r="AXM18">
        <v>1.8212443185809624</v>
      </c>
      <c r="AXN18">
        <v>-0.18370250800190022</v>
      </c>
      <c r="AXO18">
        <v>1.7912365213027728</v>
      </c>
      <c r="AXP18">
        <v>-0.14266596669563997</v>
      </c>
      <c r="AXQ18">
        <v>1.7619655142719559</v>
      </c>
      <c r="AXR18">
        <v>-0.10113671672888325</v>
      </c>
      <c r="AXS18">
        <v>1.7334423460720987</v>
      </c>
      <c r="AXT18">
        <v>-5.9037373427845666E-2</v>
      </c>
      <c r="AXU18">
        <v>1.7056782536319615</v>
      </c>
      <c r="AXV18">
        <v>-1.6273580508904543E-2</v>
      </c>
      <c r="AXW18">
        <v>1.6786838007336491</v>
      </c>
      <c r="AXX18">
        <v>2.730237508574327E-2</v>
      </c>
      <c r="AXY18">
        <v>1.6524453526117424</v>
      </c>
      <c r="AXZ18">
        <v>7.2301149201053516E-2</v>
      </c>
      <c r="AYA18">
        <v>1.6266742995335881</v>
      </c>
      <c r="AYB18">
        <v>-2.9765865903596307</v>
      </c>
      <c r="AYC18">
        <v>3.9963619597958471</v>
      </c>
      <c r="AYD18">
        <v>-2.8963044824910131</v>
      </c>
      <c r="AYE18">
        <v>3.9954565647041771</v>
      </c>
      <c r="AYF18">
        <v>-2.8152367253783317</v>
      </c>
      <c r="AYG18">
        <v>3.9943177735522788</v>
      </c>
      <c r="AYH18">
        <v>-2.7332383309502259</v>
      </c>
      <c r="AYI18">
        <v>3.9928812703573686</v>
      </c>
      <c r="AYJ18">
        <v>-2.6501388400541179</v>
      </c>
      <c r="AYK18">
        <v>3.9910631142424928</v>
      </c>
      <c r="AYL18">
        <v>-2.5657398534391413</v>
      </c>
      <c r="AYM18">
        <v>3.9887530251883807</v>
      </c>
      <c r="AYN18">
        <v>-2.4798144788537662</v>
      </c>
      <c r="AYO18">
        <v>3.9858052221815941</v>
      </c>
      <c r="AYP18">
        <v>-2.3921111151199019</v>
      </c>
      <c r="AYQ18">
        <v>3.9820260510119123</v>
      </c>
      <c r="AYR18">
        <v>-2.3023659453142957</v>
      </c>
      <c r="AYS18">
        <v>3.9771576967723798</v>
      </c>
      <c r="AYT18">
        <v>-2.2103314877531832</v>
      </c>
      <c r="AYU18">
        <v>3.9708578652554096</v>
      </c>
      <c r="AYV18">
        <v>-2.1158322151704683</v>
      </c>
      <c r="AYW18">
        <v>3.962677189019765</v>
      </c>
      <c r="AYX18">
        <v>-2.0188603234391049</v>
      </c>
      <c r="AYY18">
        <v>3.9520405564339898</v>
      </c>
      <c r="AYZ18">
        <v>-1.9197185693850829</v>
      </c>
      <c r="AZA18">
        <v>3.938246924562542</v>
      </c>
      <c r="AZB18">
        <v>-1.8191906120690711</v>
      </c>
      <c r="AZC18">
        <v>3.9205132876030735</v>
      </c>
      <c r="AZD18">
        <v>-1.7186646868473026</v>
      </c>
      <c r="AZE18">
        <v>3.8980926616478175</v>
      </c>
      <c r="AZF18">
        <v>-1.6200816659797579</v>
      </c>
      <c r="AZG18">
        <v>3.8704715707167625</v>
      </c>
      <c r="AZH18">
        <v>-1.5256097364339651</v>
      </c>
      <c r="AZI18">
        <v>3.8375862006964887</v>
      </c>
      <c r="AZJ18">
        <v>-1.437124187513666</v>
      </c>
      <c r="AZK18">
        <v>3.7999318344208337</v>
      </c>
      <c r="AZL18">
        <v>-1.355760519841259</v>
      </c>
      <c r="AZM18">
        <v>3.7584710042546998</v>
      </c>
      <c r="AZN18">
        <v>-1.2817773744763559</v>
      </c>
      <c r="AZO18">
        <v>3.714381300204066</v>
      </c>
      <c r="AZP18">
        <v>-1.2147287738390224</v>
      </c>
      <c r="AZQ18">
        <v>3.6687873030572447</v>
      </c>
      <c r="AZR18">
        <v>-1.1537678423540607</v>
      </c>
      <c r="AZS18">
        <v>3.6225927352738743</v>
      </c>
      <c r="AZT18">
        <v>-1.097915778856106</v>
      </c>
      <c r="AZU18">
        <v>3.5764326393224031</v>
      </c>
      <c r="AZV18">
        <v>-1.046230664320928</v>
      </c>
      <c r="AZW18">
        <v>3.5307032559284508</v>
      </c>
      <c r="AZX18">
        <v>-0.99788541707113421</v>
      </c>
      <c r="AZY18">
        <v>3.4856208664688442</v>
      </c>
      <c r="AZZ18">
        <v>-0.95218814752403502</v>
      </c>
      <c r="BAA18">
        <v>3.4412797169437908</v>
      </c>
      <c r="BAB18">
        <v>-0.90857396303384153</v>
      </c>
      <c r="BAC18">
        <v>3.3976975279803332</v>
      </c>
      <c r="BAD18">
        <v>-0.86658626304927189</v>
      </c>
      <c r="BAE18">
        <v>3.3548474563826796</v>
      </c>
      <c r="BAF18">
        <v>-0.82585665355302318</v>
      </c>
      <c r="BAG18">
        <v>3.3126793115456032</v>
      </c>
      <c r="BAH18">
        <v>-0.78608725952987746</v>
      </c>
      <c r="BAI18">
        <v>3.2711334141575068</v>
      </c>
      <c r="BAJ18">
        <v>-0.74703649293740759</v>
      </c>
      <c r="BAK18">
        <v>3.2301497727618704</v>
      </c>
      <c r="BAL18">
        <v>-0.70850812436884447</v>
      </c>
      <c r="BAM18">
        <v>3.1896742705703827</v>
      </c>
      <c r="BAN18">
        <v>-0.67034305674159755</v>
      </c>
      <c r="BAO18">
        <v>3.1496627386646887</v>
      </c>
      <c r="BAP18">
        <v>-0.63241309818074665</v>
      </c>
      <c r="BAQ18">
        <v>3.110083292414823</v>
      </c>
      <c r="BAR18">
        <v>-0.5946160810213591</v>
      </c>
      <c r="BAS18">
        <v>3.0709171165105045</v>
      </c>
      <c r="BAT18">
        <v>-0.55687178678423477</v>
      </c>
      <c r="BAU18">
        <v>3.0321578986607087</v>
      </c>
      <c r="BAV18">
        <v>-0.51911827485838336</v>
      </c>
      <c r="BAW18">
        <v>2.9938102045348414</v>
      </c>
      <c r="BAX18">
        <v>-0.48130835647347592</v>
      </c>
      <c r="BAY18">
        <v>2.9558871615726852</v>
      </c>
      <c r="BAZ18">
        <v>-0.4434060916090094</v>
      </c>
      <c r="BBA18">
        <v>2.9184078377005442</v>
      </c>
      <c r="BBB18">
        <v>-0.40538330075950724</v>
      </c>
      <c r="BBC18">
        <v>2.8813946650207365</v>
      </c>
      <c r="BBD18">
        <v>-0.36721616247420374</v>
      </c>
      <c r="BBE18">
        <v>2.8448711858561384</v>
      </c>
      <c r="BBF18">
        <v>-0.32888200335250661</v>
      </c>
      <c r="BBG18">
        <v>2.8088603074077487</v>
      </c>
      <c r="BBH18">
        <v>-0.29035638184448403</v>
      </c>
      <c r="BBI18">
        <v>2.7733831580214665</v>
      </c>
      <c r="BBJ18">
        <v>-0.25161053291867036</v>
      </c>
      <c r="BBK18">
        <v>2.7384585568346211</v>
      </c>
      <c r="BBL18">
        <v>-0.21260919443325996</v>
      </c>
      <c r="BBM18">
        <v>2.7041030488784408</v>
      </c>
      <c r="BBN18">
        <v>-0.1733087925770781</v>
      </c>
      <c r="BBO18">
        <v>2.6703314208977864</v>
      </c>
      <c r="BBP18">
        <v>-0.13365592184632893</v>
      </c>
      <c r="BBQ18">
        <v>2.6371575803074192</v>
      </c>
      <c r="BBR18">
        <v>-9.358587784328079E-2</v>
      </c>
      <c r="BBS18">
        <v>2.604595464779444</v>
      </c>
      <c r="BBT18">
        <v>-5.3018909963978539E-2</v>
      </c>
      <c r="BBU18">
        <v>2.5726571418906521</v>
      </c>
      <c r="BBV18">
        <v>-1.1825596508805471E-2</v>
      </c>
      <c r="BBW18">
        <v>2.5413162437082404</v>
      </c>
      <c r="BBX18">
        <v>3.0560581646089449E-2</v>
      </c>
      <c r="BBY18">
        <v>2.510114441282155</v>
      </c>
      <c r="BBZ18">
        <v>-2.9750258822961175</v>
      </c>
      <c r="BCA18">
        <v>4.9961040484535015</v>
      </c>
      <c r="BCB18">
        <v>-2.8944599801433726</v>
      </c>
      <c r="BCC18">
        <v>4.9951322253491162</v>
      </c>
      <c r="BCD18">
        <v>-2.8130574525687893</v>
      </c>
      <c r="BCE18">
        <v>4.9939087552626544</v>
      </c>
      <c r="BCF18">
        <v>-2.7306646810922341</v>
      </c>
      <c r="BCG18">
        <v>4.9923638184386627</v>
      </c>
      <c r="BCH18">
        <v>-2.647101662314272</v>
      </c>
      <c r="BCI18">
        <v>4.9904061143644087</v>
      </c>
      <c r="BCJ18">
        <v>-2.5621599828724482</v>
      </c>
      <c r="BCK18">
        <v>4.9879154707352686</v>
      </c>
      <c r="BCL18">
        <v>-2.4756033063763372</v>
      </c>
      <c r="BCM18">
        <v>4.9847327770495111</v>
      </c>
      <c r="BCN18">
        <v>-2.3871732842634406</v>
      </c>
      <c r="BCO18">
        <v>4.9806464611977956</v>
      </c>
      <c r="BCP18">
        <v>-2.2966060431378414</v>
      </c>
      <c r="BCQ18">
        <v>4.9753748842398879</v>
      </c>
      <c r="BCR18">
        <v>-2.2036676609113921</v>
      </c>
      <c r="BCS18">
        <v>4.9685448800278893</v>
      </c>
      <c r="BCT18">
        <v>-2.1082206021806096</v>
      </c>
      <c r="BCU18">
        <v>4.9596691122531231</v>
      </c>
      <c r="BCV18">
        <v>-2.0103336593451919</v>
      </c>
      <c r="BCW18">
        <v>4.9481303744153697</v>
      </c>
      <c r="BCX18">
        <v>-1.9104371948639025</v>
      </c>
      <c r="BCY18">
        <v>4.9331904691810466</v>
      </c>
      <c r="BCZ18">
        <v>-1.8094907149387223</v>
      </c>
      <c r="BDA18">
        <v>4.9140520503846545</v>
      </c>
      <c r="BDB18">
        <v>-1.709069562764354</v>
      </c>
      <c r="BDC18">
        <v>4.8900006134296721</v>
      </c>
      <c r="BDD18">
        <v>-1.61123707829394</v>
      </c>
      <c r="BDE18">
        <v>4.8606176218524952</v>
      </c>
      <c r="BDF18">
        <v>-1.5181420202665259</v>
      </c>
      <c r="BDG18">
        <v>4.8259820147409052</v>
      </c>
      <c r="BDH18">
        <v>-1.4314855746027177</v>
      </c>
      <c r="BDI18">
        <v>4.7867300017947345</v>
      </c>
      <c r="BDJ18">
        <v>-1.3521476615140506</v>
      </c>
      <c r="BDK18">
        <v>4.7439089921897475</v>
      </c>
      <c r="BDL18">
        <v>-1.2801519381119706</v>
      </c>
      <c r="BDM18">
        <v>4.6987050765422449</v>
      </c>
      <c r="BDN18">
        <v>-1.2148994348345685</v>
      </c>
      <c r="BDO18">
        <v>4.6521939350244788</v>
      </c>
      <c r="BDP18">
        <v>-1.1554771888838047</v>
      </c>
      <c r="BDQ18">
        <v>4.6052067471063722</v>
      </c>
      <c r="BDR18">
        <v>-1.1009016133569263</v>
      </c>
      <c r="BDS18">
        <v>4.5583082814989311</v>
      </c>
      <c r="BDT18">
        <v>-1.0502583646166281</v>
      </c>
      <c r="BDU18">
        <v>4.5118386604605787</v>
      </c>
      <c r="BDV18">
        <v>-1.0027599008874073</v>
      </c>
      <c r="BDW18">
        <v>4.4659741294663853</v>
      </c>
      <c r="BDX18">
        <v>-0.95775478324583518</v>
      </c>
      <c r="BDY18">
        <v>4.4207824982664174</v>
      </c>
      <c r="BDZ18">
        <v>-0.91471480349280188</v>
      </c>
      <c r="BEA18">
        <v>4.3762652499677417</v>
      </c>
      <c r="BEB18">
        <v>-0.87321504404467787</v>
      </c>
      <c r="BEC18">
        <v>4.3323866104919819</v>
      </c>
      <c r="BED18">
        <v>-0.83291407171543885</v>
      </c>
      <c r="BEE18">
        <v>4.2890926289715789</v>
      </c>
      <c r="BEF18">
        <v>-0.79353699850429082</v>
      </c>
      <c r="BEG18">
        <v>4.246323435911183</v>
      </c>
      <c r="BEH18">
        <v>-0.75486197786971332</v>
      </c>
      <c r="BEI18">
        <v>4.2040210726863636</v>
      </c>
      <c r="BEJ18">
        <v>-0.71670980504906101</v>
      </c>
      <c r="BEK18">
        <v>4.1621344354858767</v>
      </c>
      <c r="BEL18">
        <v>-0.67893600232892026</v>
      </c>
      <c r="BEM18">
        <v>4.1206222401878669</v>
      </c>
      <c r="BEN18">
        <v>-0.6414247467031845</v>
      </c>
      <c r="BEO18">
        <v>4.0794545296012288</v>
      </c>
      <c r="BEP18">
        <v>-0.60408407193077784</v>
      </c>
      <c r="BEQ18">
        <v>4.0386130441553414</v>
      </c>
      <c r="BER18">
        <v>-0.56684188095379895</v>
      </c>
      <c r="BES18">
        <v>3.9980906813035397</v>
      </c>
      <c r="BET18">
        <v>-0.52964241678505231</v>
      </c>
      <c r="BEU18">
        <v>3.9578902294407294</v>
      </c>
      <c r="BEV18">
        <v>-0.49244295606784028</v>
      </c>
      <c r="BEW18">
        <v>3.918022561318371</v>
      </c>
      <c r="BEX18">
        <v>-0.45521060402188818</v>
      </c>
      <c r="BEY18">
        <v>3.8785044968297955</v>
      </c>
      <c r="BEZ18">
        <v>-0.41791916959753972</v>
      </c>
      <c r="BFA18">
        <v>3.8393565718715741</v>
      </c>
      <c r="BFB18">
        <v>-0.38054616990565648</v>
      </c>
      <c r="BFC18">
        <v>3.800600951980055</v>
      </c>
      <c r="BFD18">
        <v>-0.34307004414072861</v>
      </c>
      <c r="BFE18">
        <v>3.7622596937531614</v>
      </c>
      <c r="BFF18">
        <v>-0.30546765155672212</v>
      </c>
      <c r="BFG18">
        <v>3.7243534914162546</v>
      </c>
      <c r="BFH18">
        <v>-0.26771209774247701</v>
      </c>
      <c r="BFI18">
        <v>3.6869009704828652</v>
      </c>
      <c r="BFJ18">
        <v>-0.22977089422161812</v>
      </c>
      <c r="BFK18">
        <v>3.6499185245823664</v>
      </c>
      <c r="BFL18">
        <v>-0.19160442069378295</v>
      </c>
      <c r="BFM18">
        <v>3.6134206439082628</v>
      </c>
      <c r="BFN18">
        <v>-0.1531646238703398</v>
      </c>
      <c r="BFO18">
        <v>3.5774206364239687</v>
      </c>
      <c r="BFP18">
        <v>-0.11439371760986951</v>
      </c>
      <c r="BFQ18">
        <v>3.5419313688872101</v>
      </c>
      <c r="BFR18">
        <v>-7.522062163207488E-2</v>
      </c>
      <c r="BFS18">
        <v>3.5069625083320859</v>
      </c>
      <c r="BFT18">
        <v>-3.5527463574755891E-2</v>
      </c>
      <c r="BFU18">
        <v>3.4724739839275829</v>
      </c>
      <c r="BFV18">
        <v>5.2232538465805676E-3</v>
      </c>
      <c r="BFW18">
        <v>3.4378738310898371</v>
      </c>
      <c r="BFX18">
        <v>-2.9737900036778195</v>
      </c>
      <c r="BFY18">
        <v>5.9958972406907227</v>
      </c>
      <c r="BFZ18">
        <v>-2.8930011177704822</v>
      </c>
      <c r="BGA18">
        <v>5.9948721344023337</v>
      </c>
      <c r="BGB18">
        <v>-2.8113363519384555</v>
      </c>
      <c r="BGC18">
        <v>5.9935807160766599</v>
      </c>
      <c r="BGD18">
        <v>-2.7286358398872794</v>
      </c>
      <c r="BGE18">
        <v>5.9919487486725895</v>
      </c>
      <c r="BGF18">
        <v>-2.6447129139449115</v>
      </c>
      <c r="BGG18">
        <v>5.9898790401236335</v>
      </c>
      <c r="BGH18">
        <v>-2.5593525955859873</v>
      </c>
      <c r="BGI18">
        <v>5.9872435325736193</v>
      </c>
      <c r="BGJ18">
        <v>-2.4723131514496735</v>
      </c>
      <c r="BGK18">
        <v>5.9838725608820891</v>
      </c>
      <c r="BGL18">
        <v>-2.3833340379184733</v>
      </c>
      <c r="BGM18">
        <v>5.9795405122507033</v>
      </c>
      <c r="BGN18">
        <v>-2.2921559950586223</v>
      </c>
      <c r="BGO18">
        <v>5.9739473808186441</v>
      </c>
      <c r="BGP18">
        <v>-2.1985624203275989</v>
      </c>
      <c r="BGQ18">
        <v>5.9666968121653978</v>
      </c>
      <c r="BGR18">
        <v>-2.1024543329958139</v>
      </c>
      <c r="BGS18">
        <v>5.957274174895689</v>
      </c>
      <c r="BGT18">
        <v>-2.003970063788699</v>
      </c>
      <c r="BGU18">
        <v>5.9450344086200131</v>
      </c>
      <c r="BGV18">
        <v>-1.9036458068255948</v>
      </c>
      <c r="BGW18">
        <v>5.9292194676837333</v>
      </c>
      <c r="BGX18">
        <v>-1.8025724756857455</v>
      </c>
      <c r="BGY18">
        <v>5.9090346661998652</v>
      </c>
      <c r="BGZ18">
        <v>-1.7024438160770239</v>
      </c>
      <c r="BHA18">
        <v>5.8838065030242044</v>
      </c>
      <c r="BHB18">
        <v>-1.6053685676424843</v>
      </c>
      <c r="BHC18">
        <v>5.853199773137848</v>
      </c>
      <c r="BHD18">
        <v>-1.5134253300427307</v>
      </c>
      <c r="BHE18">
        <v>5.8173977309264364</v>
      </c>
      <c r="BHF18">
        <v>-1.4281476417000003</v>
      </c>
      <c r="BHG18">
        <v>5.7771210804822521</v>
      </c>
      <c r="BHH18">
        <v>-1.3502219330635055</v>
      </c>
      <c r="BHI18">
        <v>5.7334499903534617</v>
      </c>
      <c r="BHJ18">
        <v>-1.2795225287410816</v>
      </c>
      <c r="BHK18">
        <v>5.6875503311816598</v>
      </c>
      <c r="BHL18">
        <v>-1.2153727789570647</v>
      </c>
      <c r="BHM18">
        <v>5.640447110229112</v>
      </c>
      <c r="BHN18">
        <v>-1.156842881237091</v>
      </c>
      <c r="BHO18">
        <v>5.592915539559729</v>
      </c>
      <c r="BHP18">
        <v>-1.1029686638368359</v>
      </c>
      <c r="BHQ18">
        <v>5.5454741624962987</v>
      </c>
      <c r="BHR18">
        <v>-1.0528703660649557</v>
      </c>
      <c r="BHS18">
        <v>5.4984311443528142</v>
      </c>
      <c r="BHT18">
        <v>-1.0057975043128833</v>
      </c>
      <c r="BHU18">
        <v>5.4519436850200353</v>
      </c>
      <c r="BHV18">
        <v>-0.96113233146359545</v>
      </c>
      <c r="BHW18">
        <v>5.4060702156527434</v>
      </c>
      <c r="BHX18">
        <v>-0.91837513279242144</v>
      </c>
      <c r="BHY18">
        <v>5.3608093715329703</v>
      </c>
      <c r="BHZ18">
        <v>-0.87712431626075449</v>
      </c>
      <c r="BIA18">
        <v>5.3161266081511958</v>
      </c>
      <c r="BIB18">
        <v>-0.8370572804659141</v>
      </c>
      <c r="BIC18">
        <v>5.2719714512423792</v>
      </c>
      <c r="BID18">
        <v>-0.7979142252736664</v>
      </c>
      <c r="BIE18">
        <v>5.2282883471894968</v>
      </c>
      <c r="BIF18">
        <v>-0.75948526989761966</v>
      </c>
      <c r="BIG18">
        <v>5.1850233859156827</v>
      </c>
      <c r="BIH18">
        <v>-0.72160051949313375</v>
      </c>
      <c r="BII18">
        <v>5.1421284378674619</v>
      </c>
      <c r="BIJ18">
        <v>-0.68412250267299213</v>
      </c>
      <c r="BIK18">
        <v>5.0995636696874849</v>
      </c>
      <c r="BIL18">
        <v>-0.64694039123610148</v>
      </c>
      <c r="BIM18">
        <v>5.057298987857898</v>
      </c>
      <c r="BIN18">
        <v>-0.60996547518131061</v>
      </c>
      <c r="BIO18">
        <v>5.0153146740269552</v>
      </c>
      <c r="BIP18">
        <v>-0.57312745198887516</v>
      </c>
      <c r="BIQ18">
        <v>4.9736013040521563</v>
      </c>
      <c r="BIR18">
        <v>-0.53637118785584892</v>
      </c>
      <c r="BIS18">
        <v>4.9321589820952507</v>
      </c>
      <c r="BIT18">
        <v>-0.49965371689297844</v>
      </c>
      <c r="BIU18">
        <v>4.8909959546998438</v>
      </c>
      <c r="BIV18">
        <v>-0.46294135342170645</v>
      </c>
      <c r="BIW18">
        <v>4.8501267541932398</v>
      </c>
      <c r="BIX18">
        <v>-0.42620688723094247</v>
      </c>
      <c r="BIY18">
        <v>4.8095701001849456</v>
      </c>
      <c r="BIZ18">
        <v>-0.38942689721031726</v>
      </c>
      <c r="BJA18">
        <v>4.769346821017538</v>
      </c>
      <c r="BJB18">
        <v>-0.35257924820960351</v>
      </c>
      <c r="BJC18">
        <v>4.7294780328242485</v>
      </c>
      <c r="BJD18">
        <v>-0.31564083277895122</v>
      </c>
      <c r="BJE18">
        <v>4.6899837481474371</v>
      </c>
      <c r="BJF18">
        <v>-0.27858559484123796</v>
      </c>
      <c r="BJG18">
        <v>4.6508820057030329</v>
      </c>
      <c r="BJH18">
        <v>-0.24138283980512398</v>
      </c>
      <c r="BJI18">
        <v>4.6121885405340475</v>
      </c>
      <c r="BJJ18">
        <v>-0.203995805366291</v>
      </c>
      <c r="BJK18">
        <v>4.5739169594808056</v>
      </c>
      <c r="BJL18">
        <v>-0.16638043498080968</v>
      </c>
      <c r="BJM18">
        <v>4.5360793308117815</v>
      </c>
      <c r="BJN18">
        <v>-0.1284841296973015</v>
      </c>
      <c r="BJO18">
        <v>4.4986867800613917</v>
      </c>
      <c r="BJP18">
        <v>-9.0242263349547769E-2</v>
      </c>
      <c r="BJQ18">
        <v>4.461746056435822</v>
      </c>
      <c r="BJR18">
        <v>-5.1545361254161405E-2</v>
      </c>
      <c r="BJS18">
        <v>4.4252053939535374</v>
      </c>
      <c r="BJT18">
        <v>-1.1875570800898841E-2</v>
      </c>
      <c r="BJU18">
        <v>4.3883699858104679</v>
      </c>
      <c r="BJV18">
        <v>-2.9727858396864577</v>
      </c>
      <c r="BJW18">
        <v>6.9957272720790815</v>
      </c>
      <c r="BJX18">
        <v>-2.8918171538727755</v>
      </c>
      <c r="BJY18">
        <v>6.9946584062049748</v>
      </c>
      <c r="BJZ18">
        <v>-2.8099415568472224</v>
      </c>
      <c r="BKA18">
        <v>6.993311180882249</v>
      </c>
      <c r="BKB18">
        <v>-2.7269945470730659</v>
      </c>
      <c r="BKC18">
        <v>6.9916077417692479</v>
      </c>
      <c r="BKD18">
        <v>-2.6427847023293265</v>
      </c>
      <c r="BKE18">
        <v>6.9894460872586626</v>
      </c>
      <c r="BKF18">
        <v>-2.5570926955886919</v>
      </c>
      <c r="BKG18">
        <v>6.9866917524357621</v>
      </c>
      <c r="BKH18">
        <v>-2.4696738687551649</v>
      </c>
      <c r="BKI18">
        <v>6.9831665566310361</v>
      </c>
      <c r="BKJ18">
        <v>-2.3802680194237245</v>
      </c>
      <c r="BKK18">
        <v>6.9786336776687135</v>
      </c>
      <c r="BKL18">
        <v>-2.2886226146482738</v>
      </c>
      <c r="BKM18">
        <v>6.9727786790983322</v>
      </c>
      <c r="BKN18">
        <v>-2.1945390004722185</v>
      </c>
      <c r="BKO18">
        <v>6.9651874396729356</v>
      </c>
      <c r="BKP18">
        <v>-2.097953829767516</v>
      </c>
      <c r="BKQ18">
        <v>6.955325280989701</v>
      </c>
      <c r="BKR18">
        <v>-1.9990650057327948</v>
      </c>
      <c r="BKS18">
        <v>6.9425283305887175</v>
      </c>
      <c r="BKT18">
        <v>-1.8984928946401745</v>
      </c>
      <c r="BKU18">
        <v>6.9260283622696273</v>
      </c>
      <c r="BKV18">
        <v>-1.7974231880672364</v>
      </c>
      <c r="BKW18">
        <v>6.9050401925805742</v>
      </c>
      <c r="BKX18">
        <v>-1.6976204387559362</v>
      </c>
      <c r="BKY18">
        <v>6.878929139250876</v>
      </c>
      <c r="BKZ18">
        <v>-1.6011969209984924</v>
      </c>
      <c r="BLA18">
        <v>6.8474258728113417</v>
      </c>
      <c r="BLB18">
        <v>-1.5101486926767329</v>
      </c>
      <c r="BLC18">
        <v>6.8107855560246646</v>
      </c>
      <c r="BLD18">
        <v>-1.4258704252060617</v>
      </c>
      <c r="BLE18">
        <v>6.7697770342994046</v>
      </c>
      <c r="BLF18">
        <v>-1.3489122004696144</v>
      </c>
      <c r="BLG18">
        <v>6.725488248677097</v>
      </c>
      <c r="BLH18">
        <v>-1.2790586085212907</v>
      </c>
      <c r="BLI18">
        <v>6.6790592127989408</v>
      </c>
      <c r="BLJ18">
        <v>-1.2155985509234863</v>
      </c>
      <c r="BLK18">
        <v>6.6314749554151575</v>
      </c>
      <c r="BLL18">
        <v>-1.1576078098920484</v>
      </c>
      <c r="BLM18">
        <v>6.5834734482027564</v>
      </c>
      <c r="BLN18">
        <v>-1.1041478714851571</v>
      </c>
      <c r="BLO18">
        <v>6.5355466052527138</v>
      </c>
      <c r="BLP18">
        <v>-1.0543702523555663</v>
      </c>
      <c r="BLQ18">
        <v>6.4879873161150048</v>
      </c>
      <c r="BLR18">
        <v>-1.0075537873696376</v>
      </c>
      <c r="BLS18">
        <v>6.4409463772243152</v>
      </c>
      <c r="BLT18">
        <v>-0.96310524942102516</v>
      </c>
      <c r="BLU18">
        <v>6.3944816303018968</v>
      </c>
      <c r="BLV18">
        <v>-0.92054425385208294</v>
      </c>
      <c r="BLW18">
        <v>6.3485943773663838</v>
      </c>
      <c r="BLX18">
        <v>-0.87948392992557478</v>
      </c>
      <c r="BLY18">
        <v>6.3032541245866103</v>
      </c>
      <c r="BLZ18">
        <v>-0.83961260358204548</v>
      </c>
      <c r="BMA18">
        <v>6.2584145248130225</v>
      </c>
      <c r="BMB18">
        <v>-0.80067836357800193</v>
      </c>
      <c r="BMC18">
        <v>6.2140233514836138</v>
      </c>
      <c r="BMD18">
        <v>-0.76247680125386508</v>
      </c>
      <c r="BME18">
        <v>6.1700287100607518</v>
      </c>
      <c r="BMF18">
        <v>-0.72484157576106711</v>
      </c>
      <c r="BMG18">
        <v>6.1263830024448058</v>
      </c>
      <c r="BMH18">
        <v>-0.68763725773596052</v>
      </c>
      <c r="BMI18">
        <v>6.0830455669938894</v>
      </c>
      <c r="BMJ18">
        <v>-0.65075388822653313</v>
      </c>
      <c r="BMK18">
        <v>6.0399844560705667</v>
      </c>
      <c r="BML18">
        <v>-0.61410274288556232</v>
      </c>
      <c r="BMM18">
        <v>5.9971774960775122</v>
      </c>
      <c r="BMN18">
        <v>-0.57761287296631314</v>
      </c>
      <c r="BMO18">
        <v>5.9546126111712363</v>
      </c>
      <c r="BMP18">
        <v>-0.541228092132366</v>
      </c>
      <c r="BMQ18">
        <v>5.9122873713386177</v>
      </c>
      <c r="BMR18">
        <v>-0.50490418444703433</v>
      </c>
      <c r="BMS18">
        <v>5.8702078059008809</v>
      </c>
      <c r="BMT18">
        <v>-0.46860621338975522</v>
      </c>
      <c r="BMU18">
        <v>5.8283866403182696</v>
      </c>
      <c r="BMV18">
        <v>-0.43230590054445489</v>
      </c>
      <c r="BMW18">
        <v>5.7868412069231105</v>
      </c>
      <c r="BMX18">
        <v>-0.39597910384757284</v>
      </c>
      <c r="BMY18">
        <v>5.7455913143798689</v>
      </c>
      <c r="BMZ18">
        <v>-0.35960345386417353</v>
      </c>
      <c r="BNA18">
        <v>5.7046573334643238</v>
      </c>
      <c r="BNB18">
        <v>-0.32315620574572151</v>
      </c>
      <c r="BNC18">
        <v>5.6640586880198169</v>
      </c>
      <c r="BND18">
        <v>-0.2866123439164886</v>
      </c>
      <c r="BNE18">
        <v>5.6238128570293044</v>
      </c>
      <c r="BNF18">
        <v>-0.24994294777305065</v>
      </c>
      <c r="BNG18">
        <v>5.583934918754335</v>
      </c>
      <c r="BNH18">
        <v>-0.21311379879292514</v>
      </c>
      <c r="BNI18">
        <v>5.544437610448159</v>
      </c>
      <c r="BNJ18">
        <v>-0.17608417785510549</v>
      </c>
      <c r="BNK18">
        <v>5.5053318157499449</v>
      </c>
      <c r="BNL18">
        <v>-0.13880563587948019</v>
      </c>
      <c r="BNM18">
        <v>5.4666270428985824</v>
      </c>
      <c r="BNN18">
        <v>-0.10121855145120692</v>
      </c>
      <c r="BNO18">
        <v>5.4283274560429815</v>
      </c>
      <c r="BNP18">
        <v>-6.3219730256427006E-2</v>
      </c>
      <c r="BNQ18">
        <v>5.3903718077171279</v>
      </c>
      <c r="BNR18">
        <v>-2.4304871552248128E-2</v>
      </c>
      <c r="BNS18">
        <v>5.3519849544280573</v>
      </c>
      <c r="BNT18">
        <v>-2.9719529143783197</v>
      </c>
      <c r="BNU18">
        <v>7.9955848353268175</v>
      </c>
      <c r="BNV18">
        <v>-2.8908360932798405</v>
      </c>
      <c r="BNW18">
        <v>7.9944793478670118</v>
      </c>
      <c r="BNX18">
        <v>-2.808787241197209</v>
      </c>
      <c r="BNY18">
        <v>7.9930854219388952</v>
      </c>
      <c r="BNZ18">
        <v>-2.7256383181576322</v>
      </c>
      <c r="BOA18">
        <v>7.99132218803779</v>
      </c>
      <c r="BOB18">
        <v>-2.6411944077556337</v>
      </c>
      <c r="BOC18">
        <v>7.9890836476314808</v>
      </c>
      <c r="BOD18">
        <v>-2.5552332304524512</v>
      </c>
      <c r="BOE18">
        <v>7.9862300345142856</v>
      </c>
      <c r="BOF18">
        <v>-2.4675086395458448</v>
      </c>
      <c r="BOG18">
        <v>7.9825761666784514</v>
      </c>
      <c r="BOH18">
        <v>-2.3777620166951721</v>
      </c>
      <c r="BOI18">
        <v>7.9778760905059896</v>
      </c>
      <c r="BOJ18">
        <v>-2.285748107443184</v>
      </c>
      <c r="BOK18">
        <v>7.9718037738679053</v>
      </c>
      <c r="BOL18">
        <v>-2.1912851001053273</v>
      </c>
      <c r="BOM18">
        <v>7.9639311165237601</v>
      </c>
      <c r="BON18">
        <v>-2.0943408295043993</v>
      </c>
      <c r="BOO18">
        <v>7.9537082106428878</v>
      </c>
      <c r="BOP18">
        <v>-1.9951624764317111</v>
      </c>
      <c r="BOQ18">
        <v>7.9404578745951833</v>
      </c>
      <c r="BOR18">
        <v>-1.8944358314203189</v>
      </c>
      <c r="BOS18">
        <v>7.9234065670260403</v>
      </c>
      <c r="BOT18">
        <v>-1.7934138992174775</v>
      </c>
      <c r="BOU18">
        <v>7.9017799433746063</v>
      </c>
      <c r="BOV18">
        <v>-1.6939019728901212</v>
      </c>
      <c r="BOW18">
        <v>7.8749758683716067</v>
      </c>
      <c r="BOX18">
        <v>-1.5979970469516549</v>
      </c>
      <c r="BOY18">
        <v>7.8427745208997468</v>
      </c>
      <c r="BOZ18">
        <v>-1.5076190259709423</v>
      </c>
      <c r="BPA18">
        <v>7.8054798150673248</v>
      </c>
      <c r="BPB18">
        <v>-1.4240563024541519</v>
      </c>
      <c r="BPC18">
        <v>7.7638881863685096</v>
      </c>
      <c r="BPD18">
        <v>-1.3477667503917812</v>
      </c>
      <c r="BPE18">
        <v>7.7190863643276879</v>
      </c>
      <c r="BPF18">
        <v>-1.278482953135494</v>
      </c>
      <c r="BPG18">
        <v>7.6721929370262032</v>
      </c>
      <c r="BPH18">
        <v>-1.2154815066158875</v>
      </c>
      <c r="BPI18">
        <v>7.6241659904013428</v>
      </c>
      <c r="BPJ18">
        <v>-1.1578510035208789</v>
      </c>
      <c r="BPK18">
        <v>7.5757215350388467</v>
      </c>
      <c r="BPL18">
        <v>-1.104675990998607</v>
      </c>
      <c r="BPM18">
        <v>7.5273381190628745</v>
      </c>
      <c r="BPN18">
        <v>-1.0551318487620365</v>
      </c>
      <c r="BPO18">
        <v>7.4793029590700053</v>
      </c>
      <c r="BPP18">
        <v>-1.0085177986701084</v>
      </c>
      <c r="BPQ18">
        <v>7.4317663777958103</v>
      </c>
      <c r="BPR18">
        <v>-0.9642563958151632</v>
      </c>
      <c r="BPS18">
        <v>7.3847885190937559</v>
      </c>
      <c r="BPT18">
        <v>-0.92187874747483178</v>
      </c>
      <c r="BPU18">
        <v>7.3383739545274294</v>
      </c>
      <c r="BPV18">
        <v>-0.88100596514404517</v>
      </c>
      <c r="BPW18">
        <v>7.2924952441752264</v>
      </c>
      <c r="BPX18">
        <v>-0.8413316560202434</v>
      </c>
      <c r="BPY18">
        <v>7.2471081906680483</v>
      </c>
      <c r="BPZ18">
        <v>-0.8026071784664417</v>
      </c>
      <c r="BQA18">
        <v>7.2021615023634702</v>
      </c>
      <c r="BQB18">
        <v>-0.76462992896455817</v>
      </c>
      <c r="BQC18">
        <v>7.1576029875095548</v>
      </c>
      <c r="BQD18">
        <v>-0.72723432976406388</v>
      </c>
      <c r="BQE18">
        <v>7.1133837160553233</v>
      </c>
      <c r="BQH18">
        <v>-0.65367152351857916</v>
      </c>
      <c r="BQI18">
        <v>7.025800421974588</v>
      </c>
      <c r="BQJ18">
        <v>-0.61730445695598757</v>
      </c>
      <c r="BQK18">
        <v>6.9823773931448327</v>
      </c>
      <c r="BQL18">
        <v>-0.58111194576694492</v>
      </c>
      <c r="BQM18">
        <v>6.9391774986538914</v>
      </c>
      <c r="BQN18">
        <v>-0.54503685771286536</v>
      </c>
      <c r="BQO18">
        <v>6.8961962739535512</v>
      </c>
      <c r="BQP18">
        <v>-0.50903408763807245</v>
      </c>
      <c r="BQQ18">
        <v>6.8534380584545573</v>
      </c>
      <c r="BQR18">
        <v>-0.47306796365750359</v>
      </c>
      <c r="BQS18">
        <v>6.8109142407209049</v>
      </c>
      <c r="BQT18">
        <v>-0.43710971678912991</v>
      </c>
      <c r="BQU18">
        <v>6.7686411405345819</v>
      </c>
      <c r="BQV18">
        <v>-0.40113504049015491</v>
      </c>
      <c r="BQW18">
        <v>6.7266378219340437</v>
      </c>
      <c r="BQX18">
        <v>-0.36512179491205782</v>
      </c>
      <c r="BQY18">
        <v>6.6849241020651879</v>
      </c>
      <c r="BQZ18">
        <v>-0.32904791168363967</v>
      </c>
      <c r="BRA18">
        <v>6.6435189519081872</v>
      </c>
      <c r="BRB18">
        <v>-0.29288953692431274</v>
      </c>
      <c r="BRC18">
        <v>6.6024394022366772</v>
      </c>
      <c r="BRD18">
        <v>-0.25661942354442613</v>
      </c>
      <c r="BRE18">
        <v>6.5616999926411079</v>
      </c>
      <c r="BRF18">
        <v>-0.22020555714731363</v>
      </c>
      <c r="BRG18">
        <v>6.5213127425189663</v>
      </c>
      <c r="BRH18">
        <v>-0.18360996838264196</v>
      </c>
      <c r="BRI18">
        <v>6.4812875579148699</v>
      </c>
      <c r="BRJ18">
        <v>-0.14678751901405293</v>
      </c>
      <c r="BRK18">
        <v>6.4416326138076254</v>
      </c>
      <c r="BRL18">
        <v>-0.10968249201991069</v>
      </c>
      <c r="BRM18">
        <v>6.4023499528288044</v>
      </c>
      <c r="BRN18">
        <v>-7.2196458798675575E-2</v>
      </c>
      <c r="BRO18">
        <v>6.3633706731899018</v>
      </c>
      <c r="BRP18">
        <v>-3.3834670363165252E-2</v>
      </c>
      <c r="BRQ18">
        <v>6.3238554576454655</v>
      </c>
      <c r="BRR18">
        <v>-2.9712495262287293</v>
      </c>
      <c r="BRS18">
        <v>8.9954634736247527</v>
      </c>
      <c r="BRT18">
        <v>-2.8900082716310385</v>
      </c>
      <c r="BRU18">
        <v>8.994326834589204</v>
      </c>
      <c r="BRV18">
        <v>-2.8078141762145656</v>
      </c>
      <c r="BRW18">
        <v>8.9928931862724593</v>
      </c>
      <c r="BRX18">
        <v>-2.7244964032877843</v>
      </c>
      <c r="BRY18">
        <v>8.9910791030320532</v>
      </c>
      <c r="BRZ18">
        <v>-2.6398573596421575</v>
      </c>
      <c r="BSA18">
        <v>8.988775206004572</v>
      </c>
      <c r="BSB18">
        <v>-2.553672658113777</v>
      </c>
      <c r="BSC18">
        <v>8.9858372608146553</v>
      </c>
      <c r="BSD18">
        <v>-2.4656954221087086</v>
      </c>
      <c r="BSE18">
        <v>8.9820742129358848</v>
      </c>
      <c r="BSF18">
        <v>-2.37566905280416</v>
      </c>
      <c r="BSG18">
        <v>8.9772325020123969</v>
      </c>
      <c r="BSH18">
        <v>-2.2833552305343741</v>
      </c>
      <c r="BSI18">
        <v>8.970976531048338</v>
      </c>
      <c r="BSJ18">
        <v>-2.1885870552165665</v>
      </c>
      <c r="BSK18">
        <v>8.9628668349860945</v>
      </c>
      <c r="BSL18">
        <v>-2.0913587519642944</v>
      </c>
      <c r="BSM18">
        <v>8.9523414036320705</v>
      </c>
      <c r="BSN18">
        <v>-1.9919575061527452</v>
      </c>
      <c r="BSO18">
        <v>8.9387129279098794</v>
      </c>
      <c r="BSP18">
        <v>-1.8911196426969568</v>
      </c>
      <c r="BSQ18">
        <v>8.9212045818233179</v>
      </c>
      <c r="BSR18">
        <v>-1.7901463308559091</v>
      </c>
      <c r="BSS18">
        <v>8.8990515881616972</v>
      </c>
      <c r="BST18">
        <v>-1.6908663733260252</v>
      </c>
      <c r="BSU18">
        <v>8.8716774247862844</v>
      </c>
      <c r="BSV18">
        <v>-1.5953562384420468</v>
      </c>
      <c r="BSW18">
        <v>8.8388988796280099</v>
      </c>
      <c r="BSX18">
        <v>-1.5054732937679534</v>
      </c>
      <c r="BSY18">
        <v>8.8010537269391573</v>
      </c>
      <c r="BSZ18">
        <v>-1.4224282004824365</v>
      </c>
      <c r="BTA18">
        <v>8.7589559153822645</v>
      </c>
      <c r="BTB18">
        <v>-1.3466174254094874</v>
      </c>
      <c r="BTC18">
        <v>8.7136901873195729</v>
      </c>
      <c r="BTD18">
        <v>-1.2777433093279376</v>
      </c>
      <c r="BTE18">
        <v>8.6663611989628944</v>
      </c>
      <c r="BTF18">
        <v>-1.2150793590683255</v>
      </c>
      <c r="BTG18">
        <v>8.6179112793451065</v>
      </c>
      <c r="BTH18">
        <v>-1.1577263218115137</v>
      </c>
      <c r="BTI18">
        <v>8.5690450208372422</v>
      </c>
      <c r="BTJ18">
        <v>-1.1047857427330499</v>
      </c>
      <c r="BTK18">
        <v>8.5202352619461657</v>
      </c>
      <c r="BTL18">
        <v>-1.0554489399666485</v>
      </c>
      <c r="BTM18">
        <v>8.471767917843998</v>
      </c>
      <c r="BTN18">
        <v>-1.0090277641710885</v>
      </c>
      <c r="BTO18">
        <v>8.4237944640081928</v>
      </c>
      <c r="BTP18">
        <v>-0.96495384208529089</v>
      </c>
      <c r="BTQ18">
        <v>8.3763770269018707</v>
      </c>
      <c r="BTR18">
        <v>-0.92276434961572906</v>
      </c>
      <c r="BTS18">
        <v>8.3295219328889232</v>
      </c>
      <c r="BTT18">
        <v>-0.88208419595823273</v>
      </c>
      <c r="BTU18">
        <v>8.2832027074237242</v>
      </c>
      <c r="BTV18">
        <v>-0.84260917528679136</v>
      </c>
      <c r="BTW18">
        <v>8.2373751318292552</v>
      </c>
      <c r="BTX18">
        <v>-0.80409174306786002</v>
      </c>
      <c r="BTY18">
        <v>8.1919869590571235</v>
      </c>
      <c r="BTZ18">
        <v>-0.76632968743910812</v>
      </c>
      <c r="BUA18">
        <v>8.1469843153064367</v>
      </c>
      <c r="BUB18">
        <v>-0.72915738749315806</v>
      </c>
      <c r="BUC18">
        <v>8.1023161383758389</v>
      </c>
      <c r="BUD18">
        <v>-0.69243915994800598</v>
      </c>
      <c r="BUE18">
        <v>8.0579374097684564</v>
      </c>
      <c r="BUF18">
        <v>-0.65606417615971835</v>
      </c>
      <c r="BUG18">
        <v>8.0138114968978797</v>
      </c>
      <c r="BUH18">
        <v>-0.61994248181379841</v>
      </c>
      <c r="BUI18">
        <v>7.9699116570368789</v>
      </c>
      <c r="BUJ18">
        <v>-0.58400172999035005</v>
      </c>
      <c r="BUK18">
        <v>7.9262216549414184</v>
      </c>
      <c r="BUL18">
        <v>-0.54818432869419864</v>
      </c>
      <c r="BUM18">
        <v>7.8827354723588972</v>
      </c>
      <c r="BUN18">
        <v>-0.51244479881035998</v>
      </c>
      <c r="BUO18">
        <v>7.8394561846233222</v>
      </c>
      <c r="BUP18">
        <v>-0.47674723017313159</v>
      </c>
      <c r="BUQ18">
        <v>7.7963941908671917</v>
      </c>
      <c r="BUR18">
        <v>-0.44106280224948435</v>
      </c>
      <c r="BUS18">
        <v>7.7535650655615109</v>
      </c>
      <c r="BUT18">
        <v>-0.40536739227687701</v>
      </c>
      <c r="BUU18">
        <v>7.7109873261027966</v>
      </c>
      <c r="BUV18">
        <v>-0.36963932231894386</v>
      </c>
      <c r="BUW18">
        <v>7.6686803828617407</v>
      </c>
      <c r="BUX18">
        <v>-0.33385729913992734</v>
      </c>
      <c r="BUY18">
        <v>7.6266628712137186</v>
      </c>
      <c r="BUZ18">
        <v>-0.29799858447652028</v>
      </c>
      <c r="BVA18">
        <v>7.5849514836420378</v>
      </c>
      <c r="BVB18">
        <v>-0.26203740814532206</v>
      </c>
      <c r="BVC18">
        <v>7.5435603446533692</v>
      </c>
      <c r="BVD18">
        <v>-0.22594361056212392</v>
      </c>
      <c r="BVE18">
        <v>7.5025009114571573</v>
      </c>
      <c r="BVF18">
        <v>-0.18968146998810032</v>
      </c>
      <c r="BVG18">
        <v>7.4617823155790219</v>
      </c>
      <c r="BVH18">
        <v>-0.15320850430502919</v>
      </c>
      <c r="BVI18">
        <v>7.4214116656758389</v>
      </c>
      <c r="BVJ18">
        <v>-0.11647208732703901</v>
      </c>
      <c r="BVK18">
        <v>7.3813892897741402</v>
      </c>
      <c r="BVL18">
        <v>-7.9377485487886937E-2</v>
      </c>
      <c r="BVM18">
        <v>7.3416400390733187</v>
      </c>
      <c r="BVN18">
        <v>-4.1436844298208458E-2</v>
      </c>
      <c r="BVO18">
        <v>7.3012722104497367</v>
      </c>
      <c r="BVP18">
        <v>-2.9706457322826418</v>
      </c>
      <c r="BVQ18">
        <v>9.9953585146857318</v>
      </c>
      <c r="BVR18">
        <v>-2.889298037442555</v>
      </c>
      <c r="BVS18">
        <v>9.9941949800047247</v>
      </c>
      <c r="BVT18">
        <v>-2.8069798615574277</v>
      </c>
      <c r="BVU18">
        <v>9.9927270353522282</v>
      </c>
      <c r="BVV18">
        <v>-2.723518066560894</v>
      </c>
      <c r="BVW18">
        <v>9.9908690516150838</v>
      </c>
      <c r="BVX18">
        <v>-2.6387128977514407</v>
      </c>
      <c r="BVY18">
        <v>9.9885087402466528</v>
      </c>
      <c r="BVZ18">
        <v>-2.5523383393603249</v>
      </c>
      <c r="BWA18">
        <v>9.9854980287760942</v>
      </c>
      <c r="BWB18">
        <v>-2.4641471128553585</v>
      </c>
      <c r="BWC18">
        <v>9.9816408326951418</v>
      </c>
      <c r="BWD18">
        <v>-2.3738845979438268</v>
      </c>
      <c r="BWE18">
        <v>9.9766771015124096</v>
      </c>
      <c r="BWF18">
        <v>-2.2813186125140068</v>
      </c>
      <c r="BWG18">
        <v>9.9702631194338132</v>
      </c>
      <c r="BWH18">
        <v>-2.1862949820521265</v>
      </c>
      <c r="BWI18">
        <v>9.9619498389372794</v>
      </c>
      <c r="BWJ18">
        <v>-2.088829850357075</v>
      </c>
      <c r="BWK18">
        <v>9.9511651278387241</v>
      </c>
      <c r="BWL18">
        <v>-1.9892427130644248</v>
      </c>
      <c r="BWM18">
        <v>9.9372132708916805</v>
      </c>
      <c r="BWN18">
        <v>-1.8883093208238437</v>
      </c>
      <c r="BWO18">
        <v>9.9193146412053856</v>
      </c>
      <c r="BWP18">
        <v>-1.7873664954403965</v>
      </c>
      <c r="BWQ18">
        <v>9.8967118116686947</v>
      </c>
      <c r="BWR18">
        <v>-1.6882579027212097</v>
      </c>
      <c r="BWS18">
        <v>9.8688477943650152</v>
      </c>
      <c r="BWT18">
        <v>-1.5930413144308195</v>
      </c>
      <c r="BWU18">
        <v>9.8355668017180822</v>
      </c>
      <c r="BWV18">
        <v>-1.5035262744428188</v>
      </c>
      <c r="BWW18">
        <v>9.7972317378123712</v>
      </c>
      <c r="BWX18">
        <v>-1.4208677920256154</v>
      </c>
      <c r="BWY18">
        <v>9.7546702060205845</v>
      </c>
      <c r="BWZ18">
        <v>-1.3454207339090971</v>
      </c>
      <c r="BXA18">
        <v>9.7089676962175133</v>
      </c>
      <c r="BXB18">
        <v>-1.2768682979865924</v>
      </c>
      <c r="BXC18">
        <v>9.6612221828093681</v>
      </c>
      <c r="BXD18">
        <v>-1.2144828674687043</v>
      </c>
      <c r="BXE18">
        <v>9.6123683609951787</v>
      </c>
      <c r="BXF18">
        <v>-1.1573733300745672</v>
      </c>
      <c r="BXG18">
        <v>9.5631057315125219</v>
      </c>
      <c r="BXH18">
        <v>-1.1046517385214991</v>
      </c>
      <c r="BXI18">
        <v>9.5139050227029589</v>
      </c>
      <c r="BXJ18">
        <v>-1.0555187228116636</v>
      </c>
      <c r="BXK18">
        <v>9.4650519934622164</v>
      </c>
      <c r="BXL18">
        <v>-1.0092931136586141</v>
      </c>
      <c r="BXM18">
        <v>9.4166987002108922</v>
      </c>
      <c r="BXN18">
        <v>-0.96541126162014068</v>
      </c>
      <c r="BXO18">
        <v>9.3689077162973167</v>
      </c>
      <c r="BXP18">
        <v>-0.92341330244870212</v>
      </c>
      <c r="BXQ18">
        <v>9.3216852258726455</v>
      </c>
      <c r="BXR18">
        <v>-0.8829258719296641</v>
      </c>
      <c r="BXS18">
        <v>9.2750038903200807</v>
      </c>
      <c r="BXT18">
        <v>-0.84364569298400571</v>
      </c>
      <c r="BXU18">
        <v>9.228817980526788</v>
      </c>
      <c r="BXV18">
        <v>-0.80532566795420435</v>
      </c>
      <c r="BXW18">
        <v>9.1830732808816222</v>
      </c>
      <c r="BXX18">
        <v>-0.7677637608067468</v>
      </c>
      <c r="BXY18">
        <v>9.1377137156328647</v>
      </c>
      <c r="BXZ18">
        <v>-0.73079438467886726</v>
      </c>
      <c r="BYA18">
        <v>9.0926859907312583</v>
      </c>
      <c r="BYB18">
        <v>-0.6942818200765537</v>
      </c>
      <c r="BYC18">
        <v>9.0479429738532566</v>
      </c>
      <c r="BYD18">
        <v>-0.65811516751659183</v>
      </c>
      <c r="BYE18">
        <v>9.0034461212917076</v>
      </c>
      <c r="BYF18">
        <v>-0.62220438554684177</v>
      </c>
      <c r="BYG18">
        <v>8.9591670166731401</v>
      </c>
      <c r="BYH18">
        <v>-0.58647703874211576</v>
      </c>
      <c r="BYI18">
        <v>8.9150879946603077</v>
      </c>
      <c r="BYJ18">
        <v>-0.55087546507502172</v>
      </c>
      <c r="BYK18">
        <v>8.8712018446809449</v>
      </c>
      <c r="BYL18">
        <v>-0.51535416165744996</v>
      </c>
      <c r="BYM18">
        <v>8.8275106771752885</v>
      </c>
      <c r="BYN18">
        <v>-0.47987727562741128</v>
      </c>
      <c r="BYO18">
        <v>8.7840241385161733</v>
      </c>
      <c r="BYP18">
        <v>-0.4444161635277577</v>
      </c>
      <c r="BYQ18">
        <v>8.7407572389630257</v>
      </c>
      <c r="BYR18">
        <v>-0.40894703819628342</v>
      </c>
      <c r="BYS18">
        <v>8.6977280858424209</v>
      </c>
      <c r="BYT18">
        <v>-0.37344875134568001</v>
      </c>
      <c r="BYU18">
        <v>8.6549557882994872</v>
      </c>
      <c r="BYV18">
        <v>-0.33790076370287919</v>
      </c>
      <c r="BYW18">
        <v>8.6124587354181461</v>
      </c>
      <c r="BYX18">
        <v>-0.30228133974151861</v>
      </c>
      <c r="BYY18">
        <v>8.570253369474349</v>
      </c>
      <c r="BYZ18">
        <v>-0.26656598018423239</v>
      </c>
      <c r="BZA18">
        <v>8.5283535010304803</v>
      </c>
      <c r="BZB18">
        <v>-0.23072608042045639</v>
      </c>
      <c r="BZC18">
        <v>8.4867701521573675</v>
      </c>
      <c r="BZD18">
        <v>-0.19472777201293215</v>
      </c>
      <c r="BZE18">
        <v>8.4455118440165613</v>
      </c>
      <c r="BZF18">
        <v>-0.15853073897453371</v>
      </c>
      <c r="BZG18">
        <v>8.4045848329266715</v>
      </c>
      <c r="BZH18">
        <v>-0.12208485436027308</v>
      </c>
      <c r="BZI18">
        <v>8.3639880539339586</v>
      </c>
      <c r="BZJ18">
        <v>-8.5298320795128238E-2</v>
      </c>
      <c r="BZK18">
        <v>8.3236411833018558</v>
      </c>
      <c r="BZL18">
        <v>-4.7688375234422341E-2</v>
      </c>
      <c r="BZM18">
        <v>8.28260893176334</v>
      </c>
    </row>
    <row r="19" spans="1:1021 1026:2041" x14ac:dyDescent="0.2">
      <c r="A19">
        <v>18</v>
      </c>
      <c r="B19">
        <v>-2.9241478082811576</v>
      </c>
      <c r="C19">
        <v>-0.8572183988771096</v>
      </c>
      <c r="D19">
        <v>-2.9622892398569425</v>
      </c>
      <c r="E19">
        <v>-0.7090144504074446</v>
      </c>
      <c r="F19">
        <v>-2.9845782077836547</v>
      </c>
      <c r="G19">
        <v>-0.53097043334921079</v>
      </c>
      <c r="AL19">
        <v>-2.9784310502919955</v>
      </c>
      <c r="AM19">
        <v>2.9566647750716526</v>
      </c>
      <c r="AN19">
        <v>-2.9779142437288817</v>
      </c>
      <c r="AO19">
        <v>3.1765810184488759</v>
      </c>
      <c r="AP19">
        <v>-2.9774313731011843</v>
      </c>
      <c r="AQ19">
        <v>3.3965025109380655</v>
      </c>
      <c r="AR19">
        <v>-2.9769788979581446</v>
      </c>
      <c r="AS19">
        <v>3.6164287145237806</v>
      </c>
      <c r="AT19">
        <v>-2.9765538132364489</v>
      </c>
      <c r="AU19">
        <v>3.8363591721332977</v>
      </c>
      <c r="AV19">
        <v>-2.9761535417723324</v>
      </c>
      <c r="AW19">
        <v>4.0562934914393001</v>
      </c>
      <c r="AX19">
        <v>-2.9757758532057657</v>
      </c>
      <c r="AY19">
        <v>4.2762313326286492</v>
      </c>
      <c r="AZ19">
        <v>-2.9754188017286323</v>
      </c>
      <c r="BA19">
        <v>4.4961723990049984</v>
      </c>
      <c r="BB19">
        <v>-2.9750806775651362</v>
      </c>
      <c r="BC19">
        <v>4.716116429657994</v>
      </c>
      <c r="BD19">
        <v>-2.9747599686433635</v>
      </c>
      <c r="BE19">
        <v>4.9360631936672776</v>
      </c>
      <c r="BF19">
        <v>-2.9744553299536438</v>
      </c>
      <c r="BG19">
        <v>5.1560124854650367</v>
      </c>
      <c r="BH19">
        <v>-2.9741655587887958</v>
      </c>
      <c r="BI19">
        <v>5.3759641210857412</v>
      </c>
      <c r="BJ19">
        <v>-2.9738895745433425</v>
      </c>
      <c r="BK19">
        <v>5.5959179351041319</v>
      </c>
      <c r="BL19">
        <v>-2.9736264020871892</v>
      </c>
      <c r="BM19">
        <v>5.8158737781132706</v>
      </c>
      <c r="BN19">
        <v>-2.9733751579709704</v>
      </c>
      <c r="BO19">
        <v>6.0358315146308001</v>
      </c>
      <c r="BP19">
        <v>-2.9731350388958906</v>
      </c>
      <c r="BQ19">
        <v>6.2557910213479779</v>
      </c>
      <c r="BR19">
        <v>-2.9729053120099169</v>
      </c>
      <c r="BS19">
        <v>6.4757521856553826</v>
      </c>
      <c r="BT19">
        <v>-2.9726853066887706</v>
      </c>
      <c r="BU19">
        <v>6.6957149043937845</v>
      </c>
      <c r="BV19">
        <v>-2.9724744075326845</v>
      </c>
      <c r="BW19">
        <v>6.9156790827895076</v>
      </c>
      <c r="BX19">
        <v>-2.9722720483654133</v>
      </c>
      <c r="BY19">
        <v>7.1356446335420687</v>
      </c>
      <c r="BZ19">
        <v>-2.9720777070647442</v>
      </c>
      <c r="CA19">
        <v>7.3556114760382121</v>
      </c>
      <c r="CB19">
        <v>-2.9718909010868155</v>
      </c>
      <c r="CC19">
        <v>7.5755795356715012</v>
      </c>
      <c r="CD19">
        <v>-2.9717111835726548</v>
      </c>
      <c r="CE19">
        <v>7.7955487432505803</v>
      </c>
      <c r="CF19">
        <v>-2.9715381399457961</v>
      </c>
      <c r="CG19">
        <v>8.0155190344822245</v>
      </c>
      <c r="CH19">
        <v>-2.9713713849261572</v>
      </c>
      <c r="CI19">
        <v>8.2354903495178835</v>
      </c>
      <c r="CJ19">
        <v>-2.9712105598984753</v>
      </c>
      <c r="CK19">
        <v>8.4554626325542657</v>
      </c>
      <c r="CL19">
        <v>-2.9710553305840564</v>
      </c>
      <c r="CM19">
        <v>8.6754358314802325</v>
      </c>
      <c r="CN19">
        <v>-2.9709053849731055</v>
      </c>
      <c r="CO19">
        <v>8.8954098975634039</v>
      </c>
      <c r="CP19">
        <v>-2.9707604314818812</v>
      </c>
      <c r="CQ19">
        <v>9.1153847851711429</v>
      </c>
      <c r="CR19">
        <v>-2.9706201973046649</v>
      </c>
      <c r="CS19">
        <v>9.3353604515212059</v>
      </c>
      <c r="CT19">
        <v>-2.9704844269349446</v>
      </c>
      <c r="CU19">
        <v>9.5553368564582577</v>
      </c>
      <c r="CV19">
        <v>-2.9703528808344992</v>
      </c>
      <c r="CW19">
        <v>9.7753139622528948</v>
      </c>
      <c r="CX19">
        <v>-2.9702253342318077</v>
      </c>
      <c r="CY19">
        <v>9.9952917334204319</v>
      </c>
      <c r="CZ19">
        <v>-2.4435023139786725</v>
      </c>
      <c r="DA19">
        <v>-0.74724425624694391</v>
      </c>
      <c r="DB19">
        <v>-2.5009958655126252</v>
      </c>
      <c r="DC19">
        <v>-0.63546809480192135</v>
      </c>
      <c r="DD19">
        <v>-2.54195165385938</v>
      </c>
      <c r="DE19">
        <v>-0.49256186325595863</v>
      </c>
      <c r="DN19">
        <v>-2.5501756108860913</v>
      </c>
      <c r="DO19">
        <v>0.5343939143216917</v>
      </c>
      <c r="DP19">
        <v>-2.5455994050064663</v>
      </c>
      <c r="DQ19">
        <v>0.75341865134768082</v>
      </c>
      <c r="DR19">
        <v>-2.5418422466902078</v>
      </c>
      <c r="DS19">
        <v>0.97260738851920903</v>
      </c>
      <c r="DT19">
        <v>-2.5386482359636031</v>
      </c>
      <c r="DU19">
        <v>1.1919096086121086</v>
      </c>
      <c r="DV19">
        <v>-2.5358693331491304</v>
      </c>
      <c r="DW19">
        <v>1.4112960414414997</v>
      </c>
      <c r="DX19">
        <v>-2.5334107158281345</v>
      </c>
      <c r="DY19">
        <v>1.630747879522757</v>
      </c>
      <c r="DZ19">
        <v>-2.5312078471014128</v>
      </c>
      <c r="EA19">
        <v>1.8502522745329841</v>
      </c>
      <c r="EB19">
        <v>-2.529214790095033</v>
      </c>
      <c r="EC19">
        <v>2.0698000471313445</v>
      </c>
      <c r="ED19">
        <v>-2.527397617710466</v>
      </c>
      <c r="EE19">
        <v>2.2893843941821932</v>
      </c>
      <c r="EF19">
        <v>-2.5257304733009258</v>
      </c>
      <c r="EG19">
        <v>2.5090001141294183</v>
      </c>
      <c r="EH19">
        <v>-2.5241931162783442</v>
      </c>
      <c r="EI19">
        <v>2.728643122998029</v>
      </c>
      <c r="EJ19">
        <v>-2.522769338312616</v>
      </c>
      <c r="EK19">
        <v>2.9483101412194666</v>
      </c>
      <c r="EL19">
        <v>-2.5214459080280736</v>
      </c>
      <c r="EM19">
        <v>3.1679984844458349</v>
      </c>
      <c r="EN19">
        <v>-2.5202118465766827</v>
      </c>
      <c r="EO19">
        <v>3.3877059196366801</v>
      </c>
      <c r="EP19">
        <v>-2.5190579164927356</v>
      </c>
      <c r="EQ19">
        <v>3.6074305633134207</v>
      </c>
      <c r="ER19">
        <v>-2.5179762519236455</v>
      </c>
      <c r="ES19">
        <v>3.8271708078174793</v>
      </c>
      <c r="ET19">
        <v>-2.5169600850940825</v>
      </c>
      <c r="EU19">
        <v>4.0469252666610114</v>
      </c>
      <c r="EV19">
        <v>-2.5160035399174761</v>
      </c>
      <c r="EW19">
        <v>4.2666927332192328</v>
      </c>
      <c r="EX19">
        <v>-2.5151014735350521</v>
      </c>
      <c r="EY19">
        <v>4.4864721489591908</v>
      </c>
      <c r="EZ19">
        <v>-2.5142493527717562</v>
      </c>
      <c r="FA19">
        <v>4.706262578626343</v>
      </c>
      <c r="FB19">
        <v>-2.5134431564997142</v>
      </c>
      <c r="FC19">
        <v>4.9260631906016474</v>
      </c>
      <c r="FD19">
        <v>-2.5126792975394072</v>
      </c>
      <c r="FE19">
        <v>5.1458732411642725</v>
      </c>
      <c r="FF19">
        <v>-2.5119545595083594</v>
      </c>
      <c r="FG19">
        <v>5.3656920617475938</v>
      </c>
      <c r="FH19">
        <v>-2.5112660452535716</v>
      </c>
      <c r="FI19">
        <v>5.5855190485190258</v>
      </c>
      <c r="FJ19">
        <v>-2.5106111343639532</v>
      </c>
      <c r="FK19">
        <v>5.8053536537848913</v>
      </c>
      <c r="FL19">
        <v>-2.5099874478741824</v>
      </c>
      <c r="FM19">
        <v>6.0251953788434598</v>
      </c>
      <c r="FN19">
        <v>-2.509392818717874</v>
      </c>
      <c r="FO19">
        <v>6.2450437679979922</v>
      </c>
      <c r="FP19">
        <v>-2.5088252668162094</v>
      </c>
      <c r="FQ19">
        <v>6.4648984035068136</v>
      </c>
      <c r="FR19">
        <v>-2.5082829779340097</v>
      </c>
      <c r="FS19">
        <v>6.6847589012963224</v>
      </c>
      <c r="FT19">
        <v>-2.5077642856197282</v>
      </c>
      <c r="FU19">
        <v>6.9046249072995831</v>
      </c>
      <c r="FV19">
        <v>-2.5072676556874174</v>
      </c>
      <c r="FW19">
        <v>7.1244960943114215</v>
      </c>
      <c r="FX19">
        <v>-2.5067916728072914</v>
      </c>
      <c r="FY19">
        <v>7.3443721592724964</v>
      </c>
      <c r="FZ19">
        <v>-2.506335028856042</v>
      </c>
      <c r="GA19">
        <v>7.564252820911828</v>
      </c>
      <c r="GB19">
        <v>-2.505896512744048</v>
      </c>
      <c r="GC19">
        <v>7.7841378176905005</v>
      </c>
      <c r="GD19">
        <v>-2.5054750014893288</v>
      </c>
      <c r="GE19">
        <v>8.0040269059996572</v>
      </c>
      <c r="GF19">
        <v>-2.5050694523489234</v>
      </c>
      <c r="GG19">
        <v>8.2239198585743534</v>
      </c>
      <c r="GH19">
        <v>-2.5046788958521016</v>
      </c>
      <c r="GI19">
        <v>8.4438164630914656</v>
      </c>
      <c r="GJ19">
        <v>-2.5043024296064438</v>
      </c>
      <c r="GK19">
        <v>8.6637165209252309</v>
      </c>
      <c r="GL19">
        <v>-2.5039392127689126</v>
      </c>
      <c r="GM19">
        <v>8.8836198460384264</v>
      </c>
      <c r="GN19">
        <v>-2.5035884610925132</v>
      </c>
      <c r="GO19">
        <v>9.1035262639907195</v>
      </c>
      <c r="GP19">
        <v>-2.5032494424725993</v>
      </c>
      <c r="GQ19">
        <v>9.3234356110486427</v>
      </c>
      <c r="GR19">
        <v>-2.5029214729293123</v>
      </c>
      <c r="GS19">
        <v>9.5433477333840688</v>
      </c>
      <c r="GT19">
        <v>-2.5026039129719511</v>
      </c>
      <c r="GU19">
        <v>9.763262486350051</v>
      </c>
      <c r="GV19">
        <v>-2.5022961642994734</v>
      </c>
      <c r="GW19">
        <v>9.9831797338245671</v>
      </c>
      <c r="GX19">
        <v>-1.9662770854572631</v>
      </c>
      <c r="GY19">
        <v>-0.64370781782316999</v>
      </c>
      <c r="GZ19">
        <v>-2.0316910296385786</v>
      </c>
      <c r="HA19">
        <v>-0.54684093679702306</v>
      </c>
      <c r="HB19">
        <v>-2.0880878096309483</v>
      </c>
      <c r="HC19">
        <v>-0.43300040437839282</v>
      </c>
      <c r="HD19">
        <v>-2.129137048567538</v>
      </c>
      <c r="HE19">
        <v>-0.29027021586272017</v>
      </c>
      <c r="HJ19">
        <v>-2.1021822315447927</v>
      </c>
      <c r="HK19">
        <v>0.30503864517876123</v>
      </c>
      <c r="HL19">
        <v>-2.0869710901913803</v>
      </c>
      <c r="HM19">
        <v>0.52027372143196116</v>
      </c>
      <c r="HN19">
        <v>-2.0751967227820871</v>
      </c>
      <c r="HO19">
        <v>0.73643469909820536</v>
      </c>
      <c r="HP19">
        <v>-2.065526418209775</v>
      </c>
      <c r="HQ19">
        <v>0.95317128614440472</v>
      </c>
      <c r="HR19">
        <v>-2.0573273843679925</v>
      </c>
      <c r="HS19">
        <v>1.1703181904075619</v>
      </c>
      <c r="HT19">
        <v>-2.0502268835848039</v>
      </c>
      <c r="HU19">
        <v>1.3877777404858369</v>
      </c>
      <c r="HV19">
        <v>-2.043982259370563</v>
      </c>
      <c r="HW19">
        <v>1.6054858090862121</v>
      </c>
      <c r="HX19">
        <v>-2.038426241320761</v>
      </c>
      <c r="HY19">
        <v>1.8233977592826034</v>
      </c>
      <c r="HZ19">
        <v>-2.0334385447049912</v>
      </c>
      <c r="IA19">
        <v>2.0414811905680197</v>
      </c>
      <c r="IB19">
        <v>-2.0289295271395167</v>
      </c>
      <c r="IC19">
        <v>2.2597117429835398</v>
      </c>
      <c r="ID19">
        <v>-2.024830271610139</v>
      </c>
      <c r="IE19">
        <v>2.4780705285085443</v>
      </c>
      <c r="IF19">
        <v>-2.0210863497815201</v>
      </c>
      <c r="IG19">
        <v>2.6965425020017153</v>
      </c>
      <c r="IH19">
        <v>-2.017653777435477</v>
      </c>
      <c r="II19">
        <v>2.9151153977622606</v>
      </c>
      <c r="IJ19">
        <v>-2.0144963137637979</v>
      </c>
      <c r="IK19">
        <v>3.1337790161886412</v>
      </c>
      <c r="IL19">
        <v>-2.0115836063812105</v>
      </c>
      <c r="IM19">
        <v>3.3525247324010534</v>
      </c>
      <c r="IN19">
        <v>-2.0088898825713861</v>
      </c>
      <c r="IO19">
        <v>3.5713451489605648</v>
      </c>
      <c r="IP19">
        <v>-2.0063930026001953</v>
      </c>
      <c r="IQ19">
        <v>3.7902338444099701</v>
      </c>
      <c r="IR19">
        <v>-2.0040737591944744</v>
      </c>
      <c r="IS19">
        <v>4.0091851870865058</v>
      </c>
      <c r="IT19">
        <v>-2.0019153484822549</v>
      </c>
      <c r="IU19">
        <v>4.2281941944503245</v>
      </c>
      <c r="IV19">
        <v>-1.999902963073287</v>
      </c>
      <c r="IW19">
        <v>4.4472564248625206</v>
      </c>
      <c r="IX19">
        <v>-1.9980234739416636</v>
      </c>
      <c r="IY19">
        <v>4.6663678929733035</v>
      </c>
      <c r="IZ19">
        <v>-1.9962651780656449</v>
      </c>
      <c r="JA19">
        <v>4.8855250026075003</v>
      </c>
      <c r="JB19">
        <v>-1.994617595563243</v>
      </c>
      <c r="JC19">
        <v>5.1047244928313926</v>
      </c>
      <c r="JD19">
        <v>-1.9930713046300286</v>
      </c>
      <c r="JE19">
        <v>5.3239633940948394</v>
      </c>
      <c r="JF19">
        <v>-1.9916178057302241</v>
      </c>
      <c r="JG19">
        <v>5.5432389921746825</v>
      </c>
      <c r="JH19">
        <v>-1.9902494086953944</v>
      </c>
      <c r="JI19">
        <v>5.762548798228921</v>
      </c>
      <c r="JJ19">
        <v>-1.9889591379589215</v>
      </c>
      <c r="JK19">
        <v>5.9818905236877784</v>
      </c>
      <c r="JL19">
        <v>-1.987740652295642</v>
      </c>
      <c r="JM19">
        <v>6.2012620590103209</v>
      </c>
      <c r="JN19">
        <v>-1.9865881762736108</v>
      </c>
      <c r="JO19">
        <v>6.4206614555580002</v>
      </c>
      <c r="JP19">
        <v>-1.9854964412512399</v>
      </c>
      <c r="JQ19">
        <v>6.6400869100028315</v>
      </c>
      <c r="JR19">
        <v>-1.9844606342204052</v>
      </c>
      <c r="JS19">
        <v>6.8595367508132927</v>
      </c>
      <c r="JT19">
        <v>-1.9834763531550219</v>
      </c>
      <c r="JU19">
        <v>7.0790094264567234</v>
      </c>
      <c r="JV19">
        <v>-1.9825395677970004</v>
      </c>
      <c r="JW19">
        <v>7.2985034950306336</v>
      </c>
      <c r="JX19">
        <v>-1.9816465850236913</v>
      </c>
      <c r="JY19">
        <v>7.5180176150921936</v>
      </c>
      <c r="JZ19">
        <v>-1.9807940181043977</v>
      </c>
      <c r="KA19">
        <v>7.7375505375000033</v>
      </c>
      <c r="KB19">
        <v>-1.9799787592834868</v>
      </c>
      <c r="KC19">
        <v>7.9571010981169881</v>
      </c>
      <c r="KD19">
        <v>-1.9791979552281151</v>
      </c>
      <c r="KE19">
        <v>8.1766682112510818</v>
      </c>
      <c r="KF19">
        <v>-1.9784489849603462</v>
      </c>
      <c r="KG19">
        <v>8.3962508637323978</v>
      </c>
      <c r="KH19">
        <v>-1.9777294399563932</v>
      </c>
      <c r="KI19">
        <v>8.6158481095429966</v>
      </c>
      <c r="KJ19">
        <v>-1.9770371061484207</v>
      </c>
      <c r="KK19">
        <v>8.8354590649297347</v>
      </c>
      <c r="KL19">
        <v>-1.9763699476051253</v>
      </c>
      <c r="KM19">
        <v>9.0550829039417966</v>
      </c>
      <c r="KN19">
        <v>-1.9757260917017412</v>
      </c>
      <c r="KO19">
        <v>9.2747188543439378</v>
      </c>
      <c r="KP19">
        <v>-1.9751038156172203</v>
      </c>
      <c r="KQ19">
        <v>9.4943661938638417</v>
      </c>
      <c r="KR19">
        <v>-1.9745015340189933</v>
      </c>
      <c r="KS19">
        <v>9.7140242467382798</v>
      </c>
      <c r="KT19">
        <v>-1.9739177878149734</v>
      </c>
      <c r="KU19">
        <v>9.933692380527626</v>
      </c>
      <c r="KV19">
        <v>-1.5276507385402354</v>
      </c>
      <c r="KW19">
        <v>-0.61282764470019602</v>
      </c>
      <c r="KX19">
        <v>-1.5791868419597299</v>
      </c>
      <c r="KY19">
        <v>-0.48983809347631219</v>
      </c>
      <c r="KZ19">
        <v>-1.6362449320511452</v>
      </c>
      <c r="LA19">
        <v>-0.37724270456969433</v>
      </c>
      <c r="LB19">
        <v>-1.6831258532159261</v>
      </c>
      <c r="LC19">
        <v>-0.24549017777153795</v>
      </c>
      <c r="LD19">
        <v>-1.7132475040528066</v>
      </c>
      <c r="LE19">
        <v>-8.2190708391420411E-2</v>
      </c>
      <c r="LH19">
        <v>-1.6184496057659843</v>
      </c>
      <c r="LI19">
        <v>0.26930221538772492</v>
      </c>
      <c r="LJ19">
        <v>-1.5862428983791543</v>
      </c>
      <c r="LK19">
        <v>0.46988643897112808</v>
      </c>
      <c r="LL19">
        <v>-1.5624436435887734</v>
      </c>
      <c r="LM19">
        <v>0.67375905400987124</v>
      </c>
      <c r="LN19">
        <v>-1.5439054242403978</v>
      </c>
      <c r="LO19">
        <v>0.87987502994832001</v>
      </c>
      <c r="LP19">
        <v>-1.5290623653776649</v>
      </c>
      <c r="LQ19">
        <v>1.0877225704267841</v>
      </c>
      <c r="LR19">
        <v>-1.5169526063116654</v>
      </c>
      <c r="LS19">
        <v>1.2969722982097862</v>
      </c>
      <c r="LT19">
        <v>-1.5069314593929959</v>
      </c>
      <c r="LU19">
        <v>1.5073869208671347</v>
      </c>
      <c r="LV19">
        <v>-1.4985469470868817</v>
      </c>
      <c r="LW19">
        <v>1.7187872825344384</v>
      </c>
      <c r="LX19">
        <v>-1.4914714251803469</v>
      </c>
      <c r="LY19">
        <v>1.9310341150170354</v>
      </c>
      <c r="LZ19">
        <v>-1.4854602348056811</v>
      </c>
      <c r="MA19">
        <v>2.1440163715129978</v>
      </c>
      <c r="MB19">
        <v>-1.4803257501915112</v>
      </c>
      <c r="MC19">
        <v>2.3576434075394479</v>
      </c>
      <c r="MD19">
        <v>-1.4759207076639962</v>
      </c>
      <c r="ME19">
        <v>2.57183968554904</v>
      </c>
      <c r="MF19">
        <v>-1.4721272473003957</v>
      </c>
      <c r="MG19">
        <v>2.7865411588218492</v>
      </c>
      <c r="MH19">
        <v>-1.4688495242704986</v>
      </c>
      <c r="MI19">
        <v>3.0016927657406272</v>
      </c>
      <c r="MJ19">
        <v>-1.4660085901538829</v>
      </c>
      <c r="MK19">
        <v>3.2172466561130202</v>
      </c>
      <c r="ML19">
        <v>-1.4635387482526918</v>
      </c>
      <c r="MM19">
        <v>3.4331609025176419</v>
      </c>
      <c r="MN19">
        <v>-1.461384888774327</v>
      </c>
      <c r="MO19">
        <v>3.6493985370746933</v>
      </c>
      <c r="MP19">
        <v>-1.4595004917660725</v>
      </c>
      <c r="MQ19">
        <v>3.8659268106841793</v>
      </c>
      <c r="MR19">
        <v>-1.45784609663246</v>
      </c>
      <c r="MS19">
        <v>4.0827166079085151</v>
      </c>
      <c r="MT19">
        <v>-1.4563881057105788</v>
      </c>
      <c r="MU19">
        <v>4.2997419735997289</v>
      </c>
      <c r="MV19">
        <v>-1.4550978326156978</v>
      </c>
      <c r="MW19">
        <v>4.5169797219483154</v>
      </c>
      <c r="MX19">
        <v>-1.4539507338414317</v>
      </c>
      <c r="MY19">
        <v>4.7344091079766715</v>
      </c>
      <c r="MZ19">
        <v>-1.452925780305081</v>
      </c>
      <c r="NA19">
        <v>4.9520115475672446</v>
      </c>
      <c r="NB19">
        <v>-1.4520049377077968</v>
      </c>
      <c r="NC19">
        <v>5.1697703761146725</v>
      </c>
      <c r="ND19">
        <v>-1.4511727328909694</v>
      </c>
      <c r="NE19">
        <v>5.3876706385731783</v>
      </c>
      <c r="NF19">
        <v>-1.4504158891489833</v>
      </c>
      <c r="NG19">
        <v>5.6056989055003408</v>
      </c>
      <c r="NH19">
        <v>-1.4497230175509679</v>
      </c>
      <c r="NI19">
        <v>5.823843110971219</v>
      </c>
      <c r="NJ19">
        <v>-1.4490843542717851</v>
      </c>
      <c r="NK19">
        <v>6.042092409138105</v>
      </c>
      <c r="NL19">
        <v>-1.448491536090952</v>
      </c>
      <c r="NM19">
        <v>6.260437046862128</v>
      </c>
      <c r="NN19">
        <v>-1.4479374078248588</v>
      </c>
      <c r="NO19">
        <v>6.4788682503221606</v>
      </c>
      <c r="NP19">
        <v>-1.4474158566701698</v>
      </c>
      <c r="NQ19">
        <v>6.6973781238663062</v>
      </c>
      <c r="NR19">
        <v>-1.4469216693675973</v>
      </c>
      <c r="NS19">
        <v>6.9159595596474066</v>
      </c>
      <c r="NT19">
        <v>-1.4464504088172896</v>
      </c>
      <c r="NU19">
        <v>7.1346061567995021</v>
      </c>
      <c r="NV19">
        <v>-1.4459983073477469</v>
      </c>
      <c r="NW19">
        <v>7.353312149084597</v>
      </c>
      <c r="NX19">
        <v>-1.4455621742946954</v>
      </c>
      <c r="NY19">
        <v>7.5720723400789662</v>
      </c>
      <c r="NZ19">
        <v>-1.4451393159130772</v>
      </c>
      <c r="OA19">
        <v>7.7908820450839453</v>
      </c>
      <c r="OB19">
        <v>-1.444727465945203</v>
      </c>
      <c r="OC19">
        <v>8.009737039043527</v>
      </c>
      <c r="OD19">
        <v>-1.4443247254140479</v>
      </c>
      <c r="OE19">
        <v>8.2286335098337062</v>
      </c>
      <c r="OF19">
        <v>-1.4439295104169532</v>
      </c>
      <c r="OG19">
        <v>8.4475680163599502</v>
      </c>
      <c r="OH19">
        <v>-1.4435405068650744</v>
      </c>
      <c r="OI19">
        <v>8.6665374509609769</v>
      </c>
      <c r="OJ19">
        <v>-1.4431566312599142</v>
      </c>
      <c r="OK19">
        <v>8.8855390056712817</v>
      </c>
      <c r="OL19">
        <v>-1.4427769967206969</v>
      </c>
      <c r="OM19">
        <v>9.1045701419427836</v>
      </c>
      <c r="ON19">
        <v>-1.442400883580649</v>
      </c>
      <c r="OO19">
        <v>9.3236285634678548</v>
      </c>
      <c r="OP19">
        <v>-1.4420277139604349</v>
      </c>
      <c r="OQ19">
        <v>9.5427121917837869</v>
      </c>
      <c r="OR19">
        <v>-1.4416570298041453</v>
      </c>
      <c r="OS19">
        <v>9.7618191443724243</v>
      </c>
      <c r="OT19">
        <v>-1.0614554646577785</v>
      </c>
      <c r="OU19">
        <v>-0.53005417575039282</v>
      </c>
      <c r="OV19">
        <v>-1.1148802469012205</v>
      </c>
      <c r="OW19">
        <v>-0.41061945424901491</v>
      </c>
      <c r="OX19">
        <v>-1.1691412715686698</v>
      </c>
      <c r="OY19">
        <v>-0.29275899181322923</v>
      </c>
      <c r="OZ19">
        <v>-1.2223058631238763</v>
      </c>
      <c r="PA19">
        <v>-0.17283474712571112</v>
      </c>
      <c r="PB19">
        <v>-1.2748515768299709</v>
      </c>
      <c r="PC19">
        <v>-5.1745630890418948E-2</v>
      </c>
      <c r="PD19">
        <v>-1.2184913838519453</v>
      </c>
      <c r="PE19">
        <v>4.735081391826762E-2</v>
      </c>
      <c r="PF19">
        <v>-1.1575244108211762</v>
      </c>
      <c r="PG19">
        <v>0.19331062676057356</v>
      </c>
      <c r="PH19">
        <v>-1.127328598369902</v>
      </c>
      <c r="PI19">
        <v>0.3588435768420481</v>
      </c>
      <c r="PJ19">
        <v>-1.1091526737787269</v>
      </c>
      <c r="PK19">
        <v>0.53534429809220041</v>
      </c>
      <c r="PL19">
        <v>-1.0975363026311125</v>
      </c>
      <c r="PM19">
        <v>0.71964058260871056</v>
      </c>
      <c r="PN19">
        <v>-1.0899848773939333</v>
      </c>
      <c r="PO19">
        <v>0.90994072226490419</v>
      </c>
      <c r="PP19">
        <v>-1.0851012765926926</v>
      </c>
      <c r="PQ19">
        <v>1.10500087772688</v>
      </c>
      <c r="PR19">
        <v>-1.0820236375203267</v>
      </c>
      <c r="PS19">
        <v>1.3038853374569392</v>
      </c>
      <c r="PT19">
        <v>-1.0801934401482762</v>
      </c>
      <c r="PU19">
        <v>1.5058728668867376</v>
      </c>
      <c r="PV19">
        <v>-1.0792363040128012</v>
      </c>
      <c r="PW19">
        <v>1.7104016312887211</v>
      </c>
      <c r="PX19">
        <v>-1.0788938760654578</v>
      </c>
      <c r="PY19">
        <v>1.9170293539732601</v>
      </c>
      <c r="PZ19">
        <v>-1.0789832256627199</v>
      </c>
      <c r="QA19">
        <v>2.1254036828405911</v>
      </c>
      <c r="QB19">
        <v>-1.07937204108959</v>
      </c>
      <c r="QC19">
        <v>2.3352404934035436</v>
      </c>
      <c r="QD19">
        <v>-1.0799630949760533</v>
      </c>
      <c r="QE19">
        <v>2.5463081610268952</v>
      </c>
      <c r="QF19">
        <v>-1.080684218825384</v>
      </c>
      <c r="QG19">
        <v>2.758416122936505</v>
      </c>
      <c r="QH19">
        <v>-1.0814816103818936</v>
      </c>
      <c r="QI19">
        <v>2.9714064460644454</v>
      </c>
      <c r="QJ19">
        <v>-1.082315207776781</v>
      </c>
      <c r="QK19">
        <v>3.1851474897718255</v>
      </c>
      <c r="QL19">
        <v>-1.0831553856116967</v>
      </c>
      <c r="QM19">
        <v>3.3995290424153306</v>
      </c>
      <c r="QN19">
        <v>-1.083980526545717</v>
      </c>
      <c r="QO19">
        <v>3.6144585147505697</v>
      </c>
      <c r="QP19">
        <v>-1.0847751938952697</v>
      </c>
      <c r="QQ19">
        <v>3.8298579094728322</v>
      </c>
      <c r="QR19">
        <v>-1.0855287311551187</v>
      </c>
      <c r="QS19">
        <v>4.045661375093724</v>
      </c>
      <c r="QT19">
        <v>-1.0862341741480885</v>
      </c>
      <c r="QU19">
        <v>4.2618132100256192</v>
      </c>
      <c r="QV19">
        <v>-1.0868873980525187</v>
      </c>
      <c r="QW19">
        <v>4.478266220483567</v>
      </c>
      <c r="QX19">
        <v>-1.0874864445712713</v>
      </c>
      <c r="QY19">
        <v>4.69498036097872</v>
      </c>
      <c r="QZ19">
        <v>-1.088030989490026</v>
      </c>
      <c r="RA19">
        <v>4.9119216033968005</v>
      </c>
      <c r="RB19">
        <v>-1.0885219209665342</v>
      </c>
      <c r="RC19">
        <v>5.1290609927911577</v>
      </c>
      <c r="RD19">
        <v>-1.088961005921999</v>
      </c>
      <c r="RE19">
        <v>5.3463738568311836</v>
      </c>
      <c r="RF19">
        <v>-1.0893506269517641</v>
      </c>
      <c r="RG19">
        <v>5.5638391424241824</v>
      </c>
      <c r="RH19">
        <v>-1.0896935758978035</v>
      </c>
      <c r="RI19">
        <v>5.7814388580588085</v>
      </c>
      <c r="RJ19">
        <v>-1.089992893036817</v>
      </c>
      <c r="RK19">
        <v>5.9991576043407626</v>
      </c>
      <c r="RL19">
        <v>-1.0902517430066174</v>
      </c>
      <c r="RM19">
        <v>6.2169821783005546</v>
      </c>
      <c r="RN19">
        <v>-1.0904733202901609</v>
      </c>
      <c r="RO19">
        <v>6.434901239548501</v>
      </c>
      <c r="RP19">
        <v>-1.0906607784249189</v>
      </c>
      <c r="RQ19">
        <v>6.6529050283736311</v>
      </c>
      <c r="RR19">
        <v>-1.0908171781861051</v>
      </c>
      <c r="RS19">
        <v>6.870985127534551</v>
      </c>
      <c r="RT19">
        <v>-1.0909454508692982</v>
      </c>
      <c r="RU19">
        <v>7.0891342608468983</v>
      </c>
      <c r="RV19">
        <v>-1.0910483735105059</v>
      </c>
      <c r="RW19">
        <v>7.3073461227925236</v>
      </c>
      <c r="RX19">
        <v>-1.091128553467426</v>
      </c>
      <c r="RY19">
        <v>7.5256152343038343</v>
      </c>
      <c r="RZ19">
        <v>-1.0911884202655358</v>
      </c>
      <c r="SA19">
        <v>7.743936820650096</v>
      </c>
      <c r="SB19">
        <v>-1.0912302230095847</v>
      </c>
      <c r="SC19">
        <v>7.9623067079971532</v>
      </c>
      <c r="SD19">
        <v>-1.0912560319864331</v>
      </c>
      <c r="SE19">
        <v>8.180721235751049</v>
      </c>
      <c r="SF19">
        <v>-1.0912677433556996</v>
      </c>
      <c r="SG19">
        <v>8.3991771822489536</v>
      </c>
      <c r="SH19">
        <v>-1.0912670860451206</v>
      </c>
      <c r="SI19">
        <v>8.6176717017397841</v>
      </c>
      <c r="SJ19">
        <v>-1.0912556301515155</v>
      </c>
      <c r="SK19">
        <v>8.836202270917358</v>
      </c>
      <c r="SL19">
        <v>-1.0912347962957951</v>
      </c>
      <c r="SM19">
        <v>9.0547666435369081</v>
      </c>
      <c r="SN19">
        <v>-1.0912058655047612</v>
      </c>
      <c r="SO19">
        <v>9.2733628118738292</v>
      </c>
      <c r="SP19">
        <v>-1.0911699892898548</v>
      </c>
      <c r="SQ19">
        <v>9.491988973974312</v>
      </c>
      <c r="SR19">
        <v>-0.57660852250892081</v>
      </c>
      <c r="SS19">
        <v>-0.41217371802996366</v>
      </c>
      <c r="ST19">
        <v>-0.63660689421987504</v>
      </c>
      <c r="SU19">
        <v>-0.30511214835996286</v>
      </c>
      <c r="SV19">
        <v>-0.70047971220530292</v>
      </c>
      <c r="SW19">
        <v>-0.20534390557177823</v>
      </c>
      <c r="SX19">
        <v>-0.76797717579613001</v>
      </c>
      <c r="SY19">
        <v>-0.11239881144127843</v>
      </c>
      <c r="SZ19">
        <v>-0.84119661840891835</v>
      </c>
      <c r="TA19">
        <v>-3.0224889093027646E-2</v>
      </c>
      <c r="TB19">
        <v>-0.80874987012153599</v>
      </c>
      <c r="TC19">
        <v>2.6640055811131942E-2</v>
      </c>
      <c r="TD19">
        <v>-0.78197528216001833</v>
      </c>
      <c r="TE19">
        <v>0.12363054605657528</v>
      </c>
      <c r="TF19">
        <v>-0.77732334982042817</v>
      </c>
      <c r="TG19">
        <v>0.25017766341723802</v>
      </c>
      <c r="TH19">
        <v>-0.77860157841270961</v>
      </c>
      <c r="TI19">
        <v>0.39640222162768418</v>
      </c>
      <c r="TJ19">
        <v>-0.78219447052885094</v>
      </c>
      <c r="TK19">
        <v>0.55712301612589366</v>
      </c>
      <c r="TL19">
        <v>-0.78682156850870255</v>
      </c>
      <c r="TM19">
        <v>0.72904568875687092</v>
      </c>
      <c r="TN19">
        <v>-0.79188093546642069</v>
      </c>
      <c r="TO19">
        <v>0.90980439046348638</v>
      </c>
      <c r="TP19">
        <v>-0.79703397530586761</v>
      </c>
      <c r="TQ19">
        <v>1.0975759638169209</v>
      </c>
      <c r="TR19">
        <v>-0.802077566576618</v>
      </c>
      <c r="TS19">
        <v>1.2909227061486872</v>
      </c>
      <c r="TT19">
        <v>-0.80689074319462284</v>
      </c>
      <c r="TU19">
        <v>1.4887100984816692</v>
      </c>
      <c r="TV19">
        <v>-0.81140500264798066</v>
      </c>
      <c r="TW19">
        <v>1.6900459094908895</v>
      </c>
      <c r="TX19">
        <v>-0.8155857203645086</v>
      </c>
      <c r="TY19">
        <v>1.8942291660820099</v>
      </c>
      <c r="TZ19">
        <v>-0.81942029227903435</v>
      </c>
      <c r="UA19">
        <v>2.1007081396508407</v>
      </c>
      <c r="UB19">
        <v>-0.822910519717445</v>
      </c>
      <c r="UC19">
        <v>2.3090470365220566</v>
      </c>
      <c r="UD19">
        <v>-0.82606761807691897</v>
      </c>
      <c r="UE19">
        <v>2.5189002200092991</v>
      </c>
      <c r="UF19">
        <v>-0.82890883957440564</v>
      </c>
      <c r="UG19">
        <v>2.7299924473435899</v>
      </c>
      <c r="UH19">
        <v>-0.83145511234226965</v>
      </c>
      <c r="UI19">
        <v>2.9421037132935428</v>
      </c>
      <c r="UJ19">
        <v>-0.83372934979453606</v>
      </c>
      <c r="UK19">
        <v>3.1550575660852944</v>
      </c>
      <c r="UL19">
        <v>-0.83575522699187699</v>
      </c>
      <c r="UM19">
        <v>3.368712038288177</v>
      </c>
      <c r="UN19">
        <v>-0.83755629867132142</v>
      </c>
      <c r="UO19">
        <v>3.5829525602612198</v>
      </c>
      <c r="UP19">
        <v>-0.83915537590760203</v>
      </c>
      <c r="UQ19">
        <v>3.797686391013837</v>
      </c>
      <c r="UR19">
        <v>-0.84057410205536998</v>
      </c>
      <c r="US19">
        <v>4.0128382215753993</v>
      </c>
      <c r="UT19">
        <v>-0.84183268282853718</v>
      </c>
      <c r="UU19">
        <v>4.2283466918878938</v>
      </c>
      <c r="UV19">
        <v>-0.84294973476665414</v>
      </c>
      <c r="UW19">
        <v>4.4441616241669282</v>
      </c>
      <c r="UX19">
        <v>-0.84394222321185552</v>
      </c>
      <c r="UY19">
        <v>4.6602418210155259</v>
      </c>
      <c r="UZ19">
        <v>-0.84482546635662181</v>
      </c>
      <c r="VA19">
        <v>4.8765533103461083</v>
      </c>
      <c r="VB19">
        <v>-0.84561318643814387</v>
      </c>
      <c r="VC19">
        <v>5.0930679447344991</v>
      </c>
      <c r="VD19">
        <v>-0.84631759297748266</v>
      </c>
      <c r="VE19">
        <v>5.3097622824508433</v>
      </c>
      <c r="VF19">
        <v>-0.84694948621211863</v>
      </c>
      <c r="VG19">
        <v>5.5266166926392755</v>
      </c>
      <c r="VH19">
        <v>-0.84751837160880572</v>
      </c>
      <c r="VI19">
        <v>5.7436146390297322</v>
      </c>
      <c r="VJ19">
        <v>-0.84803257862388304</v>
      </c>
      <c r="VK19">
        <v>5.9607421059432513</v>
      </c>
      <c r="VL19">
        <v>-0.84849937874290993</v>
      </c>
      <c r="VM19">
        <v>6.1779871377652391</v>
      </c>
      <c r="VN19">
        <v>-0.84892509932996918</v>
      </c>
      <c r="VO19">
        <v>6.3953394689417697</v>
      </c>
      <c r="VP19">
        <v>-0.84931523099670103</v>
      </c>
      <c r="VQ19">
        <v>6.6127902262252247</v>
      </c>
      <c r="VR19">
        <v>-0.84967452710922042</v>
      </c>
      <c r="VS19">
        <v>6.8303316886136605</v>
      </c>
      <c r="VT19">
        <v>-0.85000709473341773</v>
      </c>
      <c r="VU19">
        <v>7.0479570933875193</v>
      </c>
      <c r="VV19">
        <v>-0.85031647681787881</v>
      </c>
      <c r="VW19">
        <v>7.2656604790055317</v>
      </c>
      <c r="VX19">
        <v>-0.85060572576534854</v>
      </c>
      <c r="VY19">
        <v>7.4834365574986963</v>
      </c>
      <c r="VZ19">
        <v>-0.85087746877917037</v>
      </c>
      <c r="WA19">
        <v>7.7012806104973262</v>
      </c>
      <c r="WB19">
        <v>-0.85113396552139564</v>
      </c>
      <c r="WC19">
        <v>7.9191884042165954</v>
      </c>
      <c r="WD19">
        <v>-0.85137715870034791</v>
      </c>
      <c r="WE19">
        <v>8.1371561196745787</v>
      </c>
      <c r="WF19">
        <v>-0.85160871824227402</v>
      </c>
      <c r="WG19">
        <v>8.3551802951706868</v>
      </c>
      <c r="WH19">
        <v>-0.85183007970132718</v>
      </c>
      <c r="WI19">
        <v>8.5732577786533124</v>
      </c>
      <c r="WJ19">
        <v>-0.85204247754142903</v>
      </c>
      <c r="WK19">
        <v>8.7913856880828565</v>
      </c>
      <c r="WL19">
        <v>-0.85224697388706827</v>
      </c>
      <c r="WM19">
        <v>9.0095613782768975</v>
      </c>
      <c r="WN19">
        <v>-0.85244448329448119</v>
      </c>
      <c r="WO19">
        <v>9.227782413025885</v>
      </c>
      <c r="WP19">
        <v>-0.10748471541646551</v>
      </c>
      <c r="WQ19">
        <v>-0.3238919520550676</v>
      </c>
      <c r="WR19">
        <v>-0.17540718010722162</v>
      </c>
      <c r="WS19">
        <v>-0.23174543291085853</v>
      </c>
      <c r="WT19">
        <v>-0.24866322707685623</v>
      </c>
      <c r="WU19">
        <v>-0.1496388404373559</v>
      </c>
      <c r="WV19">
        <v>-0.32754154387829043</v>
      </c>
      <c r="WW19">
        <v>-7.8115688305735093E-2</v>
      </c>
      <c r="WX19">
        <v>-0.41379416794331325</v>
      </c>
      <c r="WY19">
        <v>-2.0474124565861562E-2</v>
      </c>
      <c r="WZ19">
        <v>-0.43306191409486494</v>
      </c>
      <c r="XA19">
        <v>1.7517719589881301E-2</v>
      </c>
      <c r="XB19">
        <v>-0.45088928490439989</v>
      </c>
      <c r="XC19">
        <v>8.4093490351615424E-2</v>
      </c>
      <c r="XD19">
        <v>-0.47397105198985495</v>
      </c>
      <c r="XE19">
        <v>0.17908240587224092</v>
      </c>
      <c r="XF19">
        <v>-0.49522373674109355</v>
      </c>
      <c r="XG19">
        <v>0.29686490964170736</v>
      </c>
      <c r="XH19">
        <v>-0.51394404553292561</v>
      </c>
      <c r="XI19">
        <v>0.43329063543035096</v>
      </c>
      <c r="XJ19">
        <v>-0.53031889989260528</v>
      </c>
      <c r="XK19">
        <v>0.58503069548228925</v>
      </c>
      <c r="XL19">
        <v>-0.5446458643488632</v>
      </c>
      <c r="XM19">
        <v>0.74932974481087866</v>
      </c>
      <c r="XN19">
        <v>-0.55718204899598633</v>
      </c>
      <c r="XO19">
        <v>0.92384612704934266</v>
      </c>
      <c r="XP19">
        <v>-0.56813713973969426</v>
      </c>
      <c r="XQ19">
        <v>1.1065856958593168</v>
      </c>
      <c r="XR19">
        <v>-0.57769039103104958</v>
      </c>
      <c r="XS19">
        <v>1.2958823061427325</v>
      </c>
      <c r="XT19">
        <v>-0.58600237500031693</v>
      </c>
      <c r="XU19">
        <v>1.490378188375395</v>
      </c>
      <c r="XV19">
        <v>-0.59321996524435838</v>
      </c>
      <c r="XW19">
        <v>1.688989757303111</v>
      </c>
      <c r="XX19">
        <v>-0.59947790466270034</v>
      </c>
      <c r="XY19">
        <v>1.8908642470982857</v>
      </c>
      <c r="XZ19">
        <v>-0.60489918788829755</v>
      </c>
      <c r="YA19">
        <v>2.0953357492629423</v>
      </c>
      <c r="YB19">
        <v>-0.60959518555679981</v>
      </c>
      <c r="YC19">
        <v>2.3018859580598932</v>
      </c>
      <c r="YD19">
        <v>-0.61366582175759699</v>
      </c>
      <c r="YE19">
        <v>2.5101115299396479</v>
      </c>
      <c r="YF19">
        <v>-0.61719989895325289</v>
      </c>
      <c r="YG19">
        <v>2.7196980006530063</v>
      </c>
      <c r="YH19">
        <v>-0.62027559086148032</v>
      </c>
      <c r="YI19">
        <v>2.9303993934134014</v>
      </c>
      <c r="YJ19">
        <v>-0.62296109068927275</v>
      </c>
      <c r="YK19">
        <v>3.1420224624792126</v>
      </c>
      <c r="YL19">
        <v>-0.62531538271456732</v>
      </c>
      <c r="YM19">
        <v>3.3544145920783315</v>
      </c>
      <c r="YN19">
        <v>-0.62738909510871543</v>
      </c>
      <c r="YO19">
        <v>3.5674545295099702</v>
      </c>
      <c r="YP19">
        <v>-0.62922538994160315</v>
      </c>
      <c r="YQ19">
        <v>3.7810452962606389</v>
      </c>
      <c r="YR19">
        <v>-0.63086085052508822</v>
      </c>
      <c r="YS19">
        <v>3.9951087650011852</v>
      </c>
      <c r="YT19">
        <v>-0.63232633407755223</v>
      </c>
      <c r="YU19">
        <v>4.2095815075597063</v>
      </c>
      <c r="YV19">
        <v>-0.6336477668057986</v>
      </c>
      <c r="YW19">
        <v>4.4244116113364926</v>
      </c>
      <c r="YX19">
        <v>-0.6348468672405011</v>
      </c>
      <c r="YY19">
        <v>4.63955623325994</v>
      </c>
      <c r="YZ19">
        <v>-0.63594179107650051</v>
      </c>
      <c r="ZA19">
        <v>4.8549797154674348</v>
      </c>
      <c r="ZB19">
        <v>-0.63694769648794447</v>
      </c>
      <c r="ZC19">
        <v>5.0706521290482671</v>
      </c>
      <c r="ZH19">
        <v>-0.63954769601477124</v>
      </c>
      <c r="ZI19">
        <v>5.7189275674740054</v>
      </c>
      <c r="ZJ19">
        <v>-0.64030482600483307</v>
      </c>
      <c r="ZK19">
        <v>5.9353763012410052</v>
      </c>
      <c r="ZL19">
        <v>-0.64101853938157771</v>
      </c>
      <c r="ZM19">
        <v>6.15197831648541</v>
      </c>
      <c r="ZN19">
        <v>-0.64169404165739374</v>
      </c>
      <c r="ZO19">
        <v>6.3687212931984991</v>
      </c>
      <c r="ZP19">
        <v>-0.64233572418107332</v>
      </c>
      <c r="ZQ19">
        <v>6.5855943523726541</v>
      </c>
      <c r="ZR19">
        <v>-0.64294730508116571</v>
      </c>
      <c r="ZS19">
        <v>6.8025878342996471</v>
      </c>
      <c r="ZT19">
        <v>-0.64353194530258484</v>
      </c>
      <c r="ZU19">
        <v>7.0196931182699736</v>
      </c>
      <c r="ZV19">
        <v>-0.64409234398720905</v>
      </c>
      <c r="ZW19">
        <v>7.2369024748972279</v>
      </c>
      <c r="ZX19">
        <v>-0.64463081679983825</v>
      </c>
      <c r="ZY19">
        <v>7.4542089443005981</v>
      </c>
      <c r="ZZ19">
        <v>-0.64514936022317704</v>
      </c>
      <c r="AAA19">
        <v>7.671606234908964</v>
      </c>
      <c r="AAB19">
        <v>-0.64564970433949453</v>
      </c>
      <c r="AAC19">
        <v>7.889088638813929</v>
      </c>
      <c r="AAD19">
        <v>-0.64613335618545076</v>
      </c>
      <c r="AAE19">
        <v>8.1066509604912902</v>
      </c>
      <c r="AAF19">
        <v>-0.64660163539827165</v>
      </c>
      <c r="AAG19">
        <v>8.32428845639215</v>
      </c>
      <c r="AAH19">
        <v>-0.64705570356488096</v>
      </c>
      <c r="AAI19">
        <v>8.5419967834313493</v>
      </c>
      <c r="AAJ19">
        <v>-0.64749658842929692</v>
      </c>
      <c r="AAK19">
        <v>8.7597719548067801</v>
      </c>
      <c r="AAL19">
        <v>-0.64792520390073605</v>
      </c>
      <c r="AAM19">
        <v>8.9776103018977782</v>
      </c>
      <c r="AAN19">
        <v>0.34490449189869898</v>
      </c>
      <c r="AAO19">
        <v>-0.2671130633617308</v>
      </c>
      <c r="AAP19">
        <v>0.27044139015555552</v>
      </c>
      <c r="AAQ19">
        <v>-0.18727730802497328</v>
      </c>
      <c r="AAR19">
        <v>0.19013986517693066</v>
      </c>
      <c r="AAS19">
        <v>-0.11843164871457704</v>
      </c>
      <c r="AAT19">
        <v>0.10385249204772561</v>
      </c>
      <c r="AAU19">
        <v>-6.0853709349339466E-2</v>
      </c>
      <c r="AAV19">
        <v>1.0668439669540874E-2</v>
      </c>
      <c r="AAW19">
        <v>-1.6258164378707109E-2</v>
      </c>
      <c r="AAX19">
        <v>-7.5379036268290664E-2</v>
      </c>
      <c r="AAY19">
        <v>1.3497276583712338E-2</v>
      </c>
      <c r="AAZ19">
        <v>-0.13454516202472946</v>
      </c>
      <c r="ABA19">
        <v>6.3408110490789371E-2</v>
      </c>
      <c r="ABB19">
        <v>-0.18176463737173076</v>
      </c>
      <c r="ABC19">
        <v>0.13667787206204374</v>
      </c>
      <c r="ABD19">
        <v>-0.22066251269606571</v>
      </c>
      <c r="ABE19">
        <v>0.23128496910763707</v>
      </c>
      <c r="ABF19">
        <v>-0.25315089183362077</v>
      </c>
      <c r="ABG19">
        <v>0.34524766212572894</v>
      </c>
      <c r="ABH19">
        <v>-0.28049698530078326</v>
      </c>
      <c r="ABI19">
        <v>0.47640881674589469</v>
      </c>
      <c r="ABJ19">
        <v>-0.30361778430835346</v>
      </c>
      <c r="ABK19">
        <v>0.62254267908164085</v>
      </c>
      <c r="ABL19">
        <v>-0.32320369489403833</v>
      </c>
      <c r="ABM19">
        <v>0.78144132151185453</v>
      </c>
      <c r="ABN19">
        <v>-0.33979728592279101</v>
      </c>
      <c r="ABO19">
        <v>0.95099196993085844</v>
      </c>
      <c r="ABP19">
        <v>-0.35384674167483554</v>
      </c>
      <c r="ABQ19">
        <v>1.1292606588588479</v>
      </c>
      <c r="ABR19">
        <v>-0.3657367286735263</v>
      </c>
      <c r="ABS19">
        <v>1.3145593920622876</v>
      </c>
      <c r="ABT19">
        <v>-0.37580309805897361</v>
      </c>
      <c r="ABU19">
        <v>1.5054754356196693</v>
      </c>
      <c r="ABV19">
        <v>-0.38433916420628755</v>
      </c>
      <c r="ABW19">
        <v>1.7008635397466136</v>
      </c>
      <c r="ABX19">
        <v>-0.39159888570685625</v>
      </c>
      <c r="ABY19">
        <v>1.8998150714067739</v>
      </c>
      <c r="ABZ19">
        <v>-0.39779951948516606</v>
      </c>
      <c r="ACA19">
        <v>2.1016183383836151</v>
      </c>
      <c r="ACB19">
        <v>-0.40312462547486821</v>
      </c>
      <c r="ACC19">
        <v>2.3057193678052492</v>
      </c>
      <c r="ACD19">
        <v>-0.40772752121213324</v>
      </c>
      <c r="ACE19">
        <v>2.5116875448341891</v>
      </c>
      <c r="ACF19">
        <v>-0.41173500392316964</v>
      </c>
      <c r="ACG19">
        <v>2.7191874229076869</v>
      </c>
      <c r="ACH19">
        <v>-0.41525110076560179</v>
      </c>
      <c r="ACI19">
        <v>2.9279564612660662</v>
      </c>
      <c r="ACL19">
        <v>-0.42113252278123098</v>
      </c>
      <c r="ACM19">
        <v>3.3485173333859275</v>
      </c>
      <c r="ACN19">
        <v>-0.42362256217445871</v>
      </c>
      <c r="ACO19">
        <v>3.5600134459394104</v>
      </c>
      <c r="ACP19">
        <v>-0.42587596456876431</v>
      </c>
      <c r="ACQ19">
        <v>3.7721698789930587</v>
      </c>
      <c r="ACR19">
        <v>-0.42792937005098547</v>
      </c>
      <c r="ACS19">
        <v>3.984899909768683</v>
      </c>
      <c r="ACT19">
        <v>-0.42981254610835629</v>
      </c>
      <c r="ACU19">
        <v>4.1981321157403455</v>
      </c>
      <c r="ACV19">
        <v>-0.43154976127540579</v>
      </c>
      <c r="ACW19">
        <v>4.4118071323177288</v>
      </c>
      <c r="ACX19">
        <v>-0.43316089005844566</v>
      </c>
      <c r="ACY19">
        <v>4.6258751784673287</v>
      </c>
      <c r="ACZ19">
        <v>-0.43466229531999601</v>
      </c>
      <c r="ADA19">
        <v>4.8402941567186542</v>
      </c>
      <c r="ADB19">
        <v>-0.43606752944140315</v>
      </c>
      <c r="ADC19">
        <v>5.0550281840683171</v>
      </c>
      <c r="ADD19">
        <v>-0.43738788974973586</v>
      </c>
      <c r="ADE19">
        <v>5.2700464475005884</v>
      </c>
      <c r="ADF19">
        <v>-0.43863285782386136</v>
      </c>
      <c r="ADG19">
        <v>5.4853223053299853</v>
      </c>
      <c r="ADH19">
        <v>-0.43981044689018839</v>
      </c>
      <c r="ADI19">
        <v>5.700832575814883</v>
      </c>
      <c r="ADJ19">
        <v>-0.44092747680189615</v>
      </c>
      <c r="ADK19">
        <v>5.9165569693823876</v>
      </c>
      <c r="ADL19">
        <v>-0.44198979212463607</v>
      </c>
      <c r="ADM19">
        <v>6.1324776317661724</v>
      </c>
      <c r="ADN19">
        <v>-0.44300243559016761</v>
      </c>
      <c r="ADO19">
        <v>6.3485787734404582</v>
      </c>
      <c r="ADP19">
        <v>-0.44396978654648767</v>
      </c>
      <c r="ADQ19">
        <v>6.5648463667105004</v>
      </c>
      <c r="ADR19">
        <v>-0.44489567193605917</v>
      </c>
      <c r="ADS19">
        <v>6.7812678962546871</v>
      </c>
      <c r="ADT19">
        <v>-0.44578345567934274</v>
      </c>
      <c r="ADU19">
        <v>6.9978321522223084</v>
      </c>
      <c r="ADV19">
        <v>-0.4466361110424874</v>
      </c>
      <c r="ADW19">
        <v>7.2145290574682956</v>
      </c>
      <c r="ADX19">
        <v>-0.44745627955762252</v>
      </c>
      <c r="ADY19">
        <v>7.4313495223752959</v>
      </c>
      <c r="ADZ19">
        <v>-0.44824631927624331</v>
      </c>
      <c r="AEA19">
        <v>7.6482853221291469</v>
      </c>
      <c r="AEB19">
        <v>-0.44900834452704091</v>
      </c>
      <c r="AEC19">
        <v>7.8653289923952512</v>
      </c>
      <c r="AED19">
        <v>-0.44974425887608571</v>
      </c>
      <c r="AEE19">
        <v>8.0824737401732296</v>
      </c>
      <c r="AEF19">
        <v>-0.4504557826209673</v>
      </c>
      <c r="AEG19">
        <v>8.2997133672496233</v>
      </c>
      <c r="AEH19">
        <v>-0.45114447586616002</v>
      </c>
      <c r="AEI19">
        <v>8.5170422041682325</v>
      </c>
      <c r="AEJ19">
        <v>-0.4518117580070708</v>
      </c>
      <c r="AEK19">
        <v>8.7344550530300396</v>
      </c>
      <c r="AEL19">
        <v>0.78199204045151982</v>
      </c>
      <c r="AEM19">
        <v>-0.23590736189210287</v>
      </c>
      <c r="AEN19">
        <v>0.70514362270109543</v>
      </c>
      <c r="AEO19">
        <v>-0.1635137572479417</v>
      </c>
      <c r="AEP19">
        <v>0.62086275412397929</v>
      </c>
      <c r="AEQ19">
        <v>-0.10241723736490124</v>
      </c>
      <c r="AER19">
        <v>0.53053553488811001</v>
      </c>
      <c r="AES19">
        <v>-5.2460174561077412E-2</v>
      </c>
      <c r="AET19">
        <v>0.43390878327901178</v>
      </c>
      <c r="AEU19">
        <v>-1.4344092082601508E-2</v>
      </c>
      <c r="AEV19">
        <v>0.28242812815225837</v>
      </c>
      <c r="AEW19">
        <v>1.1559759653378628E-2</v>
      </c>
      <c r="AEX19">
        <v>0.18493809518652438</v>
      </c>
      <c r="AEY19">
        <v>5.2215865679919433E-2</v>
      </c>
      <c r="AEZ19">
        <v>0.1156442281727407</v>
      </c>
      <c r="AFA19">
        <v>0.11153149907194952</v>
      </c>
      <c r="AFB19">
        <v>6.0648984903000663E-2</v>
      </c>
      <c r="AFC19">
        <v>0.1892190719381896</v>
      </c>
      <c r="AFD19">
        <v>1.5461959241354269E-2</v>
      </c>
      <c r="AFE19">
        <v>0.28485563972026784</v>
      </c>
      <c r="AFF19">
        <v>-2.2216597399464022E-2</v>
      </c>
      <c r="AFG19">
        <v>0.39755662590601432</v>
      </c>
      <c r="AFH19">
        <v>-5.3836268214616817E-2</v>
      </c>
      <c r="AFI19">
        <v>0.52602253610954641</v>
      </c>
      <c r="AFJ19">
        <v>-8.0430479729568377E-2</v>
      </c>
      <c r="AFK19">
        <v>0.66864657043720155</v>
      </c>
      <c r="AFL19">
        <v>-0.10280262844392041</v>
      </c>
      <c r="AFM19">
        <v>0.82363374745952078</v>
      </c>
      <c r="AFN19">
        <v>-0.12161911688806919</v>
      </c>
      <c r="AFO19">
        <v>0.9891345174416617</v>
      </c>
      <c r="AFP19">
        <v>-0.1374546194015904</v>
      </c>
      <c r="AFQ19">
        <v>1.1633779493602281</v>
      </c>
      <c r="AFR19">
        <v>-0.150810314572593</v>
      </c>
      <c r="AFS19">
        <v>1.3447735415616384</v>
      </c>
      <c r="AFT19">
        <v>-0.16211961582425277</v>
      </c>
      <c r="AFU19">
        <v>1.5319638746734401</v>
      </c>
      <c r="AFV19">
        <v>-0.1717508130532408</v>
      </c>
      <c r="AFW19">
        <v>1.7238325807482213</v>
      </c>
      <c r="AFX19">
        <v>-0.1800109420642064</v>
      </c>
      <c r="AFY19">
        <v>1.9194836808061186</v>
      </c>
      <c r="AFZ19">
        <v>-0.18715174406709692</v>
      </c>
      <c r="AGA19">
        <v>2.1182081494211986</v>
      </c>
      <c r="AGB19">
        <v>-0.19337702245043789</v>
      </c>
      <c r="AGC19">
        <v>2.3194483793883283</v>
      </c>
      <c r="AGD19">
        <v>-0.19885038508591804</v>
      </c>
      <c r="AGE19">
        <v>2.5227660355983819</v>
      </c>
      <c r="AGF19">
        <v>-0.20370258158559834</v>
      </c>
      <c r="AGG19">
        <v>2.7278152949259882</v>
      </c>
      <c r="AGJ19">
        <v>-0.21194005447487504</v>
      </c>
      <c r="AGK19">
        <v>3.1420652000238998</v>
      </c>
      <c r="AGL19">
        <v>-0.2154757780463385</v>
      </c>
      <c r="AGM19">
        <v>3.3508686934652068</v>
      </c>
      <c r="AGN19">
        <v>-0.21869922501096933</v>
      </c>
      <c r="AGO19">
        <v>3.5605874926276733</v>
      </c>
      <c r="AGP19">
        <v>-0.22165432724476897</v>
      </c>
      <c r="AGQ19">
        <v>3.7711026880250214</v>
      </c>
      <c r="AGR19">
        <v>-0.22437704671521874</v>
      </c>
      <c r="AGS19">
        <v>3.9823156088868186</v>
      </c>
      <c r="AGT19">
        <v>-0.22689705352070005</v>
      </c>
      <c r="AGU19">
        <v>4.1941436815514246</v>
      </c>
      <c r="AGV19">
        <v>-0.22923902332830839</v>
      </c>
      <c r="AGW19">
        <v>4.4065172508422501</v>
      </c>
      <c r="AGX19">
        <v>-0.23142364148365985</v>
      </c>
      <c r="AGY19">
        <v>4.619377121197461</v>
      </c>
      <c r="AGZ19">
        <v>-0.2334683823647685</v>
      </c>
      <c r="AHA19">
        <v>4.832672638429532</v>
      </c>
      <c r="AHB19">
        <v>-0.23538811695613704</v>
      </c>
      <c r="AHC19">
        <v>5.0463601802084197</v>
      </c>
      <c r="AHD19">
        <v>-0.23719558913342567</v>
      </c>
      <c r="AHE19">
        <v>5.2604019578611494</v>
      </c>
      <c r="AHF19">
        <v>-0.23890179140970491</v>
      </c>
      <c r="AHG19">
        <v>5.47476505721212</v>
      </c>
      <c r="AHH19">
        <v>-0.24051626342399937</v>
      </c>
      <c r="AHI19">
        <v>5.6894206645046044</v>
      </c>
      <c r="AHJ19">
        <v>-0.24204733078439583</v>
      </c>
      <c r="AHK19">
        <v>5.9043434368321916</v>
      </c>
      <c r="AHL19">
        <v>-0.24350229760658298</v>
      </c>
      <c r="AHM19">
        <v>6.1195109863404324</v>
      </c>
      <c r="AHN19">
        <v>-0.24488760287912062</v>
      </c>
      <c r="AHO19">
        <v>6.334903454721216</v>
      </c>
      <c r="AHP19">
        <v>-0.24620894838031379</v>
      </c>
      <c r="AHQ19">
        <v>6.5505031599230943</v>
      </c>
      <c r="AHR19">
        <v>-0.24747140406478149</v>
      </c>
      <c r="AHS19">
        <v>6.7662943010466421</v>
      </c>
      <c r="AHT19">
        <v>-0.24867949547878426</v>
      </c>
      <c r="AHU19">
        <v>6.9822627104475856</v>
      </c>
      <c r="AHV19">
        <v>-0.24983727673822442</v>
      </c>
      <c r="AHW19">
        <v>7.198395644394104</v>
      </c>
      <c r="AHX19">
        <v>-0.25094839182652245</v>
      </c>
      <c r="AHY19">
        <v>7.4146816054058071</v>
      </c>
      <c r="AHZ19">
        <v>-0.25201612637776211</v>
      </c>
      <c r="AIA19">
        <v>7.6311101907785508</v>
      </c>
      <c r="AIB19">
        <v>-0.25304345165757441</v>
      </c>
      <c r="AIC19">
        <v>7.8476719628704403</v>
      </c>
      <c r="AID19">
        <v>-0.25403306210600651</v>
      </c>
      <c r="AIE19">
        <v>8.0643583375650412</v>
      </c>
      <c r="AIF19">
        <v>-0.25498740753544535</v>
      </c>
      <c r="AIG19">
        <v>8.2811614879908522</v>
      </c>
      <c r="AIH19">
        <v>-0.25590872086632604</v>
      </c>
      <c r="AII19">
        <v>8.4980742611039286</v>
      </c>
      <c r="AIJ19">
        <v>0.93514701772695918</v>
      </c>
      <c r="AIK19">
        <v>-0.25021250255470184</v>
      </c>
      <c r="AIL19">
        <v>0.9263274059711305</v>
      </c>
      <c r="AIM19">
        <v>-0.16930518361711799</v>
      </c>
      <c r="AIN19">
        <v>0.91316420694342071</v>
      </c>
      <c r="AIO19">
        <v>-0.10295391935516164</v>
      </c>
      <c r="AIP19">
        <v>0.89067982842185567</v>
      </c>
      <c r="AIQ19">
        <v>-5.1080990627587461E-2</v>
      </c>
      <c r="AIR19">
        <v>0.84303643282293095</v>
      </c>
      <c r="AIS19">
        <v>-1.3730263423534997E-2</v>
      </c>
      <c r="AIT19">
        <v>0.66826221346466019</v>
      </c>
      <c r="AIU19">
        <v>1.0667087940985821E-2</v>
      </c>
      <c r="AIV19">
        <v>0.53690116085791939</v>
      </c>
      <c r="AIW19">
        <v>4.6162908104358663E-2</v>
      </c>
      <c r="AIX19">
        <v>0.44436089011743385</v>
      </c>
      <c r="AIY19">
        <v>9.6752781188129106E-2</v>
      </c>
      <c r="AIZ19">
        <v>0.37143501328769113</v>
      </c>
      <c r="AJA19">
        <v>0.16281918622556088</v>
      </c>
      <c r="AJB19">
        <v>0.31180562986019345</v>
      </c>
      <c r="AJC19">
        <v>0.2447363479373319</v>
      </c>
      <c r="AJD19">
        <v>0.26221406356952709</v>
      </c>
      <c r="AJE19">
        <v>0.3424799369130026</v>
      </c>
      <c r="AJF19">
        <v>0.22062035071415267</v>
      </c>
      <c r="AJG19">
        <v>0.45556010467167563</v>
      </c>
      <c r="AJH19">
        <v>0.18558890776808309</v>
      </c>
      <c r="AJI19">
        <v>0.58305138681029711</v>
      </c>
      <c r="AJJ19">
        <v>0.15602194802127517</v>
      </c>
      <c r="AJK19">
        <v>0.72367117427897953</v>
      </c>
      <c r="AJL19">
        <v>0.13102663464479725</v>
      </c>
      <c r="AJM19">
        <v>0.8758985730826353</v>
      </c>
      <c r="AJN19">
        <v>0.10984842114118859</v>
      </c>
      <c r="AJO19">
        <v>1.0381196479122101</v>
      </c>
      <c r="AJP19">
        <v>9.1840926002176304E-2</v>
      </c>
      <c r="AJQ19">
        <v>1.2087661928879565</v>
      </c>
      <c r="AJR19">
        <v>7.6453380741991206E-2</v>
      </c>
      <c r="AJS19">
        <v>1.386416134122151</v>
      </c>
      <c r="AJT19">
        <v>6.3223333044877872E-2</v>
      </c>
      <c r="AJU19">
        <v>1.56984411016119</v>
      </c>
      <c r="AJV19">
        <v>5.1768711548881782E-2</v>
      </c>
      <c r="AJW19">
        <v>1.7580304867323371</v>
      </c>
      <c r="AJX19">
        <v>4.1777995958239979E-2</v>
      </c>
      <c r="AJY19">
        <v>1.9501448832329344</v>
      </c>
      <c r="AJZ19">
        <v>3.2999368471784127E-2</v>
      </c>
      <c r="AKA19">
        <v>2.1455185680318434</v>
      </c>
      <c r="AKB19">
        <v>2.5230088454725644E-2</v>
      </c>
      <c r="AKC19">
        <v>2.3436149764871126</v>
      </c>
      <c r="AKD19">
        <v>1.8306953119348341E-2</v>
      </c>
      <c r="AKE19">
        <v>2.5440029849259749</v>
      </c>
      <c r="AKF19">
        <v>1.2098223541031067E-2</v>
      </c>
      <c r="AKG19">
        <v>2.7463345820147236</v>
      </c>
      <c r="AKH19">
        <v>6.4970490205991313E-3</v>
      </c>
      <c r="AKI19">
        <v>2.9503270177478931</v>
      </c>
      <c r="AKJ19">
        <v>1.4162389261049531E-3</v>
      </c>
      <c r="AKK19">
        <v>3.1557488601628676</v>
      </c>
      <c r="AKL19">
        <v>-3.2158368707035307E-3</v>
      </c>
      <c r="AKM19">
        <v>3.3624092200874434</v>
      </c>
      <c r="AKN19">
        <v>-7.4584410013168031E-3</v>
      </c>
      <c r="AKO19">
        <v>3.5701494475785274</v>
      </c>
      <c r="AKP19">
        <v>-1.1360951089512782E-2</v>
      </c>
      <c r="AKQ19">
        <v>3.7788367197248522</v>
      </c>
      <c r="AKR19">
        <v>-1.4964792936707487E-2</v>
      </c>
      <c r="AKS19">
        <v>3.9883590639572968</v>
      </c>
      <c r="AKT19">
        <v>-1.8304951791319517E-2</v>
      </c>
      <c r="AKU19">
        <v>4.1986214695073096</v>
      </c>
      <c r="AKV19">
        <v>-2.1411160091028079E-2</v>
      </c>
      <c r="AKW19">
        <v>4.4095428261914833</v>
      </c>
      <c r="AKX19">
        <v>-2.4308836732573894E-2</v>
      </c>
      <c r="AKY19">
        <v>4.6210534957245359</v>
      </c>
      <c r="AKZ19">
        <v>-2.7019834796828332E-2</v>
      </c>
      <c r="ALA19">
        <v>4.8330933700135006</v>
      </c>
      <c r="ALB19">
        <v>-2.9563040852342928E-2</v>
      </c>
      <c r="ALC19">
        <v>5.0456103072511125</v>
      </c>
      <c r="ALD19">
        <v>-3.1954858560156466E-2</v>
      </c>
      <c r="ALE19">
        <v>5.2585588634056428</v>
      </c>
      <c r="ALF19">
        <v>-3.4209601502036981E-2</v>
      </c>
      <c r="ALG19">
        <v>5.4718992564627698</v>
      </c>
      <c r="ALH19">
        <v>-3.6339814309869607E-2</v>
      </c>
      <c r="ALI19">
        <v>5.68559651542515</v>
      </c>
      <c r="ALJ19">
        <v>-3.8356536785142371E-2</v>
      </c>
      <c r="ALK19">
        <v>5.899619777008609</v>
      </c>
      <c r="ALL19">
        <v>-4.0269522390631793E-2</v>
      </c>
      <c r="ALM19">
        <v>6.1139417011952499</v>
      </c>
      <c r="ALN19">
        <v>-4.2087419991460165E-2</v>
      </c>
      <c r="ALO19">
        <v>6.3285379830341757</v>
      </c>
      <c r="ALP19">
        <v>-4.3817925815002302E-2</v>
      </c>
      <c r="ALQ19">
        <v>6.5433869428400753</v>
      </c>
      <c r="ALR19">
        <v>-4.5467911136752054E-2</v>
      </c>
      <c r="ALS19">
        <v>6.7584691806034369</v>
      </c>
      <c r="ALT19">
        <v>-4.7043530071285013E-2</v>
      </c>
      <c r="ALU19">
        <v>6.9737672832674109</v>
      </c>
      <c r="ALV19">
        <v>-4.8550310971752941E-2</v>
      </c>
      <c r="ALW19">
        <v>7.1892655757451287</v>
      </c>
      <c r="ALX19">
        <v>-4.9993234256929107E-2</v>
      </c>
      <c r="ALY19">
        <v>7.4049499082955803</v>
      </c>
      <c r="ALZ19">
        <v>-5.1376798946908969E-2</v>
      </c>
      <c r="AMA19">
        <v>7.6208074742559075</v>
      </c>
      <c r="AMB19">
        <v>-5.270507976280011E-2</v>
      </c>
      <c r="AMC19">
        <v>7.8368266532258728</v>
      </c>
      <c r="AMD19">
        <v>-5.3981776307323058E-2</v>
      </c>
      <c r="AME19">
        <v>8.0529968756786268</v>
      </c>
      <c r="AMF19">
        <v>-5.5210255572088397E-2</v>
      </c>
      <c r="AMG19">
        <v>8.2693085056782074</v>
      </c>
      <c r="AMN19">
        <v>-2.7483783381576039</v>
      </c>
      <c r="AMO19">
        <v>0.99578369834871283</v>
      </c>
      <c r="AMP19">
        <v>-2.6680698802645191</v>
      </c>
      <c r="AMQ19">
        <v>0.99473524439486383</v>
      </c>
      <c r="AMR19">
        <v>-2.5869749445210095</v>
      </c>
      <c r="AMS19">
        <v>0.99341617999261378</v>
      </c>
      <c r="AMT19">
        <v>-2.5049526630778969</v>
      </c>
      <c r="AMU19">
        <v>0.99175187372939089</v>
      </c>
      <c r="AMV19">
        <v>-2.4218413326516237</v>
      </c>
      <c r="AMW19">
        <v>0.98964523783446678</v>
      </c>
      <c r="AMX19">
        <v>-2.3374597093392793</v>
      </c>
      <c r="AMY19">
        <v>0.98696954377998991</v>
      </c>
      <c r="AMZ19">
        <v>-2.2516127604527805</v>
      </c>
      <c r="ANA19">
        <v>0.98355918029965916</v>
      </c>
      <c r="ANB19">
        <v>-2.1641055725285838</v>
      </c>
      <c r="ANC19">
        <v>0.9791983192708561</v>
      </c>
      <c r="AND19">
        <v>-2.074771066614824</v>
      </c>
      <c r="ANE19">
        <v>0.97360830313434144</v>
      </c>
      <c r="ANF19">
        <v>-1.9835189253417842</v>
      </c>
      <c r="ANG19">
        <v>0.96643649984992064</v>
      </c>
      <c r="ANH19">
        <v>-1.8904124628097616</v>
      </c>
      <c r="ANI19">
        <v>0.95725301248952432</v>
      </c>
      <c r="ANJ19">
        <v>-1.7957722489969938</v>
      </c>
      <c r="ANK19">
        <v>0.94556694210775716</v>
      </c>
      <c r="ANL19">
        <v>-1.7002839381240045</v>
      </c>
      <c r="ANM19">
        <v>0.93087815276005392</v>
      </c>
      <c r="ANN19">
        <v>-1.6050540412660923</v>
      </c>
      <c r="ANO19">
        <v>0.91277574931204564</v>
      </c>
      <c r="ANP19">
        <v>-1.5115361555543501</v>
      </c>
      <c r="ANQ19">
        <v>0.89107048963064794</v>
      </c>
      <c r="ANR19">
        <v>-1.421288611401061</v>
      </c>
      <c r="ANS19">
        <v>0.86590909563809126</v>
      </c>
      <c r="ANT19">
        <v>-1.3356338245612802</v>
      </c>
      <c r="ANU19">
        <v>0.83779934144499701</v>
      </c>
      <c r="ANV19">
        <v>-1.2553816561531059</v>
      </c>
      <c r="ANW19">
        <v>0.80751497428759433</v>
      </c>
      <c r="ANX19">
        <v>-1.1807445951093265</v>
      </c>
      <c r="ANY19">
        <v>0.77592641899672465</v>
      </c>
      <c r="ANZ19">
        <v>-1.1114404223436911</v>
      </c>
      <c r="AOA19">
        <v>0.74384196624459131</v>
      </c>
      <c r="AOB19">
        <v>-1.0468822725097233</v>
      </c>
      <c r="AOC19">
        <v>0.71191518176064394</v>
      </c>
      <c r="AOD19">
        <v>-0.98635808034308636</v>
      </c>
      <c r="AOE19">
        <v>0.6806218041003278</v>
      </c>
      <c r="AOF19">
        <v>-0.92915403099888261</v>
      </c>
      <c r="AOG19">
        <v>0.65027994684926327</v>
      </c>
      <c r="AOH19">
        <v>-0.87462073495494419</v>
      </c>
      <c r="AOI19">
        <v>0.62108625450782584</v>
      </c>
      <c r="AOJ19">
        <v>-0.82219888089332016</v>
      </c>
      <c r="AOK19">
        <v>0.59315139993850929</v>
      </c>
      <c r="AOL19">
        <v>-0.77142186314980221</v>
      </c>
      <c r="AOM19">
        <v>0.56652836698352649</v>
      </c>
      <c r="AON19">
        <v>-0.7219076647971292</v>
      </c>
      <c r="AOO19">
        <v>0.54123268712426365</v>
      </c>
      <c r="AOP19">
        <v>-0.67334702563807314</v>
      </c>
      <c r="AOQ19">
        <v>0.51725605163811028</v>
      </c>
      <c r="AOR19">
        <v>-0.62549132019366971</v>
      </c>
      <c r="AOS19">
        <v>0.49457513913224227</v>
      </c>
      <c r="AOT19">
        <v>-0.57814150812663634</v>
      </c>
      <c r="AOU19">
        <v>0.47315721405477268</v>
      </c>
      <c r="AOV19">
        <v>-0.53113848420250309</v>
      </c>
      <c r="AOW19">
        <v>0.45296362318448846</v>
      </c>
      <c r="AOX19">
        <v>-0.484354708257829</v>
      </c>
      <c r="AOY19">
        <v>0.43395195176551049</v>
      </c>
      <c r="AOZ19">
        <v>-0.43768685688693704</v>
      </c>
      <c r="APA19">
        <v>0.41607734200028312</v>
      </c>
      <c r="APB19">
        <v>-0.39104924818673426</v>
      </c>
      <c r="APC19">
        <v>0.39929330750713965</v>
      </c>
      <c r="APD19">
        <v>-0.34436786233040945</v>
      </c>
      <c r="APE19">
        <v>0.38355226935166625</v>
      </c>
      <c r="APF19">
        <v>-0.2975748664165464</v>
      </c>
      <c r="APG19">
        <v>0.36880596797681398</v>
      </c>
      <c r="APH19">
        <v>-0.25060362470113118</v>
      </c>
      <c r="API19">
        <v>0.35500585382120131</v>
      </c>
      <c r="APJ19">
        <v>-0.20338421998650674</v>
      </c>
      <c r="APK19">
        <v>0.3421035174192022</v>
      </c>
      <c r="APL19">
        <v>-0.15583952413506161</v>
      </c>
      <c r="APM19">
        <v>0.33005118305007047</v>
      </c>
      <c r="APN19">
        <v>-0.10788184154766135</v>
      </c>
      <c r="APO19">
        <v>0.31880225906223503</v>
      </c>
      <c r="APP19">
        <v>-5.9410124056965372E-2</v>
      </c>
      <c r="APQ19">
        <v>0.30831191571626371</v>
      </c>
      <c r="APR19">
        <v>-1.030773814010909E-2</v>
      </c>
      <c r="APS19">
        <v>0.29853764986282416</v>
      </c>
      <c r="APT19">
        <v>3.9559227926498707E-2</v>
      </c>
      <c r="APU19">
        <v>0.28943979424565758</v>
      </c>
      <c r="APV19">
        <v>9.0343097731348243E-2</v>
      </c>
      <c r="APW19">
        <v>0.28098193419160283</v>
      </c>
      <c r="APX19">
        <v>0.14221523451558199</v>
      </c>
      <c r="APY19">
        <v>0.27313120315444384</v>
      </c>
      <c r="APZ19">
        <v>0.19536808038321776</v>
      </c>
      <c r="AQA19">
        <v>0.26585848317814231</v>
      </c>
      <c r="AQB19">
        <v>0.25004536438232661</v>
      </c>
      <c r="AQC19">
        <v>0.25913947717091312</v>
      </c>
      <c r="AQD19">
        <v>0.30691924235956713</v>
      </c>
      <c r="AQE19">
        <v>0.25297216805544154</v>
      </c>
      <c r="AQH19">
        <v>-2.9017722368723513</v>
      </c>
      <c r="AQI19">
        <v>1.9963969211965991</v>
      </c>
      <c r="AQJ19">
        <v>-2.8217031171619982</v>
      </c>
      <c r="AQK19">
        <v>1.9955014812402629</v>
      </c>
      <c r="AQL19">
        <v>-2.7408846787772942</v>
      </c>
      <c r="AQM19">
        <v>1.9943755833816335</v>
      </c>
      <c r="AQN19">
        <v>-2.659177746523735</v>
      </c>
      <c r="AQO19">
        <v>1.9929557980373422</v>
      </c>
      <c r="AQP19">
        <v>-2.5764185918641513</v>
      </c>
      <c r="AQQ19">
        <v>1.9911593807185914</v>
      </c>
      <c r="AQR19">
        <v>-2.4924166640481316</v>
      </c>
      <c r="AQS19">
        <v>1.9888777064971528</v>
      </c>
      <c r="AQT19">
        <v>-2.406954320393615</v>
      </c>
      <c r="AQU19">
        <v>1.9859673603068115</v>
      </c>
      <c r="AQV19">
        <v>-2.3197910089388265</v>
      </c>
      <c r="AQW19">
        <v>1.9822382109698538</v>
      </c>
      <c r="AQX19">
        <v>-2.2306762885701437</v>
      </c>
      <c r="AQY19">
        <v>1.9774379380269544</v>
      </c>
      <c r="AQZ19">
        <v>-2.1393789504790695</v>
      </c>
      <c r="ARA19">
        <v>1.9712332180089922</v>
      </c>
      <c r="ARB19">
        <v>-2.0457428625947331</v>
      </c>
      <c r="ARC19">
        <v>1.9631898754089887</v>
      </c>
      <c r="ARD19">
        <v>-1.9497814995681635</v>
      </c>
      <c r="ARE19">
        <v>1.9527589711217899</v>
      </c>
      <c r="ARF19">
        <v>-1.851815668828598</v>
      </c>
      <c r="ARG19">
        <v>1.9392839921320117</v>
      </c>
      <c r="ARH19">
        <v>-1.7526313637918991</v>
      </c>
      <c r="ARI19">
        <v>1.9220538428969989</v>
      </c>
      <c r="ARJ19">
        <v>-1.6535822334027692</v>
      </c>
      <c r="ARK19">
        <v>1.900426352027804</v>
      </c>
      <c r="ARL19">
        <v>-1.5565159955179431</v>
      </c>
      <c r="ARM19">
        <v>1.8740174127820759</v>
      </c>
      <c r="ARN19">
        <v>-1.463448055172593</v>
      </c>
      <c r="ARO19">
        <v>1.8428866454553194</v>
      </c>
      <c r="ARP19">
        <v>-1.3760772757180333</v>
      </c>
      <c r="ARQ19">
        <v>1.8076034119413482</v>
      </c>
      <c r="ARR19">
        <v>-1.295396877776481</v>
      </c>
      <c r="ARS19">
        <v>1.769127180573437</v>
      </c>
      <c r="ART19">
        <v>-1.2215976458601481</v>
      </c>
      <c r="ARU19">
        <v>1.7285642133652743</v>
      </c>
      <c r="ARV19">
        <v>-1.1542411017445706</v>
      </c>
      <c r="ARW19">
        <v>1.6869356067662264</v>
      </c>
      <c r="ARX19">
        <v>-1.0925369020563922</v>
      </c>
      <c r="ARY19">
        <v>1.6450465933739646</v>
      </c>
      <c r="ARZ19">
        <v>-1.0355816990588729</v>
      </c>
      <c r="ASA19">
        <v>1.6034602329739951</v>
      </c>
      <c r="ASB19">
        <v>-0.98250738037884366</v>
      </c>
      <c r="ASC19">
        <v>1.5625325743732132</v>
      </c>
      <c r="ASD19">
        <v>-0.93254941288335635</v>
      </c>
      <c r="ASE19">
        <v>1.5224673643081283</v>
      </c>
      <c r="ASF19">
        <v>-0.88506488070418265</v>
      </c>
      <c r="ASG19">
        <v>1.4833667108683586</v>
      </c>
      <c r="ASH19">
        <v>-0.83952547365373176</v>
      </c>
      <c r="ASI19">
        <v>1.4452695930891024</v>
      </c>
      <c r="ASJ19">
        <v>-0.79550105849607478</v>
      </c>
      <c r="ASK19">
        <v>1.4081782006576542</v>
      </c>
      <c r="ASL19">
        <v>-0.75264179640487361</v>
      </c>
      <c r="ASM19">
        <v>1.3720749045906206</v>
      </c>
      <c r="ASN19">
        <v>-0.7106621711098462</v>
      </c>
      <c r="ASO19">
        <v>1.3369329111539638</v>
      </c>
      <c r="ASP19">
        <v>-0.66932794337973978</v>
      </c>
      <c r="ASQ19">
        <v>1.3027229906403279</v>
      </c>
      <c r="ASR19">
        <v>-0.62844599041612026</v>
      </c>
      <c r="ASS19">
        <v>1.2694178501801916</v>
      </c>
      <c r="AST19">
        <v>-0.58785657348190035</v>
      </c>
      <c r="ASU19">
        <v>1.2369950117101662</v>
      </c>
      <c r="ASV19">
        <v>-0.54742744774103635</v>
      </c>
      <c r="ASW19">
        <v>1.2054385500706386</v>
      </c>
      <c r="ASX19">
        <v>-0.50704922222724169</v>
      </c>
      <c r="ASY19">
        <v>1.1747397675892459</v>
      </c>
      <c r="ASZ19">
        <v>-0.46663143871854906</v>
      </c>
      <c r="ATA19">
        <v>1.1448968216891116</v>
      </c>
      <c r="ATB19">
        <v>-0.42609895248829965</v>
      </c>
      <c r="ATC19">
        <v>1.1159134262559358</v>
      </c>
      <c r="ATD19">
        <v>-0.38538835231270807</v>
      </c>
      <c r="ATE19">
        <v>1.0877969151700086</v>
      </c>
      <c r="ATF19">
        <v>-0.34444432141827019</v>
      </c>
      <c r="ATG19">
        <v>1.0605560772745739</v>
      </c>
      <c r="ATH19">
        <v>-0.3032159752962682</v>
      </c>
      <c r="ATI19">
        <v>1.0341991786381461</v>
      </c>
      <c r="ATJ19">
        <v>-0.26165328747136607</v>
      </c>
      <c r="ATK19">
        <v>1.0087324831664595</v>
      </c>
      <c r="ATL19">
        <v>-0.21970372653783701</v>
      </c>
      <c r="ATM19">
        <v>0.98415942198892714</v>
      </c>
      <c r="ATN19">
        <v>-0.17730919604588721</v>
      </c>
      <c r="ATO19">
        <v>0.96048041045482169</v>
      </c>
      <c r="ATP19">
        <v>-0.13440332105985497</v>
      </c>
      <c r="ATQ19">
        <v>0.93769320894243735</v>
      </c>
      <c r="ATR19">
        <v>-9.0909084202984672E-2</v>
      </c>
      <c r="ATS19">
        <v>0.91579367669283651</v>
      </c>
      <c r="ATT19">
        <v>-4.673678269315347E-2</v>
      </c>
      <c r="ATU19">
        <v>0.89477675748951646</v>
      </c>
      <c r="ATV19">
        <v>-1.7821279898378817E-3</v>
      </c>
      <c r="ATW19">
        <v>0.87463748906094296</v>
      </c>
      <c r="ATX19">
        <v>4.4077645543529151E-2</v>
      </c>
      <c r="ATY19">
        <v>0.8553711525319313</v>
      </c>
      <c r="ATZ19">
        <v>9.1016788941476232E-2</v>
      </c>
      <c r="AUA19">
        <v>0.83696431988076436</v>
      </c>
      <c r="AUB19">
        <v>0.1396370292250364</v>
      </c>
      <c r="AUC19">
        <v>0.81930167196150305</v>
      </c>
      <c r="AUD19">
        <v>-2.9783343814071288</v>
      </c>
      <c r="AUE19">
        <v>2.9966491282091314</v>
      </c>
      <c r="AUF19">
        <v>-2.898365880044997</v>
      </c>
      <c r="AUG19">
        <v>2.9958168056734267</v>
      </c>
      <c r="AUH19">
        <v>-2.8176663804833693</v>
      </c>
      <c r="AUI19">
        <v>2.9947707168007964</v>
      </c>
      <c r="AUJ19">
        <v>-2.7360994707760762</v>
      </c>
      <c r="AUK19">
        <v>2.9934522606870293</v>
      </c>
      <c r="AUL19">
        <v>-2.6535038700395228</v>
      </c>
      <c r="AUM19">
        <v>2.9917850471102261</v>
      </c>
      <c r="AUN19">
        <v>-2.5696903408809191</v>
      </c>
      <c r="AUO19">
        <v>2.9896688108006968</v>
      </c>
      <c r="AUP19">
        <v>-2.4844398597907071</v>
      </c>
      <c r="AUQ19">
        <v>2.9869710697765495</v>
      </c>
      <c r="AUR19">
        <v>-2.3975049759810672</v>
      </c>
      <c r="AUS19">
        <v>2.9835157664248957</v>
      </c>
      <c r="AUT19">
        <v>-2.3086179776628706</v>
      </c>
      <c r="AUU19">
        <v>2.9790680906051863</v>
      </c>
      <c r="AUV19">
        <v>-2.2175122238499472</v>
      </c>
      <c r="AUW19">
        <v>2.9733150317606589</v>
      </c>
      <c r="AUX19">
        <v>-2.1239668106134735</v>
      </c>
      <c r="AUY19">
        <v>2.9658425695780415</v>
      </c>
      <c r="AUZ19">
        <v>-2.0278882792736437</v>
      </c>
      <c r="AVA19">
        <v>2.9561139802869927</v>
      </c>
      <c r="AVB19">
        <v>-1.9294413055389872</v>
      </c>
      <c r="AVC19">
        <v>2.9434611153644665</v>
      </c>
      <c r="AVD19">
        <v>-1.8292219151544917</v>
      </c>
      <c r="AVE19">
        <v>2.9271119394540301</v>
      </c>
      <c r="AVF19">
        <v>-1.7284185199054629</v>
      </c>
      <c r="AVG19">
        <v>2.9062865435043741</v>
      </c>
      <c r="AVH19">
        <v>-1.6288390033160902</v>
      </c>
      <c r="AVI19">
        <v>2.8803803261438823</v>
      </c>
      <c r="AVJ19">
        <v>-1.5326704828897362</v>
      </c>
      <c r="AVK19">
        <v>2.8491945148876368</v>
      </c>
      <c r="AVL19">
        <v>-1.4419787639825399</v>
      </c>
      <c r="AVM19">
        <v>2.813094361507567</v>
      </c>
      <c r="AVN19">
        <v>-1.3581840253268809</v>
      </c>
      <c r="AVO19">
        <v>2.7729707924580116</v>
      </c>
      <c r="AVP19">
        <v>-1.2818078034243043</v>
      </c>
      <c r="AVQ19">
        <v>2.7300063591210058</v>
      </c>
      <c r="AVR19">
        <v>-1.2125734616833685</v>
      </c>
      <c r="AVS19">
        <v>2.6853843053618265</v>
      </c>
      <c r="AVT19">
        <v>-1.1497048718461655</v>
      </c>
      <c r="AVU19">
        <v>2.6400843085484742</v>
      </c>
      <c r="AVV19">
        <v>-1.0922266419872348</v>
      </c>
      <c r="AVW19">
        <v>2.5948093317874723</v>
      </c>
      <c r="AVX19">
        <v>-1.0391671141968799</v>
      </c>
      <c r="AVY19">
        <v>2.5500064012487629</v>
      </c>
      <c r="AVZ19">
        <v>-0.98965931387721695</v>
      </c>
      <c r="AWA19">
        <v>2.5059264938899863</v>
      </c>
      <c r="AWB19">
        <v>-0.94297286101686462</v>
      </c>
      <c r="AWC19">
        <v>2.4626869665765834</v>
      </c>
      <c r="AWD19">
        <v>-0.89850996666389593</v>
      </c>
      <c r="AWE19">
        <v>2.4203213672575754</v>
      </c>
      <c r="AWF19">
        <v>-0.85578720137436792</v>
      </c>
      <c r="AWG19">
        <v>2.3788142951298443</v>
      </c>
      <c r="AWH19">
        <v>-0.81441437635542491</v>
      </c>
      <c r="AWI19">
        <v>2.3381241204436112</v>
      </c>
      <c r="AWJ19">
        <v>-0.774075422167814</v>
      </c>
      <c r="AWK19">
        <v>2.2981973791154746</v>
      </c>
      <c r="AWL19">
        <v>-0.73451280896471283</v>
      </c>
      <c r="AWM19">
        <v>2.2589780237434067</v>
      </c>
      <c r="AWN19">
        <v>-0.69551554931310144</v>
      </c>
      <c r="AWO19">
        <v>2.2204136610804133</v>
      </c>
      <c r="AWP19">
        <v>-0.65691024493796502</v>
      </c>
      <c r="AWQ19">
        <v>2.1824599272627574</v>
      </c>
      <c r="AWR19">
        <v>-0.61855447202005354</v>
      </c>
      <c r="AWS19">
        <v>2.1450834320524224</v>
      </c>
      <c r="AWT19">
        <v>-0.58033180480054991</v>
      </c>
      <c r="AWU19">
        <v>2.1082633091707312</v>
      </c>
      <c r="AWV19">
        <v>-0.54214785861589754</v>
      </c>
      <c r="AWW19">
        <v>2.0719913289837208</v>
      </c>
      <c r="AWX19">
        <v>-0.50392685836569595</v>
      </c>
      <c r="AWY19">
        <v>2.0362706696813642</v>
      </c>
      <c r="AWZ19">
        <v>-0.46560838939302956</v>
      </c>
      <c r="AXA19">
        <v>2.0011136588979315</v>
      </c>
      <c r="AXB19">
        <v>-0.42714414347825858</v>
      </c>
      <c r="AXC19">
        <v>1.9665389551065926</v>
      </c>
      <c r="AXD19">
        <v>-0.3884946083181558</v>
      </c>
      <c r="AXE19">
        <v>1.9325686687213424</v>
      </c>
      <c r="AXF19">
        <v>-0.34962574492573917</v>
      </c>
      <c r="AXG19">
        <v>1.899225835260923</v>
      </c>
      <c r="AXH19">
        <v>-0.31050574622164889</v>
      </c>
      <c r="AXI19">
        <v>1.8665325018009113</v>
      </c>
      <c r="AXJ19">
        <v>-0.27110197659949925</v>
      </c>
      <c r="AXK19">
        <v>1.8345085324248684</v>
      </c>
      <c r="AXL19">
        <v>-0.23137816965212668</v>
      </c>
      <c r="AXM19">
        <v>1.8031711166350977</v>
      </c>
      <c r="AXN19">
        <v>-0.1912919253196553</v>
      </c>
      <c r="AXO19">
        <v>1.7725348892710266</v>
      </c>
      <c r="AXP19">
        <v>-0.15079251146715753</v>
      </c>
      <c r="AXQ19">
        <v>1.7426125353478039</v>
      </c>
      <c r="AXR19">
        <v>-0.10981893789518822</v>
      </c>
      <c r="AXS19">
        <v>1.7134157350499259</v>
      </c>
      <c r="AXT19">
        <v>-6.8298114335697879E-2</v>
      </c>
      <c r="AXU19">
        <v>1.6849561686214094</v>
      </c>
      <c r="AXV19">
        <v>-2.6141061916003776E-2</v>
      </c>
      <c r="AXW19">
        <v>1.6572446422320739</v>
      </c>
      <c r="AXX19">
        <v>1.6788096427891083E-2</v>
      </c>
      <c r="AXY19">
        <v>1.630267462036084</v>
      </c>
      <c r="AXZ19">
        <v>6.1018623809188231E-2</v>
      </c>
      <c r="AYA19">
        <v>1.603732590946918</v>
      </c>
      <c r="AYB19">
        <v>-2.9762603788774271</v>
      </c>
      <c r="AYC19">
        <v>3.996311041087778</v>
      </c>
      <c r="AYD19">
        <v>-2.8959107049857202</v>
      </c>
      <c r="AYE19">
        <v>3.995391579691002</v>
      </c>
      <c r="AYF19">
        <v>-2.8147597360691883</v>
      </c>
      <c r="AYG19">
        <v>3.9942343973010783</v>
      </c>
      <c r="AYH19">
        <v>-2.7326582592615276</v>
      </c>
      <c r="AYI19">
        <v>3.9927736296328784</v>
      </c>
      <c r="AYJ19">
        <v>-2.6494302929011506</v>
      </c>
      <c r="AYK19">
        <v>3.9909231307318076</v>
      </c>
      <c r="AYL19">
        <v>-2.5648702308158478</v>
      </c>
      <c r="AYM19">
        <v>3.9885694375328016</v>
      </c>
      <c r="AYN19">
        <v>-2.4787418604842975</v>
      </c>
      <c r="AYO19">
        <v>3.9855621181476995</v>
      </c>
      <c r="AYP19">
        <v>-2.3907817861804954</v>
      </c>
      <c r="AYQ19">
        <v>3.981700659556755</v>
      </c>
      <c r="AYR19">
        <v>-2.300711915140607</v>
      </c>
      <c r="AYS19">
        <v>3.9767170920342583</v>
      </c>
      <c r="AYT19">
        <v>-2.2082689829911155</v>
      </c>
      <c r="AYU19">
        <v>3.9702541659982957</v>
      </c>
      <c r="AYV19">
        <v>-2.1132633063321893</v>
      </c>
      <c r="AYW19">
        <v>3.9618409434322173</v>
      </c>
      <c r="AYX19">
        <v>-2.0156815868783222</v>
      </c>
      <c r="AYY19">
        <v>3.9508726343980936</v>
      </c>
      <c r="AYZ19">
        <v>-1.9158420821025215</v>
      </c>
      <c r="AZA19">
        <v>3.9366110061936732</v>
      </c>
      <c r="AZB19">
        <v>-1.8145805823835861</v>
      </c>
      <c r="AZC19">
        <v>3.9182343740145269</v>
      </c>
      <c r="AZD19">
        <v>-1.7133829294335963</v>
      </c>
      <c r="AZE19">
        <v>3.8949705155988519</v>
      </c>
      <c r="AZF19">
        <v>-1.6143177201886016</v>
      </c>
      <c r="AZG19">
        <v>3.8663161174801099</v>
      </c>
      <c r="AZH19">
        <v>-1.5196641173101626</v>
      </c>
      <c r="AZI19">
        <v>3.8322684262699296</v>
      </c>
      <c r="AZJ19">
        <v>-1.4313384621277367</v>
      </c>
      <c r="AZK19">
        <v>3.7934251457900969</v>
      </c>
      <c r="AZL19">
        <v>-1.3504307879513475</v>
      </c>
      <c r="AZM19">
        <v>3.7508569105915677</v>
      </c>
      <c r="AZN19">
        <v>-1.2770991561019414</v>
      </c>
      <c r="AZO19">
        <v>3.7058175736283885</v>
      </c>
      <c r="AZP19">
        <v>-1.2107901418382701</v>
      </c>
      <c r="AZQ19">
        <v>3.659460924661293</v>
      </c>
      <c r="AZR19">
        <v>-1.1505745669203709</v>
      </c>
      <c r="AZS19">
        <v>3.6126810891790413</v>
      </c>
      <c r="AZT19">
        <v>-1.0954247905672774</v>
      </c>
      <c r="AZU19">
        <v>3.5660823340405527</v>
      </c>
      <c r="AZV19">
        <v>-1.0443776488263201</v>
      </c>
      <c r="AZW19">
        <v>3.5200240692010425</v>
      </c>
      <c r="AZX19">
        <v>-0.99660272975414455</v>
      </c>
      <c r="AZY19">
        <v>3.474688465060404</v>
      </c>
      <c r="AZZ19">
        <v>-0.95141451669401456</v>
      </c>
      <c r="BAA19">
        <v>3.4301418818414291</v>
      </c>
      <c r="BAB19">
        <v>-0.9082587348467821</v>
      </c>
      <c r="BAC19">
        <v>3.3863808466408951</v>
      </c>
      <c r="BAD19">
        <v>-0.86669050891484822</v>
      </c>
      <c r="BAE19">
        <v>3.3433631530105354</v>
      </c>
      <c r="BAF19">
        <v>-0.82635266726724455</v>
      </c>
      <c r="BAG19">
        <v>3.3010278335962062</v>
      </c>
      <c r="BAH19">
        <v>-0.78695731770892419</v>
      </c>
      <c r="BAI19">
        <v>3.2593078117862939</v>
      </c>
      <c r="BAJ19">
        <v>-0.74827132824799891</v>
      </c>
      <c r="BAK19">
        <v>3.218138052337395</v>
      </c>
      <c r="BAL19">
        <v>-0.71010532337146581</v>
      </c>
      <c r="BAM19">
        <v>3.1774609351013323</v>
      </c>
      <c r="BAN19">
        <v>-0.67230547977227229</v>
      </c>
      <c r="BAO19">
        <v>3.1372297234603574</v>
      </c>
      <c r="BAP19">
        <v>-0.63474737622502819</v>
      </c>
      <c r="BAQ19">
        <v>3.0974104880368678</v>
      </c>
      <c r="BAR19">
        <v>-0.59733123777186281</v>
      </c>
      <c r="BAS19">
        <v>3.0579826453052648</v>
      </c>
      <c r="BAT19">
        <v>-0.55997803915231859</v>
      </c>
      <c r="BAU19">
        <v>3.0189382750111102</v>
      </c>
      <c r="BAV19">
        <v>-0.52262606776686871</v>
      </c>
      <c r="BAW19">
        <v>2.9802804662414331</v>
      </c>
      <c r="BAX19">
        <v>-0.48522768078941392</v>
      </c>
      <c r="BAY19">
        <v>2.9420210180212973</v>
      </c>
      <c r="BAZ19">
        <v>-0.44774611622676902</v>
      </c>
      <c r="BBA19">
        <v>2.9041778467599859</v>
      </c>
      <c r="BBB19">
        <v>-0.41015232395526879</v>
      </c>
      <c r="BBC19">
        <v>2.8667724285204788</v>
      </c>
      <c r="BBD19">
        <v>-0.3724218592315004</v>
      </c>
      <c r="BBE19">
        <v>2.8298275428287782</v>
      </c>
      <c r="BBF19">
        <v>-0.33453192064831433</v>
      </c>
      <c r="BBG19">
        <v>2.7933655024333084</v>
      </c>
      <c r="BBH19">
        <v>-0.29645861775937443</v>
      </c>
      <c r="BBI19">
        <v>2.7574069655564064</v>
      </c>
      <c r="BBJ19">
        <v>-0.25817452990639705</v>
      </c>
      <c r="BBK19">
        <v>2.7219703482855944</v>
      </c>
      <c r="BBL19">
        <v>-0.21964658106761939</v>
      </c>
      <c r="BBM19">
        <v>2.6870717953277294</v>
      </c>
      <c r="BBN19">
        <v>-0.18083421845665587</v>
      </c>
      <c r="BBO19">
        <v>2.6527256299356914</v>
      </c>
      <c r="BBP19">
        <v>-0.14168784507547127</v>
      </c>
      <c r="BBQ19">
        <v>2.6189451708601803</v>
      </c>
      <c r="BBR19">
        <v>-0.1021473060650941</v>
      </c>
      <c r="BBS19">
        <v>2.5857435944077358</v>
      </c>
      <c r="BBT19">
        <v>-6.2138488766155228E-2</v>
      </c>
      <c r="BBU19">
        <v>2.553132064519577</v>
      </c>
      <c r="BBV19">
        <v>-2.1544230788050362E-2</v>
      </c>
      <c r="BBW19">
        <v>2.521083823734156</v>
      </c>
      <c r="BBX19">
        <v>2.0119189125916995E-2</v>
      </c>
      <c r="BBY19">
        <v>2.4891456318709944</v>
      </c>
      <c r="BBZ19">
        <v>-2.9746753446286167</v>
      </c>
      <c r="BCA19">
        <v>4.9960491211183662</v>
      </c>
      <c r="BCB19">
        <v>-2.8940363471441044</v>
      </c>
      <c r="BCC19">
        <v>4.9950620018552394</v>
      </c>
      <c r="BCD19">
        <v>-2.8125436313070891</v>
      </c>
      <c r="BCE19">
        <v>4.9938184735140405</v>
      </c>
      <c r="BCF19">
        <v>-2.730038920854843</v>
      </c>
      <c r="BCG19">
        <v>4.9922469853485749</v>
      </c>
      <c r="BCH19">
        <v>-2.6463361252958522</v>
      </c>
      <c r="BCI19">
        <v>4.9902537611101767</v>
      </c>
      <c r="BCJ19">
        <v>-2.561218904460175</v>
      </c>
      <c r="BCK19">
        <v>4.9877150407672701</v>
      </c>
      <c r="BCL19">
        <v>-2.4744407244397197</v>
      </c>
      <c r="BCM19">
        <v>4.9844664549089908</v>
      </c>
      <c r="BCN19">
        <v>-2.3857304686563645</v>
      </c>
      <c r="BCO19">
        <v>4.9802886613434092</v>
      </c>
      <c r="BCP19">
        <v>-2.294809127854089</v>
      </c>
      <c r="BCQ19">
        <v>4.9748885212558163</v>
      </c>
      <c r="BCR19">
        <v>-2.2014267596862567</v>
      </c>
      <c r="BCS19">
        <v>4.9678760011876486</v>
      </c>
      <c r="BCT19">
        <v>-2.1054330665263419</v>
      </c>
      <c r="BCU19">
        <v>4.9587396848372274</v>
      </c>
      <c r="BCV19">
        <v>-2.0068959609991204</v>
      </c>
      <c r="BCW19">
        <v>4.9468299157809295</v>
      </c>
      <c r="BCX19">
        <v>-1.9062707501103076</v>
      </c>
      <c r="BCY19">
        <v>4.9313694381075646</v>
      </c>
      <c r="BCZ19">
        <v>-1.8045830100313782</v>
      </c>
      <c r="BDA19">
        <v>4.9115236347366258</v>
      </c>
      <c r="BDB19">
        <v>-1.7035189053217872</v>
      </c>
      <c r="BDC19">
        <v>4.8865603028580358</v>
      </c>
      <c r="BDD19">
        <v>-1.6052720483006375</v>
      </c>
      <c r="BDE19">
        <v>4.8560851476728564</v>
      </c>
      <c r="BDF19">
        <v>-1.5120874081063145</v>
      </c>
      <c r="BDG19">
        <v>4.8202535499381112</v>
      </c>
      <c r="BDH19">
        <v>-1.4256813636377619</v>
      </c>
      <c r="BDI19">
        <v>4.779812161693628</v>
      </c>
      <c r="BDJ19">
        <v>-1.3468666367485338</v>
      </c>
      <c r="BDK19">
        <v>4.7359129850945765</v>
      </c>
      <c r="BDL19">
        <v>-1.275558415362219</v>
      </c>
      <c r="BDM19">
        <v>4.6898073874797106</v>
      </c>
      <c r="BDN19">
        <v>-1.2110544491930293</v>
      </c>
      <c r="BDO19">
        <v>4.642588982575659</v>
      </c>
      <c r="BDP19">
        <v>-1.1523686209483865</v>
      </c>
      <c r="BDQ19">
        <v>4.5950720607320612</v>
      </c>
      <c r="BDR19">
        <v>-1.0984771574471506</v>
      </c>
      <c r="BDS19">
        <v>4.5477876857152451</v>
      </c>
      <c r="BDT19">
        <v>-1.0484504937800145</v>
      </c>
      <c r="BDU19">
        <v>4.5010391230362412</v>
      </c>
      <c r="BDV19">
        <v>-1.0015011414542374</v>
      </c>
      <c r="BDW19">
        <v>4.4549698427454407</v>
      </c>
      <c r="BDX19">
        <v>-0.95698549905247987</v>
      </c>
      <c r="BDY19">
        <v>4.4096214584332731</v>
      </c>
      <c r="BDZ19">
        <v>-0.91438625247478289</v>
      </c>
      <c r="BEA19">
        <v>4.3649757983675244</v>
      </c>
      <c r="BEB19">
        <v>-0.87328982298890678</v>
      </c>
      <c r="BEC19">
        <v>4.3209829187286113</v>
      </c>
      <c r="BED19">
        <v>-0.83336527881786138</v>
      </c>
      <c r="BEE19">
        <v>4.2775789040677443</v>
      </c>
      <c r="BEF19">
        <v>-0.7943468550945475</v>
      </c>
      <c r="BEG19">
        <v>4.2346969561439565</v>
      </c>
      <c r="BEH19">
        <v>-0.75602028635790097</v>
      </c>
      <c r="BEI19">
        <v>4.1922742694263437</v>
      </c>
      <c r="BEJ19">
        <v>-0.71821242012339481</v>
      </c>
      <c r="BEK19">
        <v>4.1502562462515238</v>
      </c>
      <c r="BEL19">
        <v>-0.68078339425680023</v>
      </c>
      <c r="BEM19">
        <v>4.1085989350670866</v>
      </c>
      <c r="BEN19">
        <v>-0.64362069438463387</v>
      </c>
      <c r="BEO19">
        <v>4.0672701801357398</v>
      </c>
      <c r="BEP19">
        <v>-0.60663451115478351</v>
      </c>
      <c r="BEQ19">
        <v>4.0262497684944396</v>
      </c>
      <c r="BER19">
        <v>-0.56975393356754578</v>
      </c>
      <c r="BES19">
        <v>3.9855287656376235</v>
      </c>
      <c r="BET19">
        <v>-0.53292362907326463</v>
      </c>
      <c r="BEU19">
        <v>3.9451081957781264</v>
      </c>
      <c r="BEV19">
        <v>-0.49610077308167666</v>
      </c>
      <c r="BEW19">
        <v>3.9049972264006194</v>
      </c>
      <c r="BEX19">
        <v>-0.45925209759015578</v>
      </c>
      <c r="BEY19">
        <v>3.8652110460973841</v>
      </c>
      <c r="BEZ19">
        <v>-0.42235102158007498</v>
      </c>
      <c r="BFA19">
        <v>3.8257686555702017</v>
      </c>
      <c r="BFB19">
        <v>-0.38537489245462436</v>
      </c>
      <c r="BFC19">
        <v>3.7866907979288107</v>
      </c>
      <c r="BFD19">
        <v>-0.34830240043999</v>
      </c>
      <c r="BFE19">
        <v>3.7479982232898434</v>
      </c>
      <c r="BFF19">
        <v>-0.31111122811802777</v>
      </c>
      <c r="BFG19">
        <v>3.7097104213740764</v>
      </c>
      <c r="BFH19">
        <v>-0.27377597490952998</v>
      </c>
      <c r="BFI19">
        <v>3.671844883842315</v>
      </c>
      <c r="BFJ19">
        <v>-0.2362663644870798</v>
      </c>
      <c r="BFK19">
        <v>3.6344168945120967</v>
      </c>
      <c r="BFL19">
        <v>-0.19854571247974892</v>
      </c>
      <c r="BFM19">
        <v>3.5974397993885305</v>
      </c>
      <c r="BFN19">
        <v>-0.16056960051674535</v>
      </c>
      <c r="BFO19">
        <v>3.5609256628739434</v>
      </c>
      <c r="BFP19">
        <v>-0.12228456076250498</v>
      </c>
      <c r="BFQ19">
        <v>3.5248859529019669</v>
      </c>
      <c r="BFR19">
        <v>-8.3624900538811039E-2</v>
      </c>
      <c r="BFS19">
        <v>3.4893288572103334</v>
      </c>
      <c r="BFT19">
        <v>-4.4484792217133709E-2</v>
      </c>
      <c r="BFU19">
        <v>3.4542141754535574</v>
      </c>
      <c r="BFV19">
        <v>-4.4092966935720601E-3</v>
      </c>
      <c r="BFW19">
        <v>3.418964562808068</v>
      </c>
      <c r="BFX19">
        <v>-2.9734199886899386</v>
      </c>
      <c r="BFY19">
        <v>5.9958390634063248</v>
      </c>
      <c r="BFZ19">
        <v>-2.892553574558256</v>
      </c>
      <c r="BGA19">
        <v>5.9947976565897365</v>
      </c>
      <c r="BGB19">
        <v>-2.81079303271048</v>
      </c>
      <c r="BGC19">
        <v>5.9934848155350622</v>
      </c>
      <c r="BGD19">
        <v>-2.727973500997293</v>
      </c>
      <c r="BGE19">
        <v>5.9918244210588991</v>
      </c>
      <c r="BGF19">
        <v>-2.643901791159164</v>
      </c>
      <c r="BGG19">
        <v>5.989716581800657</v>
      </c>
      <c r="BGH19">
        <v>-2.5583544596390198</v>
      </c>
      <c r="BGI19">
        <v>5.9870293191985029</v>
      </c>
      <c r="BGJ19">
        <v>-2.4710789490446285</v>
      </c>
      <c r="BGK19">
        <v>5.9835872124132488</v>
      </c>
      <c r="BGL19">
        <v>-2.3818013141182792</v>
      </c>
      <c r="BGM19">
        <v>5.9791561428846389</v>
      </c>
      <c r="BGN19">
        <v>-2.2902467386825909</v>
      </c>
      <c r="BGO19">
        <v>5.9734235404637159</v>
      </c>
      <c r="BGP19">
        <v>-2.1961828707770077</v>
      </c>
      <c r="BGQ19">
        <v>5.965974720861257</v>
      </c>
      <c r="BGR19">
        <v>-2.099499787591832</v>
      </c>
      <c r="BGS19">
        <v>5.9562691687323905</v>
      </c>
      <c r="BGT19">
        <v>-2.0003394814010051</v>
      </c>
      <c r="BGU19">
        <v>5.9436276418307967</v>
      </c>
      <c r="BGV19">
        <v>-1.8992711310452191</v>
      </c>
      <c r="BGW19">
        <v>5.9272524787694811</v>
      </c>
      <c r="BGX19">
        <v>-1.7974618897706283</v>
      </c>
      <c r="BGY19">
        <v>5.9063142138515978</v>
      </c>
      <c r="BGZ19">
        <v>-1.6967233799738395</v>
      </c>
      <c r="BHA19">
        <v>5.8801288114409775</v>
      </c>
      <c r="BHB19">
        <v>-1.5992914160824574</v>
      </c>
      <c r="BHC19">
        <v>5.8483960789719829</v>
      </c>
      <c r="BHD19">
        <v>-1.5073256296795861</v>
      </c>
      <c r="BHE19">
        <v>5.8113849923793177</v>
      </c>
      <c r="BHF19">
        <v>-1.4223557398315219</v>
      </c>
      <c r="BHG19">
        <v>5.7699288318831519</v>
      </c>
      <c r="BHH19">
        <v>-1.3449891181423155</v>
      </c>
      <c r="BHI19">
        <v>5.7252067436271048</v>
      </c>
      <c r="BHJ19">
        <v>-1.2749906421966051</v>
      </c>
      <c r="BHK19">
        <v>5.678441147258817</v>
      </c>
      <c r="BHL19">
        <v>-1.2115863207642621</v>
      </c>
      <c r="BHM19">
        <v>5.6306680177302963</v>
      </c>
      <c r="BHN19">
        <v>-1.1537805511207042</v>
      </c>
      <c r="BHO19">
        <v>5.582642278859991</v>
      </c>
      <c r="BHP19">
        <v>-1.1005746385984592</v>
      </c>
      <c r="BHQ19">
        <v>5.5348482548355484</v>
      </c>
      <c r="BHR19">
        <v>-1.0510769044496044</v>
      </c>
      <c r="BHS19">
        <v>5.4875582422006648</v>
      </c>
      <c r="BHT19">
        <v>-1.0045383447325087</v>
      </c>
      <c r="BHU19">
        <v>5.440898088979111</v>
      </c>
      <c r="BHV19">
        <v>-0.96034930095869564</v>
      </c>
      <c r="BHW19">
        <v>5.3949013247749384</v>
      </c>
      <c r="BHX19">
        <v>-0.91802058219303095</v>
      </c>
      <c r="BHY19">
        <v>5.3495478881287157</v>
      </c>
      <c r="BHZ19">
        <v>-0.87716129752800398</v>
      </c>
      <c r="BIA19">
        <v>5.3047896675717219</v>
      </c>
      <c r="BIB19">
        <v>-0.83745864706320228</v>
      </c>
      <c r="BIC19">
        <v>5.2605665350584863</v>
      </c>
      <c r="BID19">
        <v>-0.79866130718242179</v>
      </c>
      <c r="BIE19">
        <v>5.216816118035517</v>
      </c>
      <c r="BIF19">
        <v>-0.76056645040079762</v>
      </c>
      <c r="BIG19">
        <v>5.1734796588826155</v>
      </c>
      <c r="BIH19">
        <v>-0.72300986097616704</v>
      </c>
      <c r="BII19">
        <v>5.1305054954209375</v>
      </c>
      <c r="BIJ19">
        <v>-0.68585847823961144</v>
      </c>
      <c r="BIK19">
        <v>5.0878510925253684</v>
      </c>
      <c r="BIL19">
        <v>-0.64900474052178481</v>
      </c>
      <c r="BIM19">
        <v>5.0454841379838689</v>
      </c>
      <c r="BIN19">
        <v>-0.61236219332362241</v>
      </c>
      <c r="BIO19">
        <v>5.0033829376839645</v>
      </c>
      <c r="BIP19">
        <v>-0.5758619254272106</v>
      </c>
      <c r="BIQ19">
        <v>4.9615361818011738</v>
      </c>
      <c r="BIR19">
        <v>-0.53944949874061199</v>
      </c>
      <c r="BIS19">
        <v>4.9199420976659356</v>
      </c>
      <c r="BIT19">
        <v>-0.50308214164202214</v>
      </c>
      <c r="BIU19">
        <v>4.8786070388638141</v>
      </c>
      <c r="BIV19">
        <v>-0.46672607628891394</v>
      </c>
      <c r="BIW19">
        <v>4.8375436424879501</v>
      </c>
      <c r="BIX19">
        <v>-0.43035393679564904</v>
      </c>
      <c r="BIY19">
        <v>4.7967687646019783</v>
      </c>
      <c r="BIZ19">
        <v>-0.39394229606537878</v>
      </c>
      <c r="BJA19">
        <v>4.7563014384506177</v>
      </c>
      <c r="BJB19">
        <v>-0.35746934889202353</v>
      </c>
      <c r="BJC19">
        <v>4.7161610797611671</v>
      </c>
      <c r="BJD19">
        <v>-0.3209128004744296</v>
      </c>
      <c r="BJE19">
        <v>4.6763661029741517</v>
      </c>
      <c r="BJF19">
        <v>-0.28424799177351379</v>
      </c>
      <c r="BJG19">
        <v>4.6369330367052797</v>
      </c>
      <c r="BJH19">
        <v>-0.24744626729840397</v>
      </c>
      <c r="BJI19">
        <v>4.5978761580253291</v>
      </c>
      <c r="BJJ19">
        <v>-0.21047356560491104</v>
      </c>
      <c r="BJK19">
        <v>4.5592076132912789</v>
      </c>
      <c r="BJL19">
        <v>-0.17328918496265222</v>
      </c>
      <c r="BJM19">
        <v>4.5209379398733995</v>
      </c>
      <c r="BJN19">
        <v>-0.13584453839693961</v>
      </c>
      <c r="BJO19">
        <v>4.4830766008546492</v>
      </c>
      <c r="BJP19">
        <v>-9.8080074678058904E-2</v>
      </c>
      <c r="BJQ19">
        <v>4.4456286690913922</v>
      </c>
      <c r="BJR19">
        <v>-5.989805661799414E-2</v>
      </c>
      <c r="BJS19">
        <v>4.4085428109522251</v>
      </c>
      <c r="BJT19">
        <v>-2.0862598979731688E-2</v>
      </c>
      <c r="BJU19">
        <v>4.3711477516523107</v>
      </c>
      <c r="BJV19">
        <v>-2.9723998626422503</v>
      </c>
      <c r="BJW19">
        <v>6.9956664011088039</v>
      </c>
      <c r="BJX19">
        <v>-2.8913500180147946</v>
      </c>
      <c r="BJY19">
        <v>6.9945803984171926</v>
      </c>
      <c r="BJZ19">
        <v>-2.8093740750956919</v>
      </c>
      <c r="BKA19">
        <v>6.9932106126579843</v>
      </c>
      <c r="BKB19">
        <v>-2.7263022680324629</v>
      </c>
      <c r="BKC19">
        <v>6.991477180721958</v>
      </c>
      <c r="BKD19">
        <v>-2.6419363156047417</v>
      </c>
      <c r="BKE19">
        <v>6.9892752149241701</v>
      </c>
      <c r="BKF19">
        <v>-2.5560480168959749</v>
      </c>
      <c r="BKG19">
        <v>6.9864660527476197</v>
      </c>
      <c r="BKH19">
        <v>-2.4683814364822112</v>
      </c>
      <c r="BKI19">
        <v>6.9828653478838749</v>
      </c>
      <c r="BKJ19">
        <v>-2.3786625596785047</v>
      </c>
      <c r="BKK19">
        <v>6.9782271727583582</v>
      </c>
      <c r="BKL19">
        <v>-2.2866231391962217</v>
      </c>
      <c r="BKM19">
        <v>6.9722236760145417</v>
      </c>
      <c r="BKN19">
        <v>-2.1920492863303158</v>
      </c>
      <c r="BKO19">
        <v>6.9644212756910227</v>
      </c>
      <c r="BKP19">
        <v>-2.0948685903417181</v>
      </c>
      <c r="BKQ19">
        <v>6.9542580979002011</v>
      </c>
      <c r="BKR19">
        <v>-1.9952866670562781</v>
      </c>
      <c r="BKS19">
        <v>6.9410350120349049</v>
      </c>
      <c r="BKT19">
        <v>-1.8939633009286712</v>
      </c>
      <c r="BKU19">
        <v>6.9239442838068843</v>
      </c>
      <c r="BKV19">
        <v>-1.7921674639886038</v>
      </c>
      <c r="BKW19">
        <v>6.9021686192241445</v>
      </c>
      <c r="BKX19">
        <v>-1.6917847272557616</v>
      </c>
      <c r="BKY19">
        <v>6.8750688037422307</v>
      </c>
      <c r="BKZ19">
        <v>-1.5950491169612135</v>
      </c>
      <c r="BLA19">
        <v>6.8424182467942449</v>
      </c>
      <c r="BLB19">
        <v>-1.5040248862395886</v>
      </c>
      <c r="BLC19">
        <v>6.8045631450084194</v>
      </c>
      <c r="BLD19">
        <v>-1.4200900429004533</v>
      </c>
      <c r="BLE19">
        <v>6.7623845382849428</v>
      </c>
      <c r="BLF19">
        <v>-1.3437097827041895</v>
      </c>
      <c r="BLG19">
        <v>6.7170642348225336</v>
      </c>
      <c r="BLH19">
        <v>-1.2745609998141505</v>
      </c>
      <c r="BLI19">
        <v>6.6697928215279454</v>
      </c>
      <c r="BLJ19">
        <v>-1.2118406006318465</v>
      </c>
      <c r="BLK19">
        <v>6.6215623924528222</v>
      </c>
      <c r="BLL19">
        <v>-1.1545637386929506</v>
      </c>
      <c r="BLM19">
        <v>6.5730893123906498</v>
      </c>
      <c r="BLN19">
        <v>-1.101760779514954</v>
      </c>
      <c r="BLO19">
        <v>6.5248316375715207</v>
      </c>
      <c r="BLP19">
        <v>-1.0525729563671766</v>
      </c>
      <c r="BLQ19">
        <v>6.4770473908941879</v>
      </c>
      <c r="BLR19">
        <v>-1.0062810182691828</v>
      </c>
      <c r="BLS19">
        <v>6.4298570122960301</v>
      </c>
      <c r="BLT19">
        <v>-0.96229961798653285</v>
      </c>
      <c r="BLU19">
        <v>6.3832941665423135</v>
      </c>
      <c r="BLV19">
        <v>-0.92015842265865078</v>
      </c>
      <c r="BLW19">
        <v>6.3373418762464313</v>
      </c>
      <c r="BLX19">
        <v>-0.87948074504237828</v>
      </c>
      <c r="BLY19">
        <v>6.2919562542353091</v>
      </c>
      <c r="BLZ19">
        <v>-0.83996425971894861</v>
      </c>
      <c r="BMA19">
        <v>6.247081321495517</v>
      </c>
      <c r="BMB19">
        <v>-0.80136519239152049</v>
      </c>
      <c r="BMC19">
        <v>6.2026579885461999</v>
      </c>
      <c r="BMD19">
        <v>-0.76348597522616113</v>
      </c>
      <c r="BME19">
        <v>6.158629466397481</v>
      </c>
      <c r="BMF19">
        <v>-0.72616585457457616</v>
      </c>
      <c r="BMG19">
        <v>6.1149446076639036</v>
      </c>
      <c r="BMH19">
        <v>-0.68927382167780582</v>
      </c>
      <c r="BMI19">
        <v>6.0715600667843859</v>
      </c>
      <c r="BMJ19">
        <v>-0.65270327046699605</v>
      </c>
      <c r="BMK19">
        <v>6.0284417129330841</v>
      </c>
      <c r="BML19">
        <v>-0.61636786769244611</v>
      </c>
      <c r="BMM19">
        <v>5.9855654236216305</v>
      </c>
      <c r="BMN19">
        <v>-0.58019821496689528</v>
      </c>
      <c r="BMO19">
        <v>5.9429172309206795</v>
      </c>
      <c r="BMP19">
        <v>-0.54413898160285779</v>
      </c>
      <c r="BMQ19">
        <v>5.9004927724517655</v>
      </c>
      <c r="BMR19">
        <v>-0.5081462879044788</v>
      </c>
      <c r="BMS19">
        <v>5.8582960751302666</v>
      </c>
      <c r="BMT19">
        <v>-0.47218521414474157</v>
      </c>
      <c r="BMU19">
        <v>5.8163378107984212</v>
      </c>
      <c r="BMV19">
        <v>-0.43622739103724384</v>
      </c>
      <c r="BMW19">
        <v>5.7746332526235333</v>
      </c>
      <c r="BMX19">
        <v>-0.40024868419908882</v>
      </c>
      <c r="BMY19">
        <v>5.7332001964171084</v>
      </c>
      <c r="BMZ19">
        <v>-0.36422701393020895</v>
      </c>
      <c r="BNA19">
        <v>5.6920570882911843</v>
      </c>
      <c r="BNB19">
        <v>-0.32814035514025264</v>
      </c>
      <c r="BNC19">
        <v>5.6512215372441847</v>
      </c>
      <c r="BND19">
        <v>-0.29196494811477486</v>
      </c>
      <c r="BNE19">
        <v>5.610709313905998</v>
      </c>
      <c r="BNF19">
        <v>-0.2556737285191481</v>
      </c>
      <c r="BNG19">
        <v>5.5705338659230126</v>
      </c>
      <c r="BNH19">
        <v>-0.21923496216920091</v>
      </c>
      <c r="BNI19">
        <v>5.5307063259433766</v>
      </c>
      <c r="BNJ19">
        <v>-0.18261104325105001</v>
      </c>
      <c r="BNK19">
        <v>5.4912359299721425</v>
      </c>
      <c r="BNL19">
        <v>-0.14575727742875649</v>
      </c>
      <c r="BNM19">
        <v>5.4521304327007991</v>
      </c>
      <c r="BNN19">
        <v>-0.10861885454365057</v>
      </c>
      <c r="BNO19">
        <v>5.4133922965924803</v>
      </c>
      <c r="BNP19">
        <v>-7.1104045037678684E-2</v>
      </c>
      <c r="BNQ19">
        <v>5.3749613427661762</v>
      </c>
      <c r="BNR19">
        <v>-3.2789930079186611E-2</v>
      </c>
      <c r="BNS19">
        <v>5.3360937863485134</v>
      </c>
      <c r="BNT19">
        <v>-2.9715536057342562</v>
      </c>
      <c r="BNU19">
        <v>7.9955216919224368</v>
      </c>
      <c r="BNV19">
        <v>-2.8903525971718662</v>
      </c>
      <c r="BNW19">
        <v>7.9943983600704209</v>
      </c>
      <c r="BNX19">
        <v>-2.8081995924669028</v>
      </c>
      <c r="BNY19">
        <v>7.9929809102251284</v>
      </c>
      <c r="BNZ19">
        <v>-2.7249210698137456</v>
      </c>
      <c r="BOA19">
        <v>7.9911863566724328</v>
      </c>
      <c r="BOB19">
        <v>-2.6403149837791444</v>
      </c>
      <c r="BOC19">
        <v>7.9889056567511529</v>
      </c>
      <c r="BOD19">
        <v>-2.5541498626639552</v>
      </c>
      <c r="BOE19">
        <v>7.9859946134018927</v>
      </c>
      <c r="BOF19">
        <v>-2.4661679453723404</v>
      </c>
      <c r="BOG19">
        <v>7.9822615360723805</v>
      </c>
      <c r="BOH19">
        <v>-2.376096529640201</v>
      </c>
      <c r="BOI19">
        <v>7.9774508695711308</v>
      </c>
      <c r="BOJ19">
        <v>-2.2836746289928804</v>
      </c>
      <c r="BOK19">
        <v>7.9712224748355291</v>
      </c>
      <c r="BOL19">
        <v>-2.1887057882813687</v>
      </c>
      <c r="BOM19">
        <v>7.9631278961649423</v>
      </c>
      <c r="BON19">
        <v>-2.0911505185849655</v>
      </c>
      <c r="BOO19">
        <v>7.9525890453535499</v>
      </c>
      <c r="BOP19">
        <v>-1.9912671362838936</v>
      </c>
      <c r="BOQ19">
        <v>7.9388927862698759</v>
      </c>
      <c r="BOR19">
        <v>-1.8897858397417311</v>
      </c>
      <c r="BOS19">
        <v>7.9212264372367702</v>
      </c>
      <c r="BOT19">
        <v>-1.7880476894815265</v>
      </c>
      <c r="BOU19">
        <v>7.8987859572282737</v>
      </c>
      <c r="BOV19">
        <v>-1.6879800002329719</v>
      </c>
      <c r="BOW19">
        <v>7.8709694184879702</v>
      </c>
      <c r="BOX19">
        <v>-1.5917960636304038</v>
      </c>
      <c r="BOY19">
        <v>7.8376051912817903</v>
      </c>
      <c r="BOZ19">
        <v>-1.5014740889480056</v>
      </c>
      <c r="BPA19">
        <v>7.7990913151995187</v>
      </c>
      <c r="BPB19">
        <v>-1.4182774667765137</v>
      </c>
      <c r="BPC19">
        <v>7.7563353815768972</v>
      </c>
      <c r="BPD19">
        <v>-1.342576572777531</v>
      </c>
      <c r="BPE19">
        <v>7.7105141835783479</v>
      </c>
      <c r="BPF19">
        <v>-1.2739986292863865</v>
      </c>
      <c r="BPG19">
        <v>7.6627931211178044</v>
      </c>
      <c r="BPH19">
        <v>-1.2117322813728963</v>
      </c>
      <c r="BPI19">
        <v>7.6141352736169221</v>
      </c>
      <c r="BPJ19">
        <v>-1.1548088405914589</v>
      </c>
      <c r="BPK19">
        <v>7.5652346206224905</v>
      </c>
      <c r="BPL19">
        <v>-1.1022836505460565</v>
      </c>
      <c r="BPM19">
        <v>7.5165363003466679</v>
      </c>
      <c r="BPN19">
        <v>-1.0533225391773593</v>
      </c>
      <c r="BPO19">
        <v>7.4682933032158596</v>
      </c>
      <c r="BPP19">
        <v>-1.0072266751143695</v>
      </c>
      <c r="BPQ19">
        <v>7.4206260853615458</v>
      </c>
      <c r="BPR19">
        <v>-0.96342621864562483</v>
      </c>
      <c r="BPS19">
        <v>7.3735708678990948</v>
      </c>
      <c r="BPT19">
        <v>-0.92146198223247999</v>
      </c>
      <c r="BPU19">
        <v>7.3271140038116709</v>
      </c>
      <c r="BPV19">
        <v>-0.88096495813680298</v>
      </c>
      <c r="BPW19">
        <v>7.2812146085363372</v>
      </c>
      <c r="BPX19">
        <v>-0.84163788731495615</v>
      </c>
      <c r="BPY19">
        <v>7.235818765666246</v>
      </c>
      <c r="BPZ19">
        <v>-0.80324014378699204</v>
      </c>
      <c r="BQA19">
        <v>7.1908682509511177</v>
      </c>
      <c r="BQB19">
        <v>-0.76557592434714161</v>
      </c>
      <c r="BQC19">
        <v>7.1463059518248757</v>
      </c>
      <c r="BQD19">
        <v>-0.72848525835158862</v>
      </c>
      <c r="BQE19">
        <v>7.1020794071843882</v>
      </c>
      <c r="BQH19">
        <v>-0.65552489857878771</v>
      </c>
      <c r="BQI19">
        <v>7.0144610606148579</v>
      </c>
      <c r="BQJ19">
        <v>-0.61946125354251846</v>
      </c>
      <c r="BQK19">
        <v>6.9710062129468229</v>
      </c>
      <c r="BQL19">
        <v>-0.58357608573695052</v>
      </c>
      <c r="BQM19">
        <v>6.9277624515659166</v>
      </c>
      <c r="BQN19">
        <v>-0.54781318713630356</v>
      </c>
      <c r="BQO19">
        <v>6.8847233519814957</v>
      </c>
      <c r="BQP19">
        <v>-0.51212783939709028</v>
      </c>
      <c r="BQQ19">
        <v>6.8418911869605461</v>
      </c>
      <c r="BQR19">
        <v>-0.47648441488965693</v>
      </c>
      <c r="BQS19">
        <v>6.7992751957596571</v>
      </c>
      <c r="BQT19">
        <v>-0.44085405385772536</v>
      </c>
      <c r="BQU19">
        <v>6.7568895203792083</v>
      </c>
      <c r="BQV19">
        <v>-0.40521242715878203</v>
      </c>
      <c r="BQW19">
        <v>6.7147510806708191</v>
      </c>
      <c r="BQX19">
        <v>-0.36953762262719736</v>
      </c>
      <c r="BQY19">
        <v>6.6728776355844239</v>
      </c>
      <c r="BQZ19">
        <v>-0.33380819815114465</v>
      </c>
      <c r="BRA19">
        <v>6.6312862152246614</v>
      </c>
      <c r="BRB19">
        <v>-0.2980014326143624</v>
      </c>
      <c r="BRC19">
        <v>6.5899920315004668</v>
      </c>
      <c r="BRD19">
        <v>-0.26209178549443585</v>
      </c>
      <c r="BRE19">
        <v>6.5490079041310327</v>
      </c>
      <c r="BRF19">
        <v>-0.22604955418052228</v>
      </c>
      <c r="BRG19">
        <v>6.5083441830043904</v>
      </c>
      <c r="BRH19">
        <v>-0.1898396915026862</v>
      </c>
      <c r="BRI19">
        <v>6.4680090864404036</v>
      </c>
      <c r="BRJ19">
        <v>-0.15342060903353769</v>
      </c>
      <c r="BRK19">
        <v>6.4280090211689993</v>
      </c>
      <c r="BRL19">
        <v>-0.11674118707223698</v>
      </c>
      <c r="BRM19">
        <v>6.3883443752531974</v>
      </c>
      <c r="BRN19">
        <v>-7.9714233275852045E-2</v>
      </c>
      <c r="BRO19">
        <v>6.3489479326918739</v>
      </c>
      <c r="BRP19">
        <v>-4.1925877180229602E-2</v>
      </c>
      <c r="BRQ19">
        <v>6.3090184802606855</v>
      </c>
      <c r="BRR19">
        <v>-2.9708388949802758</v>
      </c>
      <c r="BRS19">
        <v>8.9953983835418274</v>
      </c>
      <c r="BRT19">
        <v>-2.8895108828034455</v>
      </c>
      <c r="BRU19">
        <v>8.9942432927689939</v>
      </c>
      <c r="BRV19">
        <v>-2.8072094079324574</v>
      </c>
      <c r="BRW19">
        <v>8.9927852929350287</v>
      </c>
      <c r="BRX19">
        <v>-2.723757971374031</v>
      </c>
      <c r="BRY19">
        <v>8.9909387497660926</v>
      </c>
      <c r="BRZ19">
        <v>-2.6389516294571091</v>
      </c>
      <c r="BSA19">
        <v>8.9885911046099167</v>
      </c>
      <c r="BSB19">
        <v>-2.5525565467394951</v>
      </c>
      <c r="BSC19">
        <v>8.9855934927296559</v>
      </c>
      <c r="BSD19">
        <v>-2.4643139704896613</v>
      </c>
      <c r="BSE19">
        <v>8.9817480593184591</v>
      </c>
      <c r="BSF19">
        <v>-2.3739530272371612</v>
      </c>
      <c r="BSG19">
        <v>8.9767912236888616</v>
      </c>
      <c r="BSH19">
        <v>-2.2812197091339486</v>
      </c>
      <c r="BSI19">
        <v>8.9703727049142046</v>
      </c>
      <c r="BSJ19">
        <v>-2.1859330448126868</v>
      </c>
      <c r="BSK19">
        <v>8.962031950639183</v>
      </c>
      <c r="BSL19">
        <v>-2.0880814537804735</v>
      </c>
      <c r="BSM19">
        <v>8.9511779919923669</v>
      </c>
      <c r="BSN19">
        <v>-1.9879660701211135</v>
      </c>
      <c r="BSO19">
        <v>8.9370870673300473</v>
      </c>
      <c r="BSP19">
        <v>-1.8863714712977098</v>
      </c>
      <c r="BSQ19">
        <v>8.9189436139138909</v>
      </c>
      <c r="BSR19">
        <v>-1.7846901731349536</v>
      </c>
      <c r="BSS19">
        <v>8.895955169088273</v>
      </c>
      <c r="BST19">
        <v>-1.6848730488585728</v>
      </c>
      <c r="BSU19">
        <v>8.8675490862434394</v>
      </c>
      <c r="BSV19">
        <v>-1.5891081669692362</v>
      </c>
      <c r="BSW19">
        <v>8.8335942906785476</v>
      </c>
      <c r="BSX19">
        <v>-1.4993039267518475</v>
      </c>
      <c r="BSY19">
        <v>8.7945247081736699</v>
      </c>
      <c r="BSZ19">
        <v>-1.4166405738386363</v>
      </c>
      <c r="BTA19">
        <v>8.75126459827516</v>
      </c>
      <c r="BTB19">
        <v>-1.3414259144722309</v>
      </c>
      <c r="BTC19">
        <v>8.7049862684820702</v>
      </c>
      <c r="BTD19">
        <v>-1.2732588984538378</v>
      </c>
      <c r="BTE19">
        <v>8.6568389215465995</v>
      </c>
      <c r="BTF19">
        <v>-1.2113278208680933</v>
      </c>
      <c r="BTG19">
        <v>8.60776874255391</v>
      </c>
      <c r="BTH19">
        <v>-1.1546781879912673</v>
      </c>
      <c r="BTI19">
        <v>8.5584580947148865</v>
      </c>
      <c r="BTJ19">
        <v>-1.1023833864902157</v>
      </c>
      <c r="BTK19">
        <v>8.5093466102924911</v>
      </c>
      <c r="BTL19">
        <v>-1.0536255058942294</v>
      </c>
      <c r="BTM19">
        <v>8.4606861964531692</v>
      </c>
      <c r="BTN19">
        <v>-1.007718296434684</v>
      </c>
      <c r="BTO19">
        <v>8.4125985463995576</v>
      </c>
      <c r="BTP19">
        <v>-0.96410081791615809</v>
      </c>
      <c r="BTQ19">
        <v>8.3651218170417661</v>
      </c>
      <c r="BTR19">
        <v>-0.92231978258870106</v>
      </c>
      <c r="BTS19">
        <v>8.3182439978021758</v>
      </c>
      <c r="BTT19">
        <v>-0.88200986452425401</v>
      </c>
      <c r="BTU19">
        <v>8.2719250418632573</v>
      </c>
      <c r="BTV19">
        <v>-0.84287593625543855</v>
      </c>
      <c r="BTW19">
        <v>8.2261109175107592</v>
      </c>
      <c r="BTX19">
        <v>-0.80467846280295963</v>
      </c>
      <c r="BTY19">
        <v>8.1807424035642846</v>
      </c>
      <c r="BTZ19">
        <v>-0.76722205886487194</v>
      </c>
      <c r="BUA19">
        <v>8.1357607147191686</v>
      </c>
      <c r="BUB19">
        <v>-0.7303467532864063</v>
      </c>
      <c r="BUC19">
        <v>8.0911113030208401</v>
      </c>
      <c r="BUD19">
        <v>-0.69392138947645687</v>
      </c>
      <c r="BUE19">
        <v>8.0467465746559554</v>
      </c>
      <c r="BUF19">
        <v>-0.65783861546204625</v>
      </c>
      <c r="BUG19">
        <v>8.0026278262894319</v>
      </c>
      <c r="BUH19">
        <v>-0.62201099171883101</v>
      </c>
      <c r="BUI19">
        <v>7.958726447670518</v>
      </c>
      <c r="BUJ19">
        <v>-0.58636783351884769</v>
      </c>
      <c r="BUK19">
        <v>7.9150243390471262</v>
      </c>
      <c r="BUL19">
        <v>-0.55085249583660045</v>
      </c>
      <c r="BUM19">
        <v>7.8715135137396386</v>
      </c>
      <c r="BUN19">
        <v>-0.5154198988016635</v>
      </c>
      <c r="BUO19">
        <v>7.8281949459198641</v>
      </c>
      <c r="BUP19">
        <v>-0.4800341759371215</v>
      </c>
      <c r="BUQ19">
        <v>7.785076828601623</v>
      </c>
      <c r="BUR19">
        <v>-0.44466639930390767</v>
      </c>
      <c r="BUS19">
        <v>7.7421724851800198</v>
      </c>
      <c r="BUT19">
        <v>-0.40929238805060408</v>
      </c>
      <c r="BUU19">
        <v>7.6994982062423567</v>
      </c>
      <c r="BUV19">
        <v>-0.37389063561726477</v>
      </c>
      <c r="BUW19">
        <v>7.6570712597364397</v>
      </c>
      <c r="BUX19">
        <v>-0.3384403970634246</v>
      </c>
      <c r="BUY19">
        <v>7.6149082618387549</v>
      </c>
      <c r="BUZ19">
        <v>-0.30291996755247608</v>
      </c>
      <c r="BVA19">
        <v>7.5730240203420598</v>
      </c>
      <c r="BVB19">
        <v>-0.26730516397912329</v>
      </c>
      <c r="BVC19">
        <v>7.5314308916849964</v>
      </c>
      <c r="BVD19">
        <v>-0.23156800082069084</v>
      </c>
      <c r="BVE19">
        <v>7.4901386362951392</v>
      </c>
      <c r="BVF19">
        <v>-0.19567552499122753</v>
      </c>
      <c r="BVG19">
        <v>7.4491546930212458</v>
      </c>
      <c r="BVH19">
        <v>-0.15958863774206122</v>
      </c>
      <c r="BVI19">
        <v>7.4084844214127346</v>
      </c>
      <c r="BVJ19">
        <v>-0.12325913384695694</v>
      </c>
      <c r="BVK19">
        <v>7.3681265706341419</v>
      </c>
      <c r="BVL19">
        <v>-8.6603324833113435E-2</v>
      </c>
      <c r="BVM19">
        <v>7.3280082445371777</v>
      </c>
      <c r="BVN19">
        <v>-4.9213820523939147E-2</v>
      </c>
      <c r="BVO19">
        <v>7.2872816448505846</v>
      </c>
      <c r="BVP19">
        <v>-2.9702253342318077</v>
      </c>
      <c r="BVQ19">
        <v>9.9952917334204319</v>
      </c>
      <c r="BVR19">
        <v>-2.8887886644551819</v>
      </c>
      <c r="BVS19">
        <v>9.9941092185556109</v>
      </c>
      <c r="BVT19">
        <v>-2.806360326704807</v>
      </c>
      <c r="BVU19">
        <v>9.9926162017725026</v>
      </c>
      <c r="BVV19">
        <v>-2.7227613668786228</v>
      </c>
      <c r="BVW19">
        <v>9.9907247646547646</v>
      </c>
      <c r="BVX19">
        <v>-2.637784492452762</v>
      </c>
      <c r="BVY19">
        <v>9.9883193205969327</v>
      </c>
      <c r="BVZ19">
        <v>-2.5511940249558447</v>
      </c>
      <c r="BWA19">
        <v>9.9852469931821872</v>
      </c>
      <c r="BWB19">
        <v>-2.4627305947742055</v>
      </c>
      <c r="BWC19">
        <v>9.981304644570308</v>
      </c>
      <c r="BWD19">
        <v>-2.372125158732536</v>
      </c>
      <c r="BWE19">
        <v>9.9762218423285027</v>
      </c>
      <c r="BWF19">
        <v>-2.2791299042828657</v>
      </c>
      <c r="BWG19">
        <v>9.9696396916261563</v>
      </c>
      <c r="BWH19">
        <v>-2.183577091495406</v>
      </c>
      <c r="BWI19">
        <v>9.96108743519458</v>
      </c>
      <c r="BWJ19">
        <v>-2.0854783398846926</v>
      </c>
      <c r="BWK19">
        <v>9.9499633282756115</v>
      </c>
      <c r="BWL19">
        <v>-1.9851693871312264</v>
      </c>
      <c r="BWM19">
        <v>9.9355347923795208</v>
      </c>
      <c r="BWN19">
        <v>-1.8834772458267086</v>
      </c>
      <c r="BWO19">
        <v>9.9169837966469618</v>
      </c>
      <c r="BWP19">
        <v>-1.7818324879633807</v>
      </c>
      <c r="BWQ19">
        <v>9.8935268367872222</v>
      </c>
      <c r="BWR19">
        <v>-1.6822006405240191</v>
      </c>
      <c r="BWS19">
        <v>9.8646136652124419</v>
      </c>
      <c r="BWT19">
        <v>-1.5867473955962426</v>
      </c>
      <c r="BWU19">
        <v>9.8301436688681996</v>
      </c>
      <c r="BWV19">
        <v>-1.497328058923002</v>
      </c>
      <c r="BWW19">
        <v>9.7905775357254257</v>
      </c>
      <c r="BWX19">
        <v>-1.4150635334892985</v>
      </c>
      <c r="BWY19">
        <v>9.7468528200511617</v>
      </c>
      <c r="BWZ19">
        <v>-1.3402193170506036</v>
      </c>
      <c r="BXA19">
        <v>9.700141101322254</v>
      </c>
      <c r="BXB19">
        <v>-1.2723765070551434</v>
      </c>
      <c r="BXC19">
        <v>9.6515835212325811</v>
      </c>
      <c r="BXD19">
        <v>-1.2107239608730895</v>
      </c>
      <c r="BXE19">
        <v>9.6021178621262564</v>
      </c>
      <c r="BXF19">
        <v>-1.1543165266362398</v>
      </c>
      <c r="BXG19">
        <v>9.5524210994830199</v>
      </c>
      <c r="BXH19">
        <v>-1.1022386992476314</v>
      </c>
      <c r="BXI19">
        <v>9.502930633521089</v>
      </c>
      <c r="BXJ19">
        <v>-1.0536820831392397</v>
      </c>
      <c r="BXK19">
        <v>9.4538980867270688</v>
      </c>
      <c r="BXL19">
        <v>-1.0079674296277283</v>
      </c>
      <c r="BXM19">
        <v>9.405445556273575</v>
      </c>
      <c r="BXN19">
        <v>-0.96453849492256638</v>
      </c>
      <c r="BXO19">
        <v>9.3576114490827518</v>
      </c>
      <c r="BXP19">
        <v>-0.9229449344393772</v>
      </c>
      <c r="BXQ19">
        <v>9.3103834381832069</v>
      </c>
      <c r="BXR19">
        <v>-0.88282315798968725</v>
      </c>
      <c r="BXS19">
        <v>9.2637204909564339</v>
      </c>
      <c r="BXT19">
        <v>-0.84387899689803514</v>
      </c>
      <c r="BXU19">
        <v>9.2175670063862079</v>
      </c>
      <c r="BXV19">
        <v>-0.80587340305417055</v>
      </c>
      <c r="BXW19">
        <v>9.1718617928270589</v>
      </c>
      <c r="BXX19">
        <v>-0.76861120692032403</v>
      </c>
      <c r="BXY19">
        <v>9.1265439023424264</v>
      </c>
      <c r="BXZ19">
        <v>-0.73193250499799312</v>
      </c>
      <c r="BYA19">
        <v>9.0815566167940691</v>
      </c>
      <c r="BYB19">
        <v>-0.69570612959622868</v>
      </c>
      <c r="BYC19">
        <v>9.0368502955887653</v>
      </c>
      <c r="BYD19">
        <v>-0.65982467533091593</v>
      </c>
      <c r="BYE19">
        <v>8.9923843841454563</v>
      </c>
      <c r="BYF19">
        <v>-0.62420062735790027</v>
      </c>
      <c r="BYG19">
        <v>8.9481286433491469</v>
      </c>
      <c r="BYH19">
        <v>-0.5887632203587515</v>
      </c>
      <c r="BYI19">
        <v>8.9040635688190033</v>
      </c>
      <c r="BYJ19">
        <v>-0.55345574362206096</v>
      </c>
      <c r="BYK19">
        <v>8.8601799861759876</v>
      </c>
      <c r="BYL19">
        <v>-0.51823309300156606</v>
      </c>
      <c r="BYM19">
        <v>8.816477889083167</v>
      </c>
      <c r="BYN19">
        <v>-0.48305945144557405</v>
      </c>
      <c r="BYO19">
        <v>8.7729646844591738</v>
      </c>
      <c r="BYP19">
        <v>-0.44790604974960296</v>
      </c>
      <c r="BYQ19">
        <v>8.7296530846411766</v>
      </c>
      <c r="BYR19">
        <v>-0.41274901092850447</v>
      </c>
      <c r="BYS19">
        <v>8.6865589153019869</v>
      </c>
      <c r="BYT19">
        <v>-0.37756731071666932</v>
      </c>
      <c r="BYU19">
        <v>8.6436990865558787</v>
      </c>
      <c r="BYV19">
        <v>-0.3423408939144294</v>
      </c>
      <c r="BYW19">
        <v>8.6010899162119685</v>
      </c>
      <c r="BYX19">
        <v>-0.30704897708773832</v>
      </c>
      <c r="BYY19">
        <v>8.5587459200490041</v>
      </c>
      <c r="BYZ19">
        <v>-0.27166855018987224</v>
      </c>
      <c r="BZA19">
        <v>8.5166791137038533</v>
      </c>
      <c r="BZB19">
        <v>-0.23617306953184447</v>
      </c>
      <c r="BZC19">
        <v>8.4748988138340735</v>
      </c>
      <c r="BZD19">
        <v>-0.20053130855676293</v>
      </c>
      <c r="BZE19">
        <v>8.4334118603228312</v>
      </c>
      <c r="BZF19">
        <v>-0.16470619625970556</v>
      </c>
      <c r="BZG19">
        <v>8.3922227940833061</v>
      </c>
      <c r="BZH19">
        <v>-0.1286518787826072</v>
      </c>
      <c r="BZI19">
        <v>8.3513290560285451</v>
      </c>
      <c r="BZJ19">
        <v>-9.2287443127390845E-2</v>
      </c>
      <c r="BZK19">
        <v>8.310653084862988</v>
      </c>
      <c r="BZL19">
        <v>-5.521025557208753E-2</v>
      </c>
      <c r="BZM19">
        <v>8.2693085056782074</v>
      </c>
    </row>
    <row r="20" spans="1:1021 1026:2041" x14ac:dyDescent="0.2">
      <c r="A20">
        <v>19</v>
      </c>
      <c r="B20">
        <v>-2.9236769950972241</v>
      </c>
      <c r="C20">
        <v>-0.8563321555308443</v>
      </c>
      <c r="D20">
        <v>-2.9619927985725556</v>
      </c>
      <c r="E20">
        <v>-0.70845643840866035</v>
      </c>
      <c r="AR20">
        <v>-2.9767005634104509</v>
      </c>
      <c r="AS20">
        <v>3.6163853232139918</v>
      </c>
      <c r="AT20">
        <v>-2.9762697316062692</v>
      </c>
      <c r="AU20">
        <v>3.8363148434609542</v>
      </c>
      <c r="AV20">
        <v>-2.9758640292679108</v>
      </c>
      <c r="AW20">
        <v>4.056248274284016</v>
      </c>
      <c r="AX20">
        <v>-2.9754811991763823</v>
      </c>
      <c r="AY20">
        <v>4.2761852718192053</v>
      </c>
      <c r="AZ20">
        <v>-2.97511927195321</v>
      </c>
      <c r="BA20">
        <v>4.4961255358126246</v>
      </c>
      <c r="BB20">
        <v>-2.9747765169911098</v>
      </c>
      <c r="BC20">
        <v>4.7160688022073254</v>
      </c>
      <c r="BD20">
        <v>-2.9744514036901997</v>
      </c>
      <c r="BE20">
        <v>4.9360148372820714</v>
      </c>
      <c r="BF20">
        <v>-2.9741425704674418</v>
      </c>
      <c r="BG20">
        <v>5.1559634329615776</v>
      </c>
      <c r="BH20">
        <v>-2.9738487997142315</v>
      </c>
      <c r="BI20">
        <v>5.3759144030238346</v>
      </c>
      <c r="BJ20">
        <v>-2.9735689973643975</v>
      </c>
      <c r="BK20">
        <v>5.5958675800033966</v>
      </c>
      <c r="BL20">
        <v>-2.973302176077099</v>
      </c>
      <c r="BM20">
        <v>5.8158228126407758</v>
      </c>
      <c r="BN20">
        <v>-2.97304744128347</v>
      </c>
      <c r="BO20">
        <v>6.0357799637648624</v>
      </c>
      <c r="BP20">
        <v>-2.9728039795234542</v>
      </c>
      <c r="BQ20">
        <v>6.2557389085219679</v>
      </c>
      <c r="BR20">
        <v>-2.9725710486297885</v>
      </c>
      <c r="BS20">
        <v>6.475699532884664</v>
      </c>
      <c r="BT20">
        <v>-2.9723479694136747</v>
      </c>
      <c r="BU20">
        <v>6.6956617323883254</v>
      </c>
      <c r="BV20">
        <v>-2.972134118580116</v>
      </c>
      <c r="BW20">
        <v>6.9156254110542488</v>
      </c>
      <c r="BX20">
        <v>-2.971928922656951</v>
      </c>
      <c r="BY20">
        <v>7.1355904804667789</v>
      </c>
      <c r="BZ20">
        <v>-2.9717318527649215</v>
      </c>
      <c r="CA20">
        <v>7.3555568589782538</v>
      </c>
      <c r="CB20">
        <v>-2.9715424200894933</v>
      </c>
      <c r="CC20">
        <v>7.575524471020719</v>
      </c>
      <c r="CD20">
        <v>-2.9713601719415967</v>
      </c>
      <c r="CE20">
        <v>7.7954932465073092</v>
      </c>
      <c r="CF20">
        <v>-2.9711846883150907</v>
      </c>
      <c r="CG20">
        <v>8.0154631203092759</v>
      </c>
      <c r="CH20">
        <v>-2.9710155788652814</v>
      </c>
      <c r="CI20">
        <v>8.235434031797233</v>
      </c>
      <c r="CJ20">
        <v>-2.9708524802460898</v>
      </c>
      <c r="CK20">
        <v>8.4554059244370556</v>
      </c>
      <c r="CL20">
        <v>-2.9706950537540489</v>
      </c>
      <c r="CM20">
        <v>8.675378745432619</v>
      </c>
      <c r="CN20">
        <v>-2.9705429832358794</v>
      </c>
      <c r="CO20">
        <v>8.8953524454087205</v>
      </c>
      <c r="CP20">
        <v>-2.9703959732235257</v>
      </c>
      <c r="CQ20">
        <v>9.1153269781287385</v>
      </c>
      <c r="CR20">
        <v>-2.9702537472662236</v>
      </c>
      <c r="CS20">
        <v>9.3353023002423399</v>
      </c>
      <c r="CT20">
        <v>-2.9701160464338159</v>
      </c>
      <c r="CU20">
        <v>9.5552783710593125</v>
      </c>
      <c r="CV20">
        <v>-2.9699826279696175</v>
      </c>
      <c r="CW20">
        <v>9.7752551523461939</v>
      </c>
      <c r="CX20">
        <v>-2.9698532640741893</v>
      </c>
      <c r="CY20">
        <v>9.9952326081428762</v>
      </c>
      <c r="CZ20">
        <v>-2.4428652186946609</v>
      </c>
      <c r="DA20">
        <v>-0.74604500868671975</v>
      </c>
      <c r="DB20">
        <v>-2.5005292428016146</v>
      </c>
      <c r="DC20">
        <v>-0.63458973806371644</v>
      </c>
      <c r="DD20">
        <v>-2.5416737082752547</v>
      </c>
      <c r="DE20">
        <v>-0.49203866565149429</v>
      </c>
      <c r="DN20">
        <v>-2.5498373708716731</v>
      </c>
      <c r="DO20">
        <v>0.53432273679093667</v>
      </c>
      <c r="DP20">
        <v>-2.5451949669915175</v>
      </c>
      <c r="DQ20">
        <v>0.75333341954854727</v>
      </c>
      <c r="DR20">
        <v>-2.5413814367310779</v>
      </c>
      <c r="DS20">
        <v>0.97251001884489841</v>
      </c>
      <c r="DT20">
        <v>-2.5381380735325294</v>
      </c>
      <c r="DU20">
        <v>1.1918014767079919</v>
      </c>
      <c r="DV20">
        <v>-2.5353151689404405</v>
      </c>
      <c r="DW20">
        <v>1.4111782018608963</v>
      </c>
      <c r="DX20">
        <v>-2.5328168011476975</v>
      </c>
      <c r="DY20">
        <v>1.6306211751999378</v>
      </c>
      <c r="DZ20">
        <v>-2.5305776668977336</v>
      </c>
      <c r="EA20">
        <v>1.8501174007793413</v>
      </c>
      <c r="EB20">
        <v>-2.5285512728450446</v>
      </c>
      <c r="EC20">
        <v>2.0696575919955618</v>
      </c>
      <c r="ED20">
        <v>-2.5267032736432968</v>
      </c>
      <c r="EE20">
        <v>2.2892348650441061</v>
      </c>
      <c r="EF20">
        <v>-2.5250074886105245</v>
      </c>
      <c r="EG20">
        <v>2.5088439558253164</v>
      </c>
      <c r="EH20">
        <v>-2.5234434193728585</v>
      </c>
      <c r="EI20">
        <v>2.7284807305587506</v>
      </c>
      <c r="EJ20">
        <v>-2.5219946477843518</v>
      </c>
      <c r="EK20">
        <v>2.948141869085406</v>
      </c>
      <c r="EL20">
        <v>-2.5206477683440043</v>
      </c>
      <c r="EM20">
        <v>3.1678246533159862</v>
      </c>
      <c r="EN20">
        <v>-2.519391655295681</v>
      </c>
      <c r="EO20">
        <v>3.3875268216864081</v>
      </c>
      <c r="EP20">
        <v>-2.5182169454821306</v>
      </c>
      <c r="EQ20">
        <v>3.6072464662582044</v>
      </c>
      <c r="ER20">
        <v>-2.5171156642209955</v>
      </c>
      <c r="ES20">
        <v>3.8269819581400699</v>
      </c>
      <c r="ET20">
        <v>-2.5160809485370237</v>
      </c>
      <c r="EU20">
        <v>4.0467318922183075</v>
      </c>
      <c r="EV20">
        <v>-2.5151068383261466</v>
      </c>
      <c r="EW20">
        <v>4.2664950453798189</v>
      </c>
      <c r="EX20">
        <v>-2.5141881160078503</v>
      </c>
      <c r="EY20">
        <v>4.48627034437928</v>
      </c>
      <c r="EZ20">
        <v>-2.5133201815035005</v>
      </c>
      <c r="FA20">
        <v>4.7060568407426775</v>
      </c>
      <c r="FB20">
        <v>-2.5124989534264248</v>
      </c>
      <c r="FC20">
        <v>4.9258536908997179</v>
      </c>
      <c r="FD20">
        <v>-2.5117207900395604</v>
      </c>
      <c r="FE20">
        <v>5.145660140265977</v>
      </c>
      <c r="FF20">
        <v>-2.5109824253370805</v>
      </c>
      <c r="FG20">
        <v>5.3654755103521579</v>
      </c>
      <c r="FH20">
        <v>-2.5102809168467211</v>
      </c>
      <c r="FI20">
        <v>5.5852991882235097</v>
      </c>
      <c r="FJ20">
        <v>-2.5096136026199241</v>
      </c>
      <c r="FK20">
        <v>5.8051306178049593</v>
      </c>
      <c r="FL20">
        <v>-2.5089780654989013</v>
      </c>
      <c r="FM20">
        <v>6.0249692926508596</v>
      </c>
      <c r="FN20">
        <v>-2.5083721032015807</v>
      </c>
      <c r="FO20">
        <v>6.244814749887925</v>
      </c>
      <c r="FP20">
        <v>-2.5077937030974771</v>
      </c>
      <c r="FQ20">
        <v>6.464666565105861</v>
      </c>
      <c r="FR20">
        <v>-2.5072410207960965</v>
      </c>
      <c r="FS20">
        <v>6.6845243480196155</v>
      </c>
      <c r="FT20">
        <v>-2.5067123618563332</v>
      </c>
      <c r="FU20">
        <v>6.9043877387643464</v>
      </c>
      <c r="FV20">
        <v>-2.5062061660684125</v>
      </c>
      <c r="FW20">
        <v>7.1242564047127717</v>
      </c>
      <c r="FX20">
        <v>-2.5057209938698648</v>
      </c>
      <c r="FY20">
        <v>7.3441300377264014</v>
      </c>
      <c r="FZ20">
        <v>-2.5052555145425557</v>
      </c>
      <c r="GA20">
        <v>7.5640083517693029</v>
      </c>
      <c r="GB20">
        <v>-2.5048084959044887</v>
      </c>
      <c r="GC20">
        <v>7.7838910808264803</v>
      </c>
      <c r="GD20">
        <v>-2.5043787952635528</v>
      </c>
      <c r="GE20">
        <v>8.0037779770794568</v>
      </c>
      <c r="GF20">
        <v>-2.5039653514415607</v>
      </c>
      <c r="GG20">
        <v>8.2236688093001664</v>
      </c>
      <c r="GH20">
        <v>-2.503567177711234</v>
      </c>
      <c r="GI20">
        <v>8.4435633614310177</v>
      </c>
      <c r="GJ20">
        <v>-2.5031833555155285</v>
      </c>
      <c r="GK20">
        <v>8.6634614313243965</v>
      </c>
      <c r="GL20">
        <v>-2.502813028860241</v>
      </c>
      <c r="GM20">
        <v>8.8833628296193492</v>
      </c>
      <c r="GN20">
        <v>-2.5024553992893566</v>
      </c>
      <c r="GO20">
        <v>9.1032673787368026</v>
      </c>
      <c r="GP20">
        <v>-2.5021097213663515</v>
      </c>
      <c r="GQ20">
        <v>9.323174911977576</v>
      </c>
      <c r="GR20">
        <v>-2.5017752985971371</v>
      </c>
      <c r="GS20">
        <v>9.5430852727099236</v>
      </c>
      <c r="GT20">
        <v>-2.5014514797398713</v>
      </c>
      <c r="GU20">
        <v>9.7629983136353413</v>
      </c>
      <c r="GV20">
        <v>-2.501137655455195</v>
      </c>
      <c r="GW20">
        <v>9.9829138961230832</v>
      </c>
      <c r="GX20">
        <v>-1.9653145495300339</v>
      </c>
      <c r="GY20">
        <v>-0.64189597364189177</v>
      </c>
      <c r="GZ20">
        <v>-2.0310225119727967</v>
      </c>
      <c r="HA20">
        <v>-0.54558253923436473</v>
      </c>
      <c r="HB20">
        <v>-2.087649699962224</v>
      </c>
      <c r="HC20">
        <v>-0.43217571768561686</v>
      </c>
      <c r="HD20">
        <v>-2.1289182708831103</v>
      </c>
      <c r="HE20">
        <v>-0.28985839221330822</v>
      </c>
      <c r="HJ20">
        <v>-2.1014783614541672</v>
      </c>
      <c r="HK20">
        <v>0.30481236502678777</v>
      </c>
      <c r="HL20">
        <v>-2.085986406258423</v>
      </c>
      <c r="HM20">
        <v>0.51995794417350338</v>
      </c>
      <c r="HN20">
        <v>-2.073973377654418</v>
      </c>
      <c r="HO20">
        <v>0.7360390908608041</v>
      </c>
      <c r="HP20">
        <v>-2.0640933685337717</v>
      </c>
      <c r="HQ20">
        <v>0.95270251933295291</v>
      </c>
      <c r="HR20">
        <v>-2.0557071760457419</v>
      </c>
      <c r="HS20">
        <v>1.1697816132961458</v>
      </c>
      <c r="HT20">
        <v>-2.0484379414388654</v>
      </c>
      <c r="HU20">
        <v>1.3871778775155772</v>
      </c>
      <c r="HV20">
        <v>-2.0420400591799552</v>
      </c>
      <c r="HW20">
        <v>1.604826597117097</v>
      </c>
      <c r="HX20">
        <v>-2.0363440562285353</v>
      </c>
      <c r="HY20">
        <v>1.822682696048477</v>
      </c>
      <c r="HZ20">
        <v>-2.0312279541188305</v>
      </c>
      <c r="IA20">
        <v>2.0407134361715897</v>
      </c>
      <c r="IB20">
        <v>-2.0266007709589804</v>
      </c>
      <c r="IC20">
        <v>2.2588941899988346</v>
      </c>
      <c r="ID20">
        <v>-2.0223925007240928</v>
      </c>
      <c r="IE20">
        <v>2.4772058504339061</v>
      </c>
      <c r="IF20">
        <v>-2.018547806944111</v>
      </c>
      <c r="IG20">
        <v>2.695633187027715</v>
      </c>
      <c r="IH20">
        <v>-2.0150219312972779</v>
      </c>
      <c r="II20">
        <v>2.9141637727428535</v>
      </c>
      <c r="IJ20">
        <v>-2.0117779610722404</v>
      </c>
      <c r="IK20">
        <v>3.132787264128174</v>
      </c>
      <c r="IL20">
        <v>-2.0087849521915513</v>
      </c>
      <c r="IM20">
        <v>3.3514949056467747</v>
      </c>
      <c r="IN20">
        <v>-2.0060166049390329</v>
      </c>
      <c r="IO20">
        <v>3.5702791795294502</v>
      </c>
      <c r="IP20">
        <v>-2.0034503060544386</v>
      </c>
      <c r="IQ20">
        <v>3.7891335523789107</v>
      </c>
      <c r="IR20">
        <v>-2.0010664198954986</v>
      </c>
      <c r="IS20">
        <v>4.0080522876520996</v>
      </c>
      <c r="IT20">
        <v>-1.9988477530571076</v>
      </c>
      <c r="IU20">
        <v>4.2270303040568979</v>
      </c>
      <c r="IV20">
        <v>-1.9967791425306614</v>
      </c>
      <c r="IW20">
        <v>4.4460630666630934</v>
      </c>
      <c r="IX20">
        <v>-1.9948471336672766</v>
      </c>
      <c r="IY20">
        <v>4.6651465018010354</v>
      </c>
      <c r="IZ20">
        <v>-1.9930397246288605</v>
      </c>
      <c r="JA20">
        <v>4.8842769295776307</v>
      </c>
      <c r="JB20">
        <v>-1.9913461608774512</v>
      </c>
      <c r="JC20">
        <v>5.103451009655247</v>
      </c>
      <c r="JD20">
        <v>-1.9897567678768433</v>
      </c>
      <c r="JE20">
        <v>5.3226656971613533</v>
      </c>
      <c r="JF20">
        <v>-1.9882628133620426</v>
      </c>
      <c r="JG20">
        <v>5.5419182064370967</v>
      </c>
      <c r="JH20">
        <v>-1.9868563927620013</v>
      </c>
      <c r="JI20">
        <v>5.7612059809219751</v>
      </c>
      <c r="JJ20">
        <v>-1.9855303329530569</v>
      </c>
      <c r="JK20">
        <v>5.9805266678922493</v>
      </c>
      <c r="JL20">
        <v>-1.9842781106747274</v>
      </c>
      <c r="JM20">
        <v>6.1998780970759588</v>
      </c>
      <c r="JN20">
        <v>-1.9830937827867399</v>
      </c>
      <c r="JO20">
        <v>6.4192582623919945</v>
      </c>
      <c r="JP20">
        <v>-1.9819719261793007</v>
      </c>
      <c r="JQ20">
        <v>6.6386653062283658</v>
      </c>
      <c r="JR20">
        <v>-1.980907585621106</v>
      </c>
      <c r="JS20">
        <v>6.8580975058011129</v>
      </c>
      <c r="JT20">
        <v>-1.9798962281921646</v>
      </c>
      <c r="JU20">
        <v>7.077553261231726</v>
      </c>
      <c r="JV20">
        <v>-1.9789337032237464</v>
      </c>
      <c r="JW20">
        <v>7.2970310850549769</v>
      </c>
      <c r="JX20">
        <v>-1.9780162068819591</v>
      </c>
      <c r="JY20">
        <v>7.5165295929263349</v>
      </c>
      <c r="JZ20">
        <v>-1.9771402506965161</v>
      </c>
      <c r="KA20">
        <v>7.7360474953430893</v>
      </c>
      <c r="KB20">
        <v>-1.9763026334673708</v>
      </c>
      <c r="KC20">
        <v>7.9555835902282546</v>
      </c>
      <c r="KD20">
        <v>-1.975500416082941</v>
      </c>
      <c r="KE20">
        <v>8.1751367562542008</v>
      </c>
      <c r="KF20">
        <v>-1.9747308988664396</v>
      </c>
      <c r="KG20">
        <v>8.394705946805006</v>
      </c>
      <c r="KH20">
        <v>-1.9739916011299263</v>
      </c>
      <c r="KI20">
        <v>8.6142901844939797</v>
      </c>
      <c r="KJ20">
        <v>-1.9732802426688045</v>
      </c>
      <c r="KK20">
        <v>8.8338885561671159</v>
      </c>
      <c r="KL20">
        <v>-1.9725947269706285</v>
      </c>
      <c r="KM20">
        <v>9.0535002083343841</v>
      </c>
      <c r="KN20">
        <v>-1.9719331259467421</v>
      </c>
      <c r="KO20">
        <v>9.2731243429800863</v>
      </c>
      <c r="KP20">
        <v>-1.971293666022186</v>
      </c>
      <c r="KQ20">
        <v>9.4927602137109108</v>
      </c>
      <c r="KR20">
        <v>-1.9706747154427287</v>
      </c>
      <c r="KS20">
        <v>9.7124071222064856</v>
      </c>
      <c r="KT20">
        <v>-1.9700747726764944</v>
      </c>
      <c r="KU20">
        <v>9.9320644149421451</v>
      </c>
      <c r="KV20">
        <v>-1.5258471444050938</v>
      </c>
      <c r="KW20">
        <v>-0.60943262423196665</v>
      </c>
      <c r="KX20">
        <v>-1.5780764720008742</v>
      </c>
      <c r="KY20">
        <v>-0.48774796881729476</v>
      </c>
      <c r="KZ20">
        <v>-1.6355661798840535</v>
      </c>
      <c r="LA20">
        <v>-0.37596503931107766</v>
      </c>
      <c r="LB20">
        <v>-1.6824876379756073</v>
      </c>
      <c r="LC20">
        <v>-0.24428882286855577</v>
      </c>
      <c r="LD20">
        <v>-1.7129672823913402</v>
      </c>
      <c r="LE20">
        <v>-8.1663229057335973E-2</v>
      </c>
      <c r="LH20">
        <v>-1.6169112718802803</v>
      </c>
      <c r="LI20">
        <v>0.26827660960100169</v>
      </c>
      <c r="LJ20">
        <v>-1.5839385664549734</v>
      </c>
      <c r="LK20">
        <v>0.46833255077258445</v>
      </c>
      <c r="LL20">
        <v>-1.5595223882913871</v>
      </c>
      <c r="LM20">
        <v>0.67170988458741154</v>
      </c>
      <c r="LN20">
        <v>-1.5404844217481204</v>
      </c>
      <c r="LO20">
        <v>0.87736633995035584</v>
      </c>
      <c r="LP20">
        <v>-1.5252372642141232</v>
      </c>
      <c r="LQ20">
        <v>1.0847926369981293</v>
      </c>
      <c r="LR20">
        <v>-1.5128012357324376</v>
      </c>
      <c r="LS20">
        <v>1.2936593861435159</v>
      </c>
      <c r="LT20">
        <v>-1.5025168336560102</v>
      </c>
      <c r="LU20">
        <v>1.5037275622824569</v>
      </c>
      <c r="LV20">
        <v>-1.4939200703519568</v>
      </c>
      <c r="LW20">
        <v>1.7148154797998763</v>
      </c>
      <c r="LX20">
        <v>-1.4866736905265368</v>
      </c>
      <c r="LY20">
        <v>1.9267810849774938</v>
      </c>
      <c r="LZ20">
        <v>-1.4805253472339672</v>
      </c>
      <c r="MA20">
        <v>2.1395105461602983</v>
      </c>
      <c r="MB20">
        <v>-1.4752812268267277</v>
      </c>
      <c r="MC20">
        <v>2.352910544153576</v>
      </c>
      <c r="MD20">
        <v>-1.4707890442047928</v>
      </c>
      <c r="ME20">
        <v>2.5669030208860373</v>
      </c>
      <c r="MF20">
        <v>-1.4669268329234741</v>
      </c>
      <c r="MG20">
        <v>2.7814215799959916</v>
      </c>
      <c r="MH20">
        <v>-1.463595368891935</v>
      </c>
      <c r="MI20">
        <v>2.9964089861850041</v>
      </c>
      <c r="MJ20">
        <v>-1.4607129105484129</v>
      </c>
      <c r="MK20">
        <v>3.2118153910404024</v>
      </c>
      <c r="ML20">
        <v>-1.4582114461782709</v>
      </c>
      <c r="MM20">
        <v>3.427597040587679</v>
      </c>
      <c r="MN20">
        <v>-1.4560339448052027</v>
      </c>
      <c r="MO20">
        <v>3.6437153059593927</v>
      </c>
      <c r="MP20">
        <v>-1.454132292063639</v>
      </c>
      <c r="MQ20">
        <v>3.8601359348134938</v>
      </c>
      <c r="MR20">
        <v>-1.4524657054680272</v>
      </c>
      <c r="MS20">
        <v>4.0768284571548215</v>
      </c>
      <c r="MT20">
        <v>-1.4509994935116888</v>
      </c>
      <c r="MU20">
        <v>4.2937657020874616</v>
      </c>
      <c r="MV20">
        <v>-1.4497040671689152</v>
      </c>
      <c r="MW20">
        <v>4.5109233965532471</v>
      </c>
      <c r="MX20">
        <v>-1.4485541407414166</v>
      </c>
      <c r="MY20">
        <v>4.728279826398893</v>
      </c>
      <c r="MZ20">
        <v>-1.4475280775950601</v>
      </c>
      <c r="NA20">
        <v>4.9458155461182551</v>
      </c>
      <c r="NB20">
        <v>-1.4466073487829594</v>
      </c>
      <c r="NC20">
        <v>5.1635131275540411</v>
      </c>
      <c r="ND20">
        <v>-1.4457760810526468</v>
      </c>
      <c r="NE20">
        <v>5.3813569404700772</v>
      </c>
      <c r="NF20">
        <v>-1.4450206766502527</v>
      </c>
      <c r="NG20">
        <v>5.5993329596881471</v>
      </c>
      <c r="NH20">
        <v>-1.4443294915282738</v>
      </c>
      <c r="NI20">
        <v>5.8174285947180042</v>
      </c>
      <c r="NJ20">
        <v>-1.4436925615887612</v>
      </c>
      <c r="NK20">
        <v>6.0356325386803515</v>
      </c>
      <c r="NL20">
        <v>-1.4431013688125944</v>
      </c>
      <c r="NM20">
        <v>6.2539346339507329</v>
      </c>
      <c r="NN20">
        <v>-1.4425486407811763</v>
      </c>
      <c r="NO20">
        <v>6.4723257524148208</v>
      </c>
      <c r="NP20">
        <v>-1.442028178349241</v>
      </c>
      <c r="NQ20">
        <v>6.6907976885737357</v>
      </c>
      <c r="NR20">
        <v>-1.4415347071915223</v>
      </c>
      <c r="NS20">
        <v>6.9093430640066087</v>
      </c>
      <c r="NT20">
        <v>-1.4410637496965153</v>
      </c>
      <c r="NU20">
        <v>7.1279552419084018</v>
      </c>
      <c r="NV20">
        <v>-1.4406115142739575</v>
      </c>
      <c r="NW20">
        <v>7.3466282505913529</v>
      </c>
      <c r="NX20">
        <v>-1.4401747996175549</v>
      </c>
      <c r="NY20">
        <v>7.565356714977729</v>
      </c>
      <c r="NZ20">
        <v>-1.4397509118481513</v>
      </c>
      <c r="OA20">
        <v>7.7841357952280772</v>
      </c>
      <c r="OB20">
        <v>-1.4393375927765346</v>
      </c>
      <c r="OC20">
        <v>8.0029611317481848</v>
      </c>
      <c r="OD20">
        <v>-1.4389329577839551</v>
      </c>
      <c r="OE20">
        <v>8.2218287959026704</v>
      </c>
      <c r="OF20">
        <v>-1.4385354420345531</v>
      </c>
      <c r="OG20">
        <v>8.4407352458372014</v>
      </c>
      <c r="OH20">
        <v>-1.4381437539138566</v>
      </c>
      <c r="OI20">
        <v>8.6596772868755991</v>
      </c>
      <c r="OJ20">
        <v>-1.4377568347402461</v>
      </c>
      <c r="OK20">
        <v>8.8786520360152466</v>
      </c>
      <c r="OL20">
        <v>-1.4373738239261409</v>
      </c>
      <c r="OM20">
        <v>9.0976568900946031</v>
      </c>
      <c r="ON20">
        <v>-1.4369940288749998</v>
      </c>
      <c r="OO20">
        <v>9.3166894972511738</v>
      </c>
      <c r="OP20">
        <v>-1.4366168989954797</v>
      </c>
      <c r="OQ20">
        <v>9.5357477313284207</v>
      </c>
      <c r="OR20">
        <v>-1.4362420032951684</v>
      </c>
      <c r="OS20">
        <v>9.7548296689259715</v>
      </c>
      <c r="OT20">
        <v>-1.0571417898717863</v>
      </c>
      <c r="OU20">
        <v>-0.52193430735190571</v>
      </c>
      <c r="OV20">
        <v>-1.1116526994107643</v>
      </c>
      <c r="OW20">
        <v>-0.40454406663968423</v>
      </c>
      <c r="OX20">
        <v>-1.1668873644984108</v>
      </c>
      <c r="OY20">
        <v>-0.28851634246470997</v>
      </c>
      <c r="OZ20">
        <v>-1.2209103681131768</v>
      </c>
      <c r="PA20">
        <v>-0.17020793411597096</v>
      </c>
      <c r="PB20">
        <v>-1.2742658555099757</v>
      </c>
      <c r="PC20">
        <v>-5.064310051858506E-2</v>
      </c>
      <c r="PD20">
        <v>-1.2188018345329992</v>
      </c>
      <c r="PE20">
        <v>4.6306684596605245E-2</v>
      </c>
      <c r="PF20">
        <v>-1.1569227506797459</v>
      </c>
      <c r="PG20">
        <v>0.19061757038263541</v>
      </c>
      <c r="PH20">
        <v>-1.1261481760657512</v>
      </c>
      <c r="PI20">
        <v>0.35482645371598964</v>
      </c>
      <c r="PJ20">
        <v>-1.1076047806045528</v>
      </c>
      <c r="PK20">
        <v>0.53023568518600739</v>
      </c>
      <c r="PL20">
        <v>-1.0957504942385397</v>
      </c>
      <c r="PM20">
        <v>0.71363475382236174</v>
      </c>
      <c r="PN20">
        <v>-1.0880468973536814</v>
      </c>
      <c r="PO20">
        <v>0.90320424693926105</v>
      </c>
      <c r="PP20">
        <v>-1.083069754676548</v>
      </c>
      <c r="PQ20">
        <v>1.0976746537965663</v>
      </c>
      <c r="PR20">
        <v>-1.0799386945440921</v>
      </c>
      <c r="PS20">
        <v>1.2960859153068887</v>
      </c>
      <c r="PT20">
        <v>-1.0780822635572911</v>
      </c>
      <c r="PU20">
        <v>1.4976950305516603</v>
      </c>
      <c r="PV20">
        <v>-1.0771170684177309</v>
      </c>
      <c r="PW20">
        <v>1.7019217121288301</v>
      </c>
      <c r="PX20">
        <v>-1.0767784914555965</v>
      </c>
      <c r="PY20">
        <v>1.9083085214087934</v>
      </c>
      <c r="PZ20">
        <v>-1.0768792390615087</v>
      </c>
      <c r="QA20">
        <v>2.1164908293064868</v>
      </c>
      <c r="QB20">
        <v>-1.0772839501828406</v>
      </c>
      <c r="QC20">
        <v>2.3261746224883653</v>
      </c>
      <c r="QD20">
        <v>-1.0778932635212173</v>
      </c>
      <c r="QE20">
        <v>2.5371203193424008</v>
      </c>
      <c r="QF20">
        <v>-1.0786335233955433</v>
      </c>
      <c r="QG20">
        <v>2.7491309531510959</v>
      </c>
      <c r="QH20">
        <v>-1.0794499036786811</v>
      </c>
      <c r="QI20">
        <v>2.9620434364888224</v>
      </c>
      <c r="QJ20">
        <v>-1.0803016541676731</v>
      </c>
      <c r="QK20">
        <v>3.1757219827797236</v>
      </c>
      <c r="QL20">
        <v>-1.0811587056805041</v>
      </c>
      <c r="QM20">
        <v>3.3900530504796409</v>
      </c>
      <c r="QN20">
        <v>-1.0819991755555982</v>
      </c>
      <c r="QO20">
        <v>3.6049413819187031</v>
      </c>
      <c r="QP20">
        <v>-1.082807491494066</v>
      </c>
      <c r="QQ20">
        <v>3.8203068478484883</v>
      </c>
      <c r="QR20">
        <v>-1.0835729547140605</v>
      </c>
      <c r="QS20">
        <v>4.0360818997546302</v>
      </c>
      <c r="QT20">
        <v>-1.0842886247985923</v>
      </c>
      <c r="QU20">
        <v>4.2522094911828443</v>
      </c>
      <c r="QV20">
        <v>-1.0849504461721653</v>
      </c>
      <c r="QW20">
        <v>4.4686413681224213</v>
      </c>
      <c r="QX20">
        <v>-1.0855565598113948</v>
      </c>
      <c r="QY20">
        <v>4.6853366544081796</v>
      </c>
      <c r="QZ20">
        <v>-1.0861067592214135</v>
      </c>
      <c r="RA20">
        <v>4.9022606758746896</v>
      </c>
      <c r="RB20">
        <v>-1.086602060110764</v>
      </c>
      <c r="RC20">
        <v>5.119383979555562</v>
      </c>
      <c r="RD20">
        <v>-1.0870443604476869</v>
      </c>
      <c r="RE20">
        <v>5.3366815133653542</v>
      </c>
      <c r="RF20">
        <v>-1.0874361727891295</v>
      </c>
      <c r="RG20">
        <v>5.5541319385477772</v>
      </c>
      <c r="RH20">
        <v>-1.0877804146193175</v>
      </c>
      <c r="RI20">
        <v>5.7717170524237531</v>
      </c>
      <c r="RJ20">
        <v>-1.0880802453379406</v>
      </c>
      <c r="RK20">
        <v>5.9894213030759094</v>
      </c>
      <c r="RL20">
        <v>-1.08833894077606</v>
      </c>
      <c r="RM20">
        <v>6.2072313808643189</v>
      </c>
      <c r="RN20">
        <v>-1.0885597978685222</v>
      </c>
      <c r="RO20">
        <v>6.4251358742862124</v>
      </c>
      <c r="RP20">
        <v>-1.0887460635009385</v>
      </c>
      <c r="RQ20">
        <v>6.6431249798151377</v>
      </c>
      <c r="RR20">
        <v>-1.0889008826631059</v>
      </c>
      <c r="RS20">
        <v>6.8611902570893708</v>
      </c>
      <c r="RT20">
        <v>-1.0890272619424906</v>
      </c>
      <c r="RU20">
        <v>7.0793244222444631</v>
      </c>
      <c r="RV20">
        <v>-1.0891280451243881</v>
      </c>
      <c r="RW20">
        <v>7.297521173361238</v>
      </c>
      <c r="RX20">
        <v>-1.0892058982666843</v>
      </c>
      <c r="RY20">
        <v>7.5157750429750179</v>
      </c>
      <c r="RZ20">
        <v>-1.0892633021100011</v>
      </c>
      <c r="SA20">
        <v>7.7340812734028388</v>
      </c>
      <c r="SB20">
        <v>-1.0893025500904148</v>
      </c>
      <c r="SC20">
        <v>7.9524357113212432</v>
      </c>
      <c r="SD20">
        <v>-1.0893257505563041</v>
      </c>
      <c r="SE20">
        <v>8.1708347185915393</v>
      </c>
      <c r="SF20">
        <v>-1.0893348320667433</v>
      </c>
      <c r="SG20">
        <v>8.3892750968033756</v>
      </c>
      <c r="SH20">
        <v>-1.0893315508755113</v>
      </c>
      <c r="SI20">
        <v>8.6077540234034817</v>
      </c>
      <c r="SJ20">
        <v>-1.0893174998919557</v>
      </c>
      <c r="SK20">
        <v>8.826268997611054</v>
      </c>
      <c r="SL20">
        <v>-1.0892941185611233</v>
      </c>
      <c r="SM20">
        <v>9.0448177946007959</v>
      </c>
      <c r="SN20">
        <v>-1.0892627032324937</v>
      </c>
      <c r="SO20">
        <v>9.2633984266721185</v>
      </c>
      <c r="SP20">
        <v>-1.0892244176853667</v>
      </c>
      <c r="SQ20">
        <v>9.4820091103216129</v>
      </c>
      <c r="SR20">
        <v>-0.57044390787798949</v>
      </c>
      <c r="SS20">
        <v>-0.4005697469198658</v>
      </c>
      <c r="ST20">
        <v>-0.63187208577373022</v>
      </c>
      <c r="SU20">
        <v>-0.29619958015535264</v>
      </c>
      <c r="SV20">
        <v>-0.69711118042275477</v>
      </c>
      <c r="SW20">
        <v>-0.19900315623163251</v>
      </c>
      <c r="SX20">
        <v>-0.7659129290843586</v>
      </c>
      <c r="SY20">
        <v>-0.10851319001353406</v>
      </c>
      <c r="SZ20">
        <v>-0.84043755837193113</v>
      </c>
      <c r="TA20">
        <v>-2.8796089807149785E-2</v>
      </c>
      <c r="TB20">
        <v>-0.81042792833681054</v>
      </c>
      <c r="TC20">
        <v>2.537210153326876E-2</v>
      </c>
      <c r="TD20">
        <v>-0.78353733530899428</v>
      </c>
      <c r="TE20">
        <v>0.11997470822397226</v>
      </c>
      <c r="TF20">
        <v>-0.77866771557663716</v>
      </c>
      <c r="TG20">
        <v>0.2446940024976777</v>
      </c>
      <c r="TH20">
        <v>-0.77976445869801048</v>
      </c>
      <c r="TI20">
        <v>0.38953448074237573</v>
      </c>
      <c r="TJ20">
        <v>-0.78320537957391267</v>
      </c>
      <c r="TK20">
        <v>0.54920633595235868</v>
      </c>
      <c r="TL20">
        <v>-0.78770698648142157</v>
      </c>
      <c r="TM20">
        <v>0.72033972765912502</v>
      </c>
      <c r="TN20">
        <v>-0.79266590937005221</v>
      </c>
      <c r="TO20">
        <v>0.90051514159172563</v>
      </c>
      <c r="TP20">
        <v>-0.79774056695397333</v>
      </c>
      <c r="TQ20">
        <v>1.0878660614365654</v>
      </c>
      <c r="TR20">
        <v>-0.80272379650830339</v>
      </c>
      <c r="TS20">
        <v>1.2809178748944396</v>
      </c>
      <c r="TT20">
        <v>-0.80749062383877124</v>
      </c>
      <c r="TU20">
        <v>1.4785053673650468</v>
      </c>
      <c r="TV20">
        <v>-0.81196912121679221</v>
      </c>
      <c r="TW20">
        <v>1.6797117981183649</v>
      </c>
      <c r="TX20">
        <v>-0.81612192679403783</v>
      </c>
      <c r="TY20">
        <v>1.883817242093184</v>
      </c>
      <c r="TZ20">
        <v>-0.81993431043113574</v>
      </c>
      <c r="UA20">
        <v>2.0902556064684066</v>
      </c>
      <c r="UB20">
        <v>-0.82340644384859385</v>
      </c>
      <c r="UC20">
        <v>2.298580333458204</v>
      </c>
      <c r="UD20">
        <v>-0.82654830565705828</v>
      </c>
      <c r="UE20">
        <v>2.508437774041731</v>
      </c>
      <c r="UF20">
        <v>-0.82937622055264482</v>
      </c>
      <c r="UG20">
        <v>2.7195467518124721</v>
      </c>
      <c r="UH20">
        <v>-0.831910432412306</v>
      </c>
      <c r="UI20">
        <v>2.9316828914684692</v>
      </c>
      <c r="UJ20">
        <v>-0.83417336113021023</v>
      </c>
      <c r="UK20">
        <v>3.1446665459540726</v>
      </c>
      <c r="UL20">
        <v>-0.83618833671672554</v>
      </c>
      <c r="UM20">
        <v>3.3583534348288846</v>
      </c>
      <c r="UN20">
        <v>-0.83797868311469159</v>
      </c>
      <c r="UO20">
        <v>3.5726273372722588</v>
      </c>
      <c r="UP20">
        <v>-0.83956706716620322</v>
      </c>
      <c r="UQ20">
        <v>3.7873943563350525</v>
      </c>
      <c r="UR20">
        <v>-0.84097505224990143</v>
      </c>
      <c r="US20">
        <v>4.0025783960711969</v>
      </c>
      <c r="UT20">
        <v>-0.8422228105561097</v>
      </c>
      <c r="UU20">
        <v>4.2181175826512307</v>
      </c>
      <c r="UV20">
        <v>-0.84332895751342651</v>
      </c>
      <c r="UW20">
        <v>4.4339614250582651</v>
      </c>
      <c r="UX20">
        <v>-0.84431047886012722</v>
      </c>
      <c r="UY20">
        <v>4.6500685581578853</v>
      </c>
      <c r="UZ20">
        <v>-0.84518272637519898</v>
      </c>
      <c r="VA20">
        <v>4.8664049460506638</v>
      </c>
      <c r="VB20">
        <v>-0.84595946286997015</v>
      </c>
      <c r="VC20">
        <v>5.0829424501757678</v>
      </c>
      <c r="VD20">
        <v>-0.84665294092778931</v>
      </c>
      <c r="VE20">
        <v>5.299657686994542</v>
      </c>
      <c r="VF20">
        <v>-0.84727400318813972</v>
      </c>
      <c r="VG20">
        <v>5.5165311158678563</v>
      </c>
      <c r="VH20">
        <v>-0.84783219476402361</v>
      </c>
      <c r="VI20">
        <v>5.733546310077779</v>
      </c>
      <c r="VJ20">
        <v>-0.84833588071071853</v>
      </c>
      <c r="VK20">
        <v>5.9506893736486512</v>
      </c>
      <c r="VL20">
        <v>-0.8487923633737896</v>
      </c>
      <c r="VM20">
        <v>6.1679484742880346</v>
      </c>
      <c r="VN20">
        <v>-0.84920799598172714</v>
      </c>
      <c r="VO20">
        <v>6.3853134688440552</v>
      </c>
      <c r="VP20">
        <v>-0.84958829006283765</v>
      </c>
      <c r="VQ20">
        <v>6.6027756024990163</v>
      </c>
      <c r="VR20">
        <v>-0.84993801520308732</v>
      </c>
      <c r="VS20">
        <v>6.8203272667552923</v>
      </c>
      <c r="VT20">
        <v>-0.85026129036860176</v>
      </c>
      <c r="VU20">
        <v>7.0379618043206733</v>
      </c>
      <c r="VV20">
        <v>-0.85056166653447507</v>
      </c>
      <c r="VW20">
        <v>7.255673351429885</v>
      </c>
      <c r="VX20">
        <v>-0.85084220072981387</v>
      </c>
      <c r="VY20">
        <v>7.4734567100713001</v>
      </c>
      <c r="VZ20">
        <v>-0.85110552185667421</v>
      </c>
      <c r="WA20">
        <v>7.6913072441264632</v>
      </c>
      <c r="WB20">
        <v>-0.85135388879989427</v>
      </c>
      <c r="WC20">
        <v>7.9092207946535336</v>
      </c>
      <c r="WD20">
        <v>-0.85158924143447035</v>
      </c>
      <c r="WE20">
        <v>8.1271936105190168</v>
      </c>
      <c r="WF20">
        <v>-0.8518132451776973</v>
      </c>
      <c r="WG20">
        <v>8.345222291355574</v>
      </c>
      <c r="WH20">
        <v>-0.85202732973801365</v>
      </c>
      <c r="WI20">
        <v>8.5633037404387071</v>
      </c>
      <c r="WJ20">
        <v>-0.85223272269371686</v>
      </c>
      <c r="WK20">
        <v>8.7814351255635152</v>
      </c>
      <c r="WL20">
        <v>-0.85243047850022302</v>
      </c>
      <c r="WM20">
        <v>8.9996138463913624</v>
      </c>
      <c r="WN20">
        <v>-0.8526215034801955</v>
      </c>
      <c r="WO20">
        <v>9.2178375070437628</v>
      </c>
      <c r="WP20">
        <v>-0.1002246944815354</v>
      </c>
      <c r="WQ20">
        <v>-0.31022606716632556</v>
      </c>
      <c r="WR20">
        <v>-0.16986015193930964</v>
      </c>
      <c r="WS20">
        <v>-0.22130399336293022</v>
      </c>
      <c r="WT20">
        <v>-0.24477669702954064</v>
      </c>
      <c r="WU20">
        <v>-0.14232304086650632</v>
      </c>
      <c r="WV20">
        <v>-0.32524938735195241</v>
      </c>
      <c r="WW20">
        <v>-7.3801064426035123E-2</v>
      </c>
      <c r="WX20">
        <v>-0.41302578131034923</v>
      </c>
      <c r="WY20">
        <v>-1.9027774473792891E-2</v>
      </c>
      <c r="WZ20">
        <v>-0.43485542244367753</v>
      </c>
      <c r="XA20">
        <v>1.6292371243727129E-2</v>
      </c>
      <c r="XB20">
        <v>-0.45330232149019062</v>
      </c>
      <c r="XC20">
        <v>8.0161275978894303E-2</v>
      </c>
      <c r="XD20">
        <v>-0.47665015927300458</v>
      </c>
      <c r="XE20">
        <v>0.17283431135524294</v>
      </c>
      <c r="XF20">
        <v>-0.49802042724343804</v>
      </c>
      <c r="XG20">
        <v>0.28879303643003457</v>
      </c>
      <c r="XH20">
        <v>-0.51676339882468214</v>
      </c>
      <c r="XI20">
        <v>0.42384126052995302</v>
      </c>
      <c r="XJ20">
        <v>-0.53310528075308516</v>
      </c>
      <c r="XK20">
        <v>0.57457244359715642</v>
      </c>
      <c r="XL20">
        <v>-0.54737328441684263</v>
      </c>
      <c r="XM20">
        <v>0.73816138897229533</v>
      </c>
      <c r="XN20">
        <v>-0.55984305674493517</v>
      </c>
      <c r="XO20">
        <v>0.9122072749009954</v>
      </c>
      <c r="XP20">
        <v>-0.5707336933706092</v>
      </c>
      <c r="XQ20">
        <v>1.0946634784712383</v>
      </c>
      <c r="XR20">
        <v>-0.58022812644270949</v>
      </c>
      <c r="XS20">
        <v>1.2838174708756305</v>
      </c>
      <c r="XT20">
        <v>-0.58848760778225662</v>
      </c>
      <c r="XU20">
        <v>1.4782724716226094</v>
      </c>
      <c r="XV20">
        <v>-0.59565833998030504</v>
      </c>
      <c r="XW20">
        <v>1.676913878615699</v>
      </c>
      <c r="XX20">
        <v>-0.60187391564406267</v>
      </c>
      <c r="XY20">
        <v>1.8788653579968408</v>
      </c>
      <c r="XZ20">
        <v>-0.60725613409480761</v>
      </c>
      <c r="YA20">
        <v>2.0834436755865151</v>
      </c>
      <c r="YB20">
        <v>-0.61191532721221276</v>
      </c>
      <c r="YC20">
        <v>2.2901180993683705</v>
      </c>
      <c r="YD20">
        <v>-0.61595061279062613</v>
      </c>
      <c r="YE20">
        <v>2.4984765574353731</v>
      </c>
      <c r="YF20">
        <v>-0.6194502271363922</v>
      </c>
      <c r="YG20">
        <v>2.7081985832519404</v>
      </c>
      <c r="YH20">
        <v>-0.6224919906874451</v>
      </c>
      <c r="YI20">
        <v>2.9190341767749524</v>
      </c>
      <c r="YJ20">
        <v>-0.62514391421253723</v>
      </c>
      <c r="YK20">
        <v>3.1307874888558831</v>
      </c>
      <c r="YL20">
        <v>-0.62746492561890832</v>
      </c>
      <c r="YM20">
        <v>3.3433043075937263</v>
      </c>
      <c r="YN20">
        <v>-0.62950568190435796</v>
      </c>
      <c r="YO20">
        <v>3.55646248970287</v>
      </c>
      <c r="YP20">
        <v>-0.63130942527319622</v>
      </c>
      <c r="YQ20">
        <v>3.7701646524475079</v>
      </c>
      <c r="YR20">
        <v>-0.63291284440447271</v>
      </c>
      <c r="YS20">
        <v>3.9843325924908384</v>
      </c>
      <c r="YT20">
        <v>-0.63434690839574592</v>
      </c>
      <c r="YU20">
        <v>4.1989030206422555</v>
      </c>
      <c r="YV20">
        <v>-0.63563764938519562</v>
      </c>
      <c r="YW20">
        <v>4.4138242979796534</v>
      </c>
      <c r="YX20">
        <v>-0.63680687838426198</v>
      </c>
      <c r="YY20">
        <v>4.6290539335476151</v>
      </c>
      <c r="YZ20">
        <v>-0.63787282630768938</v>
      </c>
      <c r="ZA20">
        <v>4.8445566612239839</v>
      </c>
      <c r="ZB20">
        <v>-0.63885070807192745</v>
      </c>
      <c r="ZC20">
        <v>5.0603029572215785</v>
      </c>
      <c r="ZH20">
        <v>-0.64137265748749106</v>
      </c>
      <c r="ZI20">
        <v>5.7087717968422487</v>
      </c>
      <c r="ZJ20">
        <v>-0.64210580620747959</v>
      </c>
      <c r="ZK20">
        <v>5.9252767965165907</v>
      </c>
      <c r="ZL20">
        <v>-0.64279654100184547</v>
      </c>
      <c r="ZM20">
        <v>6.141931523049263</v>
      </c>
      <c r="ZN20">
        <v>-0.64345004536256512</v>
      </c>
      <c r="ZO20">
        <v>6.3587239452775366</v>
      </c>
      <c r="ZP20">
        <v>-0.6440706826655761</v>
      </c>
      <c r="ZQ20">
        <v>6.5756434480269519</v>
      </c>
      <c r="ZR20">
        <v>-0.64466213873375733</v>
      </c>
      <c r="ZS20">
        <v>6.7926806118033882</v>
      </c>
      <c r="ZT20">
        <v>-0.64522753924049658</v>
      </c>
      <c r="ZU20">
        <v>7.0098270341563973</v>
      </c>
      <c r="ZV20">
        <v>-0.64576954621859739</v>
      </c>
      <c r="ZW20">
        <v>7.2270751837777363</v>
      </c>
      <c r="ZX20">
        <v>-0.64629043729857527</v>
      </c>
      <c r="ZY20">
        <v>7.4444182804636769</v>
      </c>
      <c r="ZZ20">
        <v>-0.64679217072634054</v>
      </c>
      <c r="AAA20">
        <v>7.661850195638821</v>
      </c>
      <c r="AAB20">
        <v>-0.6472764387053126</v>
      </c>
      <c r="AAC20">
        <v>7.87936536932982</v>
      </c>
      <c r="AAD20">
        <v>-0.6477447111752348</v>
      </c>
      <c r="AAE20">
        <v>8.0969587403880023</v>
      </c>
      <c r="AAF20">
        <v>-0.64819827176965628</v>
      </c>
      <c r="AAG20">
        <v>8.3146256874537663</v>
      </c>
      <c r="AAH20">
        <v>-0.64863824738459686</v>
      </c>
      <c r="AAI20">
        <v>8.5323619786900711</v>
      </c>
      <c r="AAJ20">
        <v>-0.64906563253185923</v>
      </c>
      <c r="AAK20">
        <v>8.7501637287231926</v>
      </c>
      <c r="AAL20">
        <v>-0.64948130943473892</v>
      </c>
      <c r="AAM20">
        <v>8.9680273615464117</v>
      </c>
      <c r="AAN20">
        <v>0.35248685939288116</v>
      </c>
      <c r="AAO20">
        <v>-0.25284042577575749</v>
      </c>
      <c r="AAP20">
        <v>0.27618279465358375</v>
      </c>
      <c r="AAQ20">
        <v>-0.17646997743562193</v>
      </c>
      <c r="AAR20">
        <v>0.19410505624082069</v>
      </c>
      <c r="AAS20">
        <v>-0.11096775789276744</v>
      </c>
      <c r="AAT20">
        <v>0.10613859791878828</v>
      </c>
      <c r="AAU20">
        <v>-5.6550443842527609E-2</v>
      </c>
      <c r="AAV20">
        <v>1.1410921818627287E-2</v>
      </c>
      <c r="AAW20">
        <v>-1.4860549963427665E-2</v>
      </c>
      <c r="AAX20">
        <v>-7.6249277876358657E-2</v>
      </c>
      <c r="AAY20">
        <v>1.2342050935542333E-2</v>
      </c>
      <c r="AAZ20">
        <v>-0.13674441382152236</v>
      </c>
      <c r="ABA20">
        <v>5.9479913252028081E-2</v>
      </c>
      <c r="ABB20">
        <v>-0.18489032819158682</v>
      </c>
      <c r="ABC20">
        <v>0.13009301512534693</v>
      </c>
      <c r="ABD20">
        <v>-0.22441801112092508</v>
      </c>
      <c r="ABE20">
        <v>0.22239542314910576</v>
      </c>
      <c r="ABF20">
        <v>-0.25731502031484166</v>
      </c>
      <c r="ABG20">
        <v>0.3344869474655725</v>
      </c>
      <c r="ABH20">
        <v>-0.2849114219426529</v>
      </c>
      <c r="ABI20">
        <v>0.46420751718132125</v>
      </c>
      <c r="ABJ20">
        <v>-0.30817548927561361</v>
      </c>
      <c r="ABK20">
        <v>0.60929339762463453</v>
      </c>
      <c r="ABL20">
        <v>-0.32783518061934414</v>
      </c>
      <c r="ABM20">
        <v>0.76748682288246117</v>
      </c>
      <c r="ABN20">
        <v>-0.34445760653318935</v>
      </c>
      <c r="ABO20">
        <v>0.93661919010306005</v>
      </c>
      <c r="ABP20">
        <v>-0.35850580520762665</v>
      </c>
      <c r="ABQ20">
        <v>1.1146976567652722</v>
      </c>
      <c r="ABR20">
        <v>-0.37037326906714202</v>
      </c>
      <c r="ABS20">
        <v>1.2999773046050624</v>
      </c>
      <c r="ABT20">
        <v>-0.38040133331962284</v>
      </c>
      <c r="ABU20">
        <v>1.490995331102914</v>
      </c>
      <c r="ABV20">
        <v>-0.38888705682387564</v>
      </c>
      <c r="ABW20">
        <v>1.6865658695599781</v>
      </c>
      <c r="ABX20">
        <v>-0.39608725065415606</v>
      </c>
      <c r="ABY20">
        <v>1.8857493483144241</v>
      </c>
      <c r="ABZ20">
        <v>-0.40222153790532966</v>
      </c>
      <c r="ACA20">
        <v>2.0878116283049284</v>
      </c>
      <c r="ACB20">
        <v>-0.40747552687160243</v>
      </c>
      <c r="ACC20">
        <v>2.2921830907799721</v>
      </c>
      <c r="ACD20">
        <v>-0.41200431910308161</v>
      </c>
      <c r="ACE20">
        <v>2.4984226156722378</v>
      </c>
      <c r="ACF20">
        <v>-0.41593623972804739</v>
      </c>
      <c r="ACG20">
        <v>2.7061879870962873</v>
      </c>
      <c r="ACH20">
        <v>-0.41937658716414905</v>
      </c>
      <c r="ACI20">
        <v>2.9152125318095043</v>
      </c>
      <c r="ACL20">
        <v>-0.42510979855522757</v>
      </c>
      <c r="ACM20">
        <v>3.3362464120520721</v>
      </c>
      <c r="ACN20">
        <v>-0.42752874340629859</v>
      </c>
      <c r="ACO20">
        <v>3.5479586380238191</v>
      </c>
      <c r="ACP20">
        <v>-0.42971365285387486</v>
      </c>
      <c r="ACQ20">
        <v>3.7603177068542513</v>
      </c>
      <c r="ACR20">
        <v>-0.43170142168078784</v>
      </c>
      <c r="ACS20">
        <v>3.9732374170822737</v>
      </c>
      <c r="ACT20">
        <v>-0.43352195524840503</v>
      </c>
      <c r="ACU20">
        <v>4.186647039677494</v>
      </c>
      <c r="ACV20">
        <v>-0.43519956981244179</v>
      </c>
      <c r="ACW20">
        <v>4.4004879864071009</v>
      </c>
      <c r="ACX20">
        <v>-0.43675412024147936</v>
      </c>
      <c r="ACY20">
        <v>4.6147112777491328</v>
      </c>
      <c r="ACZ20">
        <v>-0.4382019011968683</v>
      </c>
      <c r="ADA20">
        <v>4.8292756067626597</v>
      </c>
      <c r="ADB20">
        <v>-0.43955636334454179</v>
      </c>
      <c r="ADC20">
        <v>5.044145848396572</v>
      </c>
      <c r="ADD20">
        <v>-0.44082868052878227</v>
      </c>
      <c r="ADE20">
        <v>5.2592919030783705</v>
      </c>
      <c r="ADF20">
        <v>-0.44202819803624177</v>
      </c>
      <c r="ADG20">
        <v>5.4746877924361588</v>
      </c>
      <c r="ADH20">
        <v>-0.44316278666770076</v>
      </c>
      <c r="ADI20">
        <v>5.6903109463196744</v>
      </c>
      <c r="ADJ20">
        <v>-0.44423912257271708</v>
      </c>
      <c r="ADK20">
        <v>5.9061416359207852</v>
      </c>
      <c r="ADL20">
        <v>-0.44526290876768948</v>
      </c>
      <c r="ADM20">
        <v>6.1221625192683735</v>
      </c>
      <c r="ADN20">
        <v>-0.44623905092983362</v>
      </c>
      <c r="ADO20">
        <v>6.3383582738055715</v>
      </c>
      <c r="ADP20">
        <v>-0.44717179736338231</v>
      </c>
      <c r="ADQ20">
        <v>6.5547152969734901</v>
      </c>
      <c r="ADR20">
        <v>-0.44806485088252362</v>
      </c>
      <c r="ADS20">
        <v>6.7712214603217236</v>
      </c>
      <c r="ADT20">
        <v>-0.44892145865351063</v>
      </c>
      <c r="ADU20">
        <v>6.9878659060826713</v>
      </c>
      <c r="ADV20">
        <v>-0.44974448470278505</v>
      </c>
      <c r="ADW20">
        <v>7.204638877695154</v>
      </c>
      <c r="ADX20">
        <v>-0.4505364687557093</v>
      </c>
      <c r="ADY20">
        <v>7.4215315776784267</v>
      </c>
      <c r="ADZ20">
        <v>-0.45129967425919104</v>
      </c>
      <c r="AEA20">
        <v>7.6385360477028534</v>
      </c>
      <c r="AEB20">
        <v>-0.45203612781287944</v>
      </c>
      <c r="AEC20">
        <v>7.8556450668034818</v>
      </c>
      <c r="AED20">
        <v>-0.45274765174611259</v>
      </c>
      <c r="AEE20">
        <v>8.0728520645235164</v>
      </c>
      <c r="AEF20">
        <v>-0.45343589120006172</v>
      </c>
      <c r="AEG20">
        <v>8.2901510464231816</v>
      </c>
      <c r="AEH20">
        <v>-0.45410233678240058</v>
      </c>
      <c r="AEI20">
        <v>8.5075365298921319</v>
      </c>
      <c r="AEJ20">
        <v>-0.4547483436353606</v>
      </c>
      <c r="AEK20">
        <v>8.7250034885969914</v>
      </c>
      <c r="AEL20">
        <v>0.78905614836285409</v>
      </c>
      <c r="AEM20">
        <v>-0.22173545069828138</v>
      </c>
      <c r="AEN20">
        <v>0.71080035105878336</v>
      </c>
      <c r="AEO20">
        <v>-0.15280703981115568</v>
      </c>
      <c r="AEP20">
        <v>0.62476533389412814</v>
      </c>
      <c r="AEQ20">
        <v>-9.5068464195685085E-2</v>
      </c>
      <c r="AER20">
        <v>0.53276876770733317</v>
      </c>
      <c r="AES20">
        <v>-4.8256277513130642E-2</v>
      </c>
      <c r="AET20">
        <v>0.43463021585253803</v>
      </c>
      <c r="AEU20">
        <v>-1.2986034155197102E-2</v>
      </c>
      <c r="AEV20">
        <v>0.2828251439524937</v>
      </c>
      <c r="AEW20">
        <v>1.0454093210475298E-2</v>
      </c>
      <c r="AEX20">
        <v>0.18333019807420486</v>
      </c>
      <c r="AEY20">
        <v>4.8362671209450092E-2</v>
      </c>
      <c r="AEZ20">
        <v>0.11236945121811241</v>
      </c>
      <c r="AFA20">
        <v>0.10484742549609703</v>
      </c>
      <c r="AFB20">
        <v>5.6121491900327433E-2</v>
      </c>
      <c r="AFC20">
        <v>0.17986458420463855</v>
      </c>
      <c r="AFD20">
        <v>1.0017345265322502E-2</v>
      </c>
      <c r="AFE20">
        <v>0.27314360514890129</v>
      </c>
      <c r="AFF20">
        <v>-2.8317313139598892E-2</v>
      </c>
      <c r="AFG20">
        <v>0.38388018960891757</v>
      </c>
      <c r="AFH20">
        <v>-6.0393305240609665E-2</v>
      </c>
      <c r="AFI20">
        <v>0.51080337270552034</v>
      </c>
      <c r="AFJ20">
        <v>-8.7291664038216879E-2</v>
      </c>
      <c r="AFK20">
        <v>0.65230084506376196</v>
      </c>
      <c r="AFL20">
        <v>-0.10985113620240475</v>
      </c>
      <c r="AFM20">
        <v>0.80654688701637178</v>
      </c>
      <c r="AFN20">
        <v>-0.12876418747699261</v>
      </c>
      <c r="AFO20">
        <v>0.97164094589364303</v>
      </c>
      <c r="AFP20">
        <v>-0.14462556002054003</v>
      </c>
      <c r="AFQ20">
        <v>1.1457484357738703</v>
      </c>
      <c r="AFR20">
        <v>-0.15795283502597016</v>
      </c>
      <c r="AFS20">
        <v>1.3272125765937151</v>
      </c>
      <c r="AFT20">
        <v>-0.1691932909237607</v>
      </c>
      <c r="AFU20">
        <v>1.5146155726500863</v>
      </c>
      <c r="AFV20">
        <v>-0.17872691267441379</v>
      </c>
      <c r="AFW20">
        <v>1.7067912586770257</v>
      </c>
      <c r="AFX20">
        <v>-0.18687035635690064</v>
      </c>
      <c r="AFY20">
        <v>1.9028055210954369</v>
      </c>
      <c r="AFZ20">
        <v>-0.19388300466280919</v>
      </c>
      <c r="AGA20">
        <v>2.1019217520967794</v>
      </c>
      <c r="AGB20">
        <v>-0.19997450420671192</v>
      </c>
      <c r="AGC20">
        <v>2.3035633124448291</v>
      </c>
      <c r="AGD20">
        <v>-0.20531275966298301</v>
      </c>
      <c r="AGE20">
        <v>2.5072792971907374</v>
      </c>
      <c r="AGF20">
        <v>-0.21003155228021297</v>
      </c>
      <c r="AGG20">
        <v>2.7127159706146879</v>
      </c>
      <c r="AGJ20">
        <v>-0.21801473569966159</v>
      </c>
      <c r="AGK20">
        <v>3.1276914658667625</v>
      </c>
      <c r="AGL20">
        <v>-0.22143160319712613</v>
      </c>
      <c r="AGM20">
        <v>3.3368296202984604</v>
      </c>
      <c r="AGN20">
        <v>-0.22454231593410867</v>
      </c>
      <c r="AGO20">
        <v>3.546863868793166</v>
      </c>
      <c r="AGP20">
        <v>-0.22739088582567873</v>
      </c>
      <c r="AGQ20">
        <v>3.7576757630483639</v>
      </c>
      <c r="AGR20">
        <v>-0.2300131755022542</v>
      </c>
      <c r="AGS20">
        <v>3.9691674287270695</v>
      </c>
      <c r="AGT20">
        <v>-0.23243864153801369</v>
      </c>
      <c r="AGU20">
        <v>4.181257268232212</v>
      </c>
      <c r="AGV20">
        <v>-0.23469167811227432</v>
      </c>
      <c r="AGW20">
        <v>4.393876681444369</v>
      </c>
      <c r="AGX20">
        <v>-0.23679265321279502</v>
      </c>
      <c r="AGY20">
        <v>4.6069675432039165</v>
      </c>
      <c r="AGZ20">
        <v>-0.23875870977123012</v>
      </c>
      <c r="AHA20">
        <v>4.8204802460575573</v>
      </c>
      <c r="AHB20">
        <v>-0.24060438762227859</v>
      </c>
      <c r="AHC20">
        <v>5.0343721679667608</v>
      </c>
      <c r="AHD20">
        <v>-0.2423421089488173</v>
      </c>
      <c r="AHE20">
        <v>5.2486064619121606</v>
      </c>
      <c r="AHF20">
        <v>-0.24398255955332673</v>
      </c>
      <c r="AHG20">
        <v>5.4631510913299666</v>
      </c>
      <c r="AHH20">
        <v>-0.24553499038190257</v>
      </c>
      <c r="AHI20">
        <v>5.6779780549006995</v>
      </c>
      <c r="AHJ20">
        <v>-0.24700745772879476</v>
      </c>
      <c r="AHK20">
        <v>5.8930627584534365</v>
      </c>
      <c r="AHL20">
        <v>-0.24840701603700086</v>
      </c>
      <c r="AHM20">
        <v>6.1083835021537647</v>
      </c>
      <c r="AHN20">
        <v>-0.249739873825988</v>
      </c>
      <c r="AHO20">
        <v>6.3239210587891819</v>
      </c>
      <c r="AHP20">
        <v>-0.25101152074721866</v>
      </c>
      <c r="AHQ20">
        <v>6.5396583246215894</v>
      </c>
      <c r="AHR20">
        <v>-0.25222683187230743</v>
      </c>
      <c r="AHS20">
        <v>6.755580028491619</v>
      </c>
      <c r="AHT20">
        <v>-0.2533901538983081</v>
      </c>
      <c r="AHU20">
        <v>6.9716724880247458</v>
      </c>
      <c r="AHV20">
        <v>-0.25450537688556235</v>
      </c>
      <c r="AHW20">
        <v>7.1879234041859021</v>
      </c>
      <c r="AHX20">
        <v>-0.25557599433742184</v>
      </c>
      <c r="AHY20">
        <v>7.4043216872577373</v>
      </c>
      <c r="AHZ20">
        <v>-0.25660515381861576</v>
      </c>
      <c r="AIA20">
        <v>7.6208573087246112</v>
      </c>
      <c r="AIB20">
        <v>-0.2575956998425693</v>
      </c>
      <c r="AIC20">
        <v>7.8375211746344551</v>
      </c>
      <c r="AID20">
        <v>-0.25855021040018428</v>
      </c>
      <c r="AIE20">
        <v>8.0543050168628714</v>
      </c>
      <c r="AIF20">
        <v>-0.25947102822596618</v>
      </c>
      <c r="AIG20">
        <v>8.2712012993732795</v>
      </c>
      <c r="AIH20">
        <v>-0.26036028768261993</v>
      </c>
      <c r="AII20">
        <v>8.4882031370982585</v>
      </c>
      <c r="AIJ20">
        <v>0.93583394610603543</v>
      </c>
      <c r="AIK20">
        <v>-0.23652141956944661</v>
      </c>
      <c r="AIL20">
        <v>0.92700279963110876</v>
      </c>
      <c r="AIM20">
        <v>-0.15885565289713199</v>
      </c>
      <c r="AIN20">
        <v>0.91383522241734505</v>
      </c>
      <c r="AIO20">
        <v>-9.5729261141500835E-2</v>
      </c>
      <c r="AIP20">
        <v>0.89134981770147625</v>
      </c>
      <c r="AIQ20">
        <v>-4.6936980782598822E-2</v>
      </c>
      <c r="AIR20">
        <v>0.84349863342970333</v>
      </c>
      <c r="AIS20">
        <v>-1.2389427450824751E-2</v>
      </c>
      <c r="AIT20">
        <v>0.66944954246107391</v>
      </c>
      <c r="AIU20">
        <v>9.5852619719480718E-3</v>
      </c>
      <c r="AIV20">
        <v>0.5355542083979864</v>
      </c>
      <c r="AIW20">
        <v>4.2366102763753216E-2</v>
      </c>
      <c r="AIX20">
        <v>0.44055845536325122</v>
      </c>
      <c r="AIY20">
        <v>9.0037801307252502E-2</v>
      </c>
      <c r="AIZ20">
        <v>0.36566825155976251</v>
      </c>
      <c r="AJA20">
        <v>0.1531862016816547</v>
      </c>
      <c r="AJB20">
        <v>0.30453547779770174</v>
      </c>
      <c r="AJC20">
        <v>0.23234987798480383</v>
      </c>
      <c r="AJD20">
        <v>0.25382465499345985</v>
      </c>
      <c r="AJE20">
        <v>0.32763123918044262</v>
      </c>
      <c r="AJF20">
        <v>0.21142328061890547</v>
      </c>
      <c r="AJG20">
        <v>0.43862820464039642</v>
      </c>
      <c r="AJH20">
        <v>0.17583518466514603</v>
      </c>
      <c r="AJI20">
        <v>0.56446587167405071</v>
      </c>
      <c r="AJJ20">
        <v>0.14591326736568014</v>
      </c>
      <c r="AJK20">
        <v>0.70387593337366616</v>
      </c>
      <c r="AJL20">
        <v>0.12072393340218802</v>
      </c>
      <c r="AJM20">
        <v>0.85531634398603273</v>
      </c>
      <c r="AJN20">
        <v>9.947776522836882E-2</v>
      </c>
      <c r="AJO20">
        <v>1.0171221775276573</v>
      </c>
      <c r="AJP20">
        <v>8.1497923693105975E-2</v>
      </c>
      <c r="AJQ20">
        <v>1.1876562123304848</v>
      </c>
      <c r="AJR20">
        <v>6.6207342695890153E-2</v>
      </c>
      <c r="AJS20">
        <v>1.3654230622909398</v>
      </c>
      <c r="AJT20">
        <v>5.312168762757865E-2</v>
      </c>
      <c r="AJU20">
        <v>1.5491303426577963</v>
      </c>
      <c r="AJV20">
        <v>4.1841523823756673E-2</v>
      </c>
      <c r="AJW20">
        <v>1.7377031460961434</v>
      </c>
      <c r="AJX20">
        <v>3.2042199648965722E-2</v>
      </c>
      <c r="AJY20">
        <v>1.930268747575977</v>
      </c>
      <c r="AJZ20">
        <v>2.3462401905904672E-2</v>
      </c>
      <c r="AKA20">
        <v>2.1261277006226709</v>
      </c>
      <c r="AKB20">
        <v>1.5892807677180001E-2</v>
      </c>
      <c r="AKC20">
        <v>2.3247221003000833</v>
      </c>
      <c r="AKD20">
        <v>9.1658438044784993E-3</v>
      </c>
      <c r="AKE20">
        <v>2.5256065454880208</v>
      </c>
      <c r="AKF20">
        <v>3.1470128568465939E-3</v>
      </c>
      <c r="AKG20">
        <v>2.728423837333338</v>
      </c>
      <c r="AKH20">
        <v>-2.2721571539633069E-3</v>
      </c>
      <c r="AKI20">
        <v>2.9328855951076362</v>
      </c>
      <c r="AKJ20">
        <v>-7.1796973122749408E-3</v>
      </c>
      <c r="AKK20">
        <v>3.1387571851018512</v>
      </c>
      <c r="AKL20">
        <v>-1.1647555516046461E-2</v>
      </c>
      <c r="AKM20">
        <v>3.3458461435513769</v>
      </c>
      <c r="AKN20">
        <v>-1.5734971753108624E-2</v>
      </c>
      <c r="AKO20">
        <v>3.5539933154565704</v>
      </c>
      <c r="AKP20">
        <v>-1.9491086819005143E-2</v>
      </c>
      <c r="AKQ20">
        <v>3.7630660603047432</v>
      </c>
      <c r="AKR20">
        <v>-2.2956961547639911E-2</v>
      </c>
      <c r="AKS20">
        <v>3.97295301636272</v>
      </c>
      <c r="AKT20">
        <v>-2.6167145882539093E-2</v>
      </c>
      <c r="AKU20">
        <v>4.1835600380789</v>
      </c>
      <c r="AKV20">
        <v>-2.915090484746662E-2</v>
      </c>
      <c r="AKW20">
        <v>4.394807018919539</v>
      </c>
      <c r="AKX20">
        <v>-3.1933182621824582E-2</v>
      </c>
      <c r="AKY20">
        <v>4.6066253862470941</v>
      </c>
      <c r="AKZ20">
        <v>-3.4535365946128757E-2</v>
      </c>
      <c r="ALA20">
        <v>4.8189561099490792</v>
      </c>
      <c r="ALB20">
        <v>-3.697589295296079E-2</v>
      </c>
      <c r="ALC20">
        <v>5.0317481069489354</v>
      </c>
      <c r="ALD20">
        <v>-3.9270742186904378E-2</v>
      </c>
      <c r="ALE20">
        <v>5.2449569532908278</v>
      </c>
      <c r="ALF20">
        <v>-4.1433828129741397E-2</v>
      </c>
      <c r="ALG20">
        <v>5.4585438371423205</v>
      </c>
      <c r="ALH20">
        <v>-4.3477323256503289E-2</v>
      </c>
      <c r="ALI20">
        <v>5.672474701995009</v>
      </c>
      <c r="ALJ20">
        <v>-4.5411921953386038E-2</v>
      </c>
      <c r="ALK20">
        <v>5.8867195411492839</v>
      </c>
      <c r="ALL20">
        <v>-4.7247058112081748E-2</v>
      </c>
      <c r="ALM20">
        <v>6.1012518133840166</v>
      </c>
      <c r="ALN20">
        <v>-4.8991085567534745E-2</v>
      </c>
      <c r="ALO20">
        <v>6.3160479563462077</v>
      </c>
      <c r="ALP20">
        <v>-5.0651428540760345E-2</v>
      </c>
      <c r="ALQ20">
        <v>6.5310869792308841</v>
      </c>
      <c r="ALR20">
        <v>-5.2234707720004186E-2</v>
      </c>
      <c r="ALS20">
        <v>6.7463501201736564</v>
      </c>
      <c r="ALT20">
        <v>-5.3746846440473554E-2</v>
      </c>
      <c r="ALU20">
        <v>6.9618205567489202</v>
      </c>
      <c r="ALV20">
        <v>-5.5193160516811064E-2</v>
      </c>
      <c r="ALW20">
        <v>7.1774831602742228</v>
      </c>
      <c r="ALX20">
        <v>-5.6578434577610567E-2</v>
      </c>
      <c r="ALY20">
        <v>7.393324286426564</v>
      </c>
      <c r="ALZ20">
        <v>-5.7906987199668122E-2</v>
      </c>
      <c r="AMA20">
        <v>7.6093315960979835</v>
      </c>
      <c r="AMB20">
        <v>-5.9182726704923638E-2</v>
      </c>
      <c r="AMC20">
        <v>7.8254939015441929</v>
      </c>
      <c r="AMD20">
        <v>-6.0409199138649637E-2</v>
      </c>
      <c r="AME20">
        <v>8.0418010337778654</v>
      </c>
      <c r="AMF20">
        <v>-6.1589629672725507E-2</v>
      </c>
      <c r="AMG20">
        <v>8.258243727877483</v>
      </c>
      <c r="AMN20">
        <v>-2.7480926187862402</v>
      </c>
      <c r="AMO20">
        <v>0.99573189974383403</v>
      </c>
      <c r="AMP20">
        <v>-2.6677249384893016</v>
      </c>
      <c r="AMQ20">
        <v>0.99466896815736161</v>
      </c>
      <c r="AMR20">
        <v>-2.5865570939313574</v>
      </c>
      <c r="AMS20">
        <v>0.99333088915180612</v>
      </c>
      <c r="AMT20">
        <v>-2.5044446185553624</v>
      </c>
      <c r="AMU20">
        <v>0.99164137531632757</v>
      </c>
      <c r="AMV20">
        <v>-2.4212212226724188</v>
      </c>
      <c r="AMW20">
        <v>0.98950098005439402</v>
      </c>
      <c r="AMX20">
        <v>-2.3366999139134901</v>
      </c>
      <c r="AMY20">
        <v>0.98677958625682904</v>
      </c>
      <c r="AMZ20">
        <v>-2.2506786939654666</v>
      </c>
      <c r="ANA20">
        <v>0.98330669338511301</v>
      </c>
      <c r="ANB20">
        <v>-2.1629547484062663</v>
      </c>
      <c r="ANC20">
        <v>0.97885943680923204</v>
      </c>
      <c r="AND20">
        <v>-2.0733531958515727</v>
      </c>
      <c r="ANE20">
        <v>0.973149172521381</v>
      </c>
      <c r="ANF20">
        <v>-1.9817784688152664</v>
      </c>
      <c r="ANG20">
        <v>0.96580954833166788</v>
      </c>
      <c r="ANH20">
        <v>-1.8882958329462052</v>
      </c>
      <c r="ANI20">
        <v>0.95639297305054194</v>
      </c>
      <c r="ANJ20">
        <v>-1.7932420142147814</v>
      </c>
      <c r="ANK20">
        <v>0.9443882734688257</v>
      </c>
      <c r="ANL20">
        <v>-1.697340293704229</v>
      </c>
      <c r="ANM20">
        <v>0.9292770150149402</v>
      </c>
      <c r="ANN20">
        <v>-1.6017578988655976</v>
      </c>
      <c r="ANO20">
        <v>0.91064040445795225</v>
      </c>
      <c r="ANP20">
        <v>-1.5080206295967051</v>
      </c>
      <c r="ANQ20">
        <v>0.8883013311755612</v>
      </c>
      <c r="ANR20">
        <v>-1.4177452066332292</v>
      </c>
      <c r="ANS20">
        <v>0.86244245967931565</v>
      </c>
      <c r="ANT20">
        <v>-1.332273456146569</v>
      </c>
      <c r="ANU20">
        <v>0.83362301921469539</v>
      </c>
      <c r="ANV20">
        <v>-1.252389160464922</v>
      </c>
      <c r="ANW20">
        <v>0.80266630819530893</v>
      </c>
      <c r="ANX20">
        <v>-1.1782489206489493</v>
      </c>
      <c r="ANY20">
        <v>0.77047519324478386</v>
      </c>
      <c r="ANZ20">
        <v>-1.109508705419975</v>
      </c>
      <c r="AOA20">
        <v>0.73786869148336975</v>
      </c>
      <c r="AOB20">
        <v>-1.0455310776742817</v>
      </c>
      <c r="AOC20">
        <v>0.70549424425741181</v>
      </c>
      <c r="AOD20">
        <v>-0.98557065355662798</v>
      </c>
      <c r="AOE20">
        <v>0.67381278901816222</v>
      </c>
      <c r="AOF20">
        <v>-0.92889589507757753</v>
      </c>
      <c r="AOG20">
        <v>0.64312572351827224</v>
      </c>
      <c r="AOH20">
        <v>-0.87485076392887218</v>
      </c>
      <c r="AOI20">
        <v>0.61361495608937</v>
      </c>
      <c r="AOJ20">
        <v>-0.82287594536952191</v>
      </c>
      <c r="AOK20">
        <v>0.5853799265698989</v>
      </c>
      <c r="AOL20">
        <v>-0.77250820368411555</v>
      </c>
      <c r="AOM20">
        <v>0.55846600957562453</v>
      </c>
      <c r="AON20">
        <v>-0.72337019831134974</v>
      </c>
      <c r="AOO20">
        <v>0.53288423238746074</v>
      </c>
      <c r="AOP20">
        <v>-0.67515749529664748</v>
      </c>
      <c r="AOQ20">
        <v>0.50862417479516453</v>
      </c>
      <c r="AOR20">
        <v>-0.62762588154166576</v>
      </c>
      <c r="AOS20">
        <v>0.48566210430663082</v>
      </c>
      <c r="AOT20">
        <v>-0.58058010389187664</v>
      </c>
      <c r="AOU20">
        <v>0.46396598467715577</v>
      </c>
      <c r="AOV20">
        <v>-0.53386420365702192</v>
      </c>
      <c r="AOW20">
        <v>0.44349850398311624</v>
      </c>
      <c r="AOX20">
        <v>-0.48735323358041355</v>
      </c>
      <c r="AOY20">
        <v>0.42421887679502907</v>
      </c>
      <c r="AOZ20">
        <v>-0.44094604601078369</v>
      </c>
      <c r="APA20">
        <v>0.40608390716675585</v>
      </c>
      <c r="APB20">
        <v>-0.39455887404100715</v>
      </c>
      <c r="APC20">
        <v>0.3890486285795503</v>
      </c>
      <c r="APD20">
        <v>-0.34811951094362265</v>
      </c>
      <c r="APE20">
        <v>0.37306673021371362</v>
      </c>
      <c r="APF20">
        <v>-0.30156198437548565</v>
      </c>
      <c r="APG20">
        <v>0.35809090954080558</v>
      </c>
      <c r="APH20">
        <v>-0.25482169658452714</v>
      </c>
      <c r="API20">
        <v>0.3440732415561969</v>
      </c>
      <c r="APJ20">
        <v>-0.20783104754642018</v>
      </c>
      <c r="APK20">
        <v>0.33096561470220254</v>
      </c>
      <c r="APL20">
        <v>-0.16051557143683387</v>
      </c>
      <c r="APM20">
        <v>0.31872024852132325</v>
      </c>
      <c r="APN20">
        <v>-0.11279060453627514</v>
      </c>
      <c r="APO20">
        <v>0.30729027894623134</v>
      </c>
      <c r="APP20">
        <v>-6.4558478982404049E-2</v>
      </c>
      <c r="APQ20">
        <v>0.29663037673882425</v>
      </c>
      <c r="APR20">
        <v>-1.5706219787089592E-2</v>
      </c>
      <c r="APS20">
        <v>0.28669735492621312</v>
      </c>
      <c r="APT20">
        <v>3.3896272021359274E-2</v>
      </c>
      <c r="APU20">
        <v>0.2774507212516284</v>
      </c>
      <c r="APV20">
        <v>8.4397537343029794E-2</v>
      </c>
      <c r="APW20">
        <v>0.2688531379169069</v>
      </c>
      <c r="APX20">
        <v>0.13596542188070537</v>
      </c>
      <c r="APY20">
        <v>0.26087075869580922</v>
      </c>
      <c r="APZ20">
        <v>0.18878914513473705</v>
      </c>
      <c r="AQA20">
        <v>0.25347344345233319</v>
      </c>
      <c r="AQB20">
        <v>0.24310598902112199</v>
      </c>
      <c r="AQC20">
        <v>0.24663547303453773</v>
      </c>
      <c r="AQD20">
        <v>0.29953263282152109</v>
      </c>
      <c r="AQE20">
        <v>0.24034822878368206</v>
      </c>
      <c r="AQJ20">
        <v>-2.8213800971652199</v>
      </c>
      <c r="AQK20">
        <v>1.9954457027720567</v>
      </c>
      <c r="AQL20">
        <v>-2.7404933095567818</v>
      </c>
      <c r="AQM20">
        <v>1.9943039973355505</v>
      </c>
      <c r="AQN20">
        <v>-2.658701643636022</v>
      </c>
      <c r="AQO20">
        <v>1.9928633399366187</v>
      </c>
      <c r="AQP20">
        <v>-2.5758367945697049</v>
      </c>
      <c r="AQQ20">
        <v>1.9910390753059035</v>
      </c>
      <c r="AQR20">
        <v>-2.4917022387357406</v>
      </c>
      <c r="AQS20">
        <v>1.9887198169794811</v>
      </c>
      <c r="AQT20">
        <v>-2.4060726177492739</v>
      </c>
      <c r="AQU20">
        <v>1.9857581121719678</v>
      </c>
      <c r="AQV20">
        <v>-2.3186976485154278</v>
      </c>
      <c r="AQW20">
        <v>1.981957876705456</v>
      </c>
      <c r="AQX20">
        <v>-2.2293152014961337</v>
      </c>
      <c r="AQY20">
        <v>1.9770579924911618</v>
      </c>
      <c r="AQZ20">
        <v>-2.1376813646439015</v>
      </c>
      <c r="ARA20">
        <v>1.9707122355044737</v>
      </c>
      <c r="ARB20">
        <v>-2.0436291285169577</v>
      </c>
      <c r="ARC20">
        <v>1.962467977137758</v>
      </c>
      <c r="ARD20">
        <v>-1.9471690900715042</v>
      </c>
      <c r="ARE20">
        <v>1.9517512586790227</v>
      </c>
      <c r="ARF20">
        <v>-1.8486376483667688</v>
      </c>
      <c r="ARG20">
        <v>1.9378750090191883</v>
      </c>
      <c r="ARH20">
        <v>-1.7488674350720901</v>
      </c>
      <c r="ARI20">
        <v>1.9200978832166766</v>
      </c>
      <c r="ARJ20">
        <v>-1.6492954690993231</v>
      </c>
      <c r="ARK20">
        <v>1.8977607769006051</v>
      </c>
      <c r="ARL20">
        <v>-1.5518743767285654</v>
      </c>
      <c r="ARM20">
        <v>1.870493252946076</v>
      </c>
      <c r="ARN20">
        <v>-1.4587063104051663</v>
      </c>
      <c r="ARO20">
        <v>1.8384087401554665</v>
      </c>
      <c r="ARP20">
        <v>-1.3715173852486953</v>
      </c>
      <c r="ARQ20">
        <v>1.8021589432750758</v>
      </c>
      <c r="ARR20">
        <v>-1.291258944539079</v>
      </c>
      <c r="ARS20">
        <v>1.7627844041052012</v>
      </c>
      <c r="ART20">
        <v>-1.2180382452643008</v>
      </c>
      <c r="ARU20">
        <v>1.7214439623826159</v>
      </c>
      <c r="ARV20">
        <v>-1.1513299569016162</v>
      </c>
      <c r="ARW20">
        <v>1.6791745459074956</v>
      </c>
      <c r="ARX20">
        <v>-1.0902778956231629</v>
      </c>
      <c r="ARY20">
        <v>1.6367691165667457</v>
      </c>
      <c r="ARZ20">
        <v>-1.0339397242964194</v>
      </c>
      <c r="ASA20">
        <v>1.594764367554478</v>
      </c>
      <c r="ASB20">
        <v>-0.98143030114916885</v>
      </c>
      <c r="ASC20">
        <v>1.553486971217128</v>
      </c>
      <c r="ASD20">
        <v>-0.9319823479377124</v>
      </c>
      <c r="ASE20">
        <v>1.5131143474137796</v>
      </c>
      <c r="ASF20">
        <v>-0.88495800444194683</v>
      </c>
      <c r="ASG20">
        <v>1.4737275403745327</v>
      </c>
      <c r="ASH20">
        <v>-0.83983748717066165</v>
      </c>
      <c r="ASI20">
        <v>1.4353498386339301</v>
      </c>
      <c r="ASJ20">
        <v>-0.79620015361621599</v>
      </c>
      <c r="ASK20">
        <v>1.3979723626336262</v>
      </c>
      <c r="ASL20">
        <v>-0.75370532604924778</v>
      </c>
      <c r="ASM20">
        <v>1.3615700772085977</v>
      </c>
      <c r="ASN20">
        <v>-0.71207572959169996</v>
      </c>
      <c r="ASO20">
        <v>1.3261115550506726</v>
      </c>
      <c r="ASP20">
        <v>-0.67108422098654619</v>
      </c>
      <c r="ASQ20">
        <v>1.2915649638375906</v>
      </c>
      <c r="ASR20">
        <v>-0.63054356899178243</v>
      </c>
      <c r="ASS20">
        <v>1.2579018505763684</v>
      </c>
      <c r="AST20">
        <v>-0.59029872990888788</v>
      </c>
      <c r="ASU20">
        <v>1.2250995681398542</v>
      </c>
      <c r="ASV20">
        <v>-0.55022099509038735</v>
      </c>
      <c r="ASW20">
        <v>1.1931426824677434</v>
      </c>
      <c r="ASX20">
        <v>-0.51020341795623114</v>
      </c>
      <c r="ASY20">
        <v>1.1620234218650087</v>
      </c>
      <c r="ASZ20">
        <v>-0.4701570048277065</v>
      </c>
      <c r="ATA20">
        <v>1.1317411671067112</v>
      </c>
      <c r="ATB20">
        <v>-0.43000726658664168</v>
      </c>
      <c r="ATC20">
        <v>1.1023010791528483</v>
      </c>
      <c r="ATD20">
        <v>-0.38969086894350974</v>
      </c>
      <c r="ATE20">
        <v>1.0737121246365584</v>
      </c>
      <c r="ATF20">
        <v>-0.34915226580134129</v>
      </c>
      <c r="ATG20">
        <v>1.0459848818678537</v>
      </c>
      <c r="ATH20">
        <v>-0.30834032140819584</v>
      </c>
      <c r="ATI20">
        <v>1.0191295248293371</v>
      </c>
      <c r="ATJ20">
        <v>-0.26720499873270059</v>
      </c>
      <c r="ATK20">
        <v>0.99315428907170877</v>
      </c>
      <c r="ATL20">
        <v>-0.22569420965184461</v>
      </c>
      <c r="ATM20">
        <v>0.96806457265676027</v>
      </c>
      <c r="ATN20">
        <v>-0.18375090187009749</v>
      </c>
      <c r="ATO20">
        <v>0.94386267942230573</v>
      </c>
      <c r="ATP20">
        <v>-0.14131042081827619</v>
      </c>
      <c r="ATQ20">
        <v>0.92054811056661701</v>
      </c>
      <c r="ATR20">
        <v>-9.829815143912829E-2</v>
      </c>
      <c r="ATS20">
        <v>0.8981182620750674</v>
      </c>
      <c r="ATT20">
        <v>-5.462741795415129E-2</v>
      </c>
      <c r="ATU20">
        <v>0.87656937259869205</v>
      </c>
      <c r="ATV20">
        <v>-1.0197491040312947E-2</v>
      </c>
      <c r="ATW20">
        <v>0.85589751596617236</v>
      </c>
      <c r="ATX20">
        <v>3.511012138091537E-2</v>
      </c>
      <c r="ATY20">
        <v>0.83609873405737412</v>
      </c>
      <c r="ATZ20">
        <v>8.1460371209407037E-2</v>
      </c>
      <c r="AUA20">
        <v>0.81715972690268968</v>
      </c>
      <c r="AUB20">
        <v>0.1293885642828464</v>
      </c>
      <c r="AUC20">
        <v>0.79895939723717291</v>
      </c>
      <c r="AUF20">
        <v>-2.8980518968280529</v>
      </c>
      <c r="AUG20">
        <v>2.9957652278126541</v>
      </c>
      <c r="AUH20">
        <v>-2.8172860937555595</v>
      </c>
      <c r="AUI20">
        <v>2.9947045985496934</v>
      </c>
      <c r="AUJ20">
        <v>-2.7356370217318573</v>
      </c>
      <c r="AUK20">
        <v>2.9933669828917981</v>
      </c>
      <c r="AUL20">
        <v>-2.652938948189361</v>
      </c>
      <c r="AUM20">
        <v>2.991674263942468</v>
      </c>
      <c r="AUN20">
        <v>-2.56899678126348</v>
      </c>
      <c r="AUO20">
        <v>2.9895236837182919</v>
      </c>
      <c r="AUP20">
        <v>-2.4835838373885388</v>
      </c>
      <c r="AUQ20">
        <v>2.9867791135966621</v>
      </c>
      <c r="AUR20">
        <v>-2.3964427957748358</v>
      </c>
      <c r="AUS20">
        <v>2.9832591022571191</v>
      </c>
      <c r="AUT20">
        <v>-2.3072936440312422</v>
      </c>
      <c r="AUU20">
        <v>2.9787208090110888</v>
      </c>
      <c r="AUV20">
        <v>-2.2158554166327824</v>
      </c>
      <c r="AUW20">
        <v>2.9728392812403865</v>
      </c>
      <c r="AUX20">
        <v>-2.1218928022530577</v>
      </c>
      <c r="AUY20">
        <v>2.9651829956793785</v>
      </c>
      <c r="AUZ20">
        <v>-2.0253028536164401</v>
      </c>
      <c r="AVA20">
        <v>2.9551905075674294</v>
      </c>
      <c r="AVB20">
        <v>-1.9262554824496843</v>
      </c>
      <c r="AVC20">
        <v>2.9421613094752463</v>
      </c>
      <c r="AVD20">
        <v>-1.8253811531482673</v>
      </c>
      <c r="AVE20">
        <v>2.9252869183311669</v>
      </c>
      <c r="AVF20">
        <v>-1.7239445792424222</v>
      </c>
      <c r="AVG20">
        <v>2.9037581269485231</v>
      </c>
      <c r="AVH20">
        <v>-1.6238671336290571</v>
      </c>
      <c r="AVI20">
        <v>2.8769677898555184</v>
      </c>
      <c r="AVJ20">
        <v>-1.5274509388857469</v>
      </c>
      <c r="AVK20">
        <v>2.8447598956059852</v>
      </c>
      <c r="AVL20">
        <v>-1.4368246066614077</v>
      </c>
      <c r="AVM20">
        <v>2.807586719338822</v>
      </c>
      <c r="AVN20">
        <v>-1.3533884351727432</v>
      </c>
      <c r="AVO20">
        <v>2.7664416414216282</v>
      </c>
      <c r="AVP20">
        <v>-1.2775794164775109</v>
      </c>
      <c r="AVQ20">
        <v>2.7225868003704039</v>
      </c>
      <c r="AVR20">
        <v>-1.2090174690551918</v>
      </c>
      <c r="AVS20">
        <v>2.6772413497325802</v>
      </c>
      <c r="AVT20">
        <v>-1.1468411570483847</v>
      </c>
      <c r="AVU20">
        <v>2.6313810555177142</v>
      </c>
      <c r="AVV20">
        <v>-1.0900214757056084</v>
      </c>
      <c r="AVW20">
        <v>2.5856815507722777</v>
      </c>
      <c r="AVX20">
        <v>-1.0375615547145318</v>
      </c>
      <c r="AVY20">
        <v>2.5405547862651741</v>
      </c>
      <c r="AVZ20">
        <v>-0.98858846599038341</v>
      </c>
      <c r="AWA20">
        <v>2.4962185111343018</v>
      </c>
      <c r="AWB20">
        <v>-0.94237664852323899</v>
      </c>
      <c r="AWC20">
        <v>2.4527627323331083</v>
      </c>
      <c r="AWD20">
        <v>-0.89833805542189271</v>
      </c>
      <c r="AWE20">
        <v>2.4102002307248935</v>
      </c>
      <c r="AWF20">
        <v>-0.85600050685608386</v>
      </c>
      <c r="AWG20">
        <v>2.3685006476368051</v>
      </c>
      <c r="AWH20">
        <v>-0.81498481398533762</v>
      </c>
      <c r="AWI20">
        <v>2.3276119994347004</v>
      </c>
      <c r="AWJ20">
        <v>-0.77498486320876114</v>
      </c>
      <c r="AWK20">
        <v>2.2874738954393039</v>
      </c>
      <c r="AWL20">
        <v>-0.735751735210181</v>
      </c>
      <c r="AWM20">
        <v>2.2480257894116784</v>
      </c>
      <c r="AWN20">
        <v>-0.69708162695842746</v>
      </c>
      <c r="AWO20">
        <v>2.2092124159328947</v>
      </c>
      <c r="AWP20">
        <v>-0.65880690055961544</v>
      </c>
      <c r="AWQ20">
        <v>2.1709875502990887</v>
      </c>
      <c r="AWR20">
        <v>-0.62078950073988581</v>
      </c>
      <c r="AWS20">
        <v>2.1333165103490734</v>
      </c>
      <c r="AWT20">
        <v>-0.58291603596860497</v>
      </c>
      <c r="AWU20">
        <v>2.0961774261734134</v>
      </c>
      <c r="AWV20">
        <v>-0.54509392095671672</v>
      </c>
      <c r="AWW20">
        <v>2.0595612152820815</v>
      </c>
      <c r="AWX20">
        <v>-0.50724810451206892</v>
      </c>
      <c r="AWY20">
        <v>2.0234703267791039</v>
      </c>
      <c r="AWZ20">
        <v>-0.46931804602166299</v>
      </c>
      <c r="AXA20">
        <v>1.9879165226861291</v>
      </c>
      <c r="AXB20">
        <v>-0.43125474279849424</v>
      </c>
      <c r="AXC20">
        <v>1.9529181206338655</v>
      </c>
      <c r="AXD20">
        <v>-0.39301773186323102</v>
      </c>
      <c r="AXE20">
        <v>1.9184971622259397</v>
      </c>
      <c r="AXF20">
        <v>-0.35457207867360124</v>
      </c>
      <c r="AXG20">
        <v>1.884676899424357</v>
      </c>
      <c r="AXH20">
        <v>-0.31588541538338294</v>
      </c>
      <c r="AXI20">
        <v>1.8514798556594656</v>
      </c>
      <c r="AXJ20">
        <v>-0.27692510539623361</v>
      </c>
      <c r="AXK20">
        <v>1.8189265738387586</v>
      </c>
      <c r="AXL20">
        <v>-0.23765559906091041</v>
      </c>
      <c r="AXM20">
        <v>1.7870350469511198</v>
      </c>
      <c r="AXN20">
        <v>-0.19803601969733006</v>
      </c>
      <c r="AXO20">
        <v>1.7558207522553047</v>
      </c>
      <c r="AXP20">
        <v>-0.1580179904700259</v>
      </c>
      <c r="AXQ20">
        <v>1.7252971731230056</v>
      </c>
      <c r="AXR20">
        <v>-0.11754368105879902</v>
      </c>
      <c r="AXS20">
        <v>1.6954766721982066</v>
      </c>
      <c r="AXT20">
        <v>-7.654392024757882E-2</v>
      </c>
      <c r="AXU20">
        <v>1.6663714442016344</v>
      </c>
      <c r="AXV20">
        <v>-3.4934674827490859E-2</v>
      </c>
      <c r="AXW20">
        <v>1.6379926343446178</v>
      </c>
      <c r="AXX20">
        <v>7.4093371861192227E-3</v>
      </c>
      <c r="AXY20">
        <v>1.6103268742194949</v>
      </c>
      <c r="AXZ20">
        <v>5.0946900016858886E-2</v>
      </c>
      <c r="AYA20">
        <v>1.5830825249875988</v>
      </c>
      <c r="AYB20">
        <v>-2.9759723177595867</v>
      </c>
      <c r="AYC20">
        <v>3.996266061639496</v>
      </c>
      <c r="AYD20">
        <v>-2.8955624024661497</v>
      </c>
      <c r="AYE20">
        <v>3.9953340732271436</v>
      </c>
      <c r="AYF20">
        <v>-2.8143370071186595</v>
      </c>
      <c r="AYG20">
        <v>3.9941604614529362</v>
      </c>
      <c r="AYH20">
        <v>-2.7321429945905873</v>
      </c>
      <c r="AYI20">
        <v>3.9926779395199574</v>
      </c>
      <c r="AYJ20">
        <v>-2.648799215626501</v>
      </c>
      <c r="AYK20">
        <v>3.9907983224718921</v>
      </c>
      <c r="AYL20">
        <v>-2.5640932651593067</v>
      </c>
      <c r="AYM20">
        <v>3.9884051830941032</v>
      </c>
      <c r="AYN20">
        <v>-2.477780058396716</v>
      </c>
      <c r="AYO20">
        <v>3.9853437250875201</v>
      </c>
      <c r="AYP20">
        <v>-2.3895848588223356</v>
      </c>
      <c r="AYQ20">
        <v>3.981406945723319</v>
      </c>
      <c r="AYR20">
        <v>-2.2992156918921771</v>
      </c>
      <c r="AYS20">
        <v>3.9763171829214463</v>
      </c>
      <c r="AYT20">
        <v>-2.2063937464213539</v>
      </c>
      <c r="AYU20">
        <v>3.9697027859180047</v>
      </c>
      <c r="AYV20">
        <v>-2.1109151589884534</v>
      </c>
      <c r="AYW20">
        <v>3.9610718713049979</v>
      </c>
      <c r="AYX20">
        <v>-2.012760842947698</v>
      </c>
      <c r="AYY20">
        <v>3.9497906431451968</v>
      </c>
      <c r="AYZ20">
        <v>-1.9122642105729473</v>
      </c>
      <c r="AZA20">
        <v>3.9350844607658417</v>
      </c>
      <c r="AZB20">
        <v>-1.8103131833546882</v>
      </c>
      <c r="AZC20">
        <v>3.9160942021527809</v>
      </c>
      <c r="AZD20">
        <v>-1.7084914348407103</v>
      </c>
      <c r="AZE20">
        <v>3.8920248774552255</v>
      </c>
      <c r="AZF20">
        <v>-1.608993997437864</v>
      </c>
      <c r="AZG20">
        <v>3.8623876448839676</v>
      </c>
      <c r="AZH20">
        <v>-1.514205510581345</v>
      </c>
      <c r="AZI20">
        <v>3.8272458375763461</v>
      </c>
      <c r="AZJ20">
        <v>-1.4260736986769087</v>
      </c>
      <c r="AZK20">
        <v>3.7873018589980294</v>
      </c>
      <c r="AZL20">
        <v>-1.3456339869333411</v>
      </c>
      <c r="AZM20">
        <v>3.7437309439633566</v>
      </c>
      <c r="AZN20">
        <v>-1.2729404081784479</v>
      </c>
      <c r="AZO20">
        <v>3.6978547566556426</v>
      </c>
      <c r="AZP20">
        <v>-1.2073351651297008</v>
      </c>
      <c r="AZQ20">
        <v>3.650846828077575</v>
      </c>
      <c r="AZR20">
        <v>-1.1478134516806215</v>
      </c>
      <c r="AZS20">
        <v>3.6035846753405312</v>
      </c>
      <c r="AZT20">
        <v>-1.0933057439819329</v>
      </c>
      <c r="AZU20">
        <v>3.556638367581074</v>
      </c>
      <c r="AZV20">
        <v>-1.0428330352006245</v>
      </c>
      <c r="AZW20">
        <v>3.510330018558625</v>
      </c>
      <c r="AZX20">
        <v>-0.99556501718890655</v>
      </c>
      <c r="AZY20">
        <v>3.4648089979536851</v>
      </c>
      <c r="AZZ20">
        <v>-0.95082432490298763</v>
      </c>
      <c r="BAA20">
        <v>3.4201158622319463</v>
      </c>
      <c r="BAB20">
        <v>-0.90806792800823122</v>
      </c>
      <c r="BAC20">
        <v>3.3762281634665805</v>
      </c>
      <c r="BAD20">
        <v>-0.86686259882341621</v>
      </c>
      <c r="BAE20">
        <v>3.3330903610659752</v>
      </c>
      <c r="BAF20">
        <v>-0.82686193399315244</v>
      </c>
      <c r="BAG20">
        <v>3.2906324217185965</v>
      </c>
      <c r="BAH20">
        <v>-0.78778741246107309</v>
      </c>
      <c r="BAI20">
        <v>3.2487812413713613</v>
      </c>
      <c r="BAJ20">
        <v>-0.74941372884915947</v>
      </c>
      <c r="BAK20">
        <v>3.2074677963738716</v>
      </c>
      <c r="BAL20">
        <v>-0.71155780124528445</v>
      </c>
      <c r="BAM20">
        <v>3.1666317478433039</v>
      </c>
      <c r="BAN20">
        <v>-0.67407064015395712</v>
      </c>
      <c r="BAO20">
        <v>3.1262243504723615</v>
      </c>
      <c r="BAP20">
        <v>-0.63683130031592972</v>
      </c>
      <c r="BAQ20">
        <v>3.0862100036533882</v>
      </c>
      <c r="BAR20">
        <v>-0.59974225366226341</v>
      </c>
      <c r="BAS20">
        <v>3.0465665777771629</v>
      </c>
      <c r="BAT20">
        <v>-0.56272565661239071</v>
      </c>
      <c r="BAU20">
        <v>3.0072846451859077</v>
      </c>
      <c r="BAV20">
        <v>-0.5257201180695017</v>
      </c>
      <c r="BAW20">
        <v>2.9683658252667908</v>
      </c>
      <c r="BAX20">
        <v>-0.48867770040776581</v>
      </c>
      <c r="BAY20">
        <v>2.9298205293690569</v>
      </c>
      <c r="BAZ20">
        <v>-0.45156100105451291</v>
      </c>
      <c r="BBA20">
        <v>2.891665424244553</v>
      </c>
      <c r="BBB20">
        <v>-0.41434026070708041</v>
      </c>
      <c r="BBC20">
        <v>2.8539209186541719</v>
      </c>
      <c r="BBD20">
        <v>-0.3769905174018286</v>
      </c>
      <c r="BBE20">
        <v>2.8166089272949164</v>
      </c>
      <c r="BBF20">
        <v>-0.33948886722316324</v>
      </c>
      <c r="BBG20">
        <v>2.7797510928517681</v>
      </c>
      <c r="BBH20">
        <v>-0.30181190224977211</v>
      </c>
      <c r="BBI20">
        <v>2.7433675652242617</v>
      </c>
      <c r="BBJ20">
        <v>-0.26393338136134531</v>
      </c>
      <c r="BBK20">
        <v>2.7074763613345878</v>
      </c>
      <c r="BBL20">
        <v>-0.22582216103100416</v>
      </c>
      <c r="BBM20">
        <v>2.6720932705299543</v>
      </c>
      <c r="BBN20">
        <v>-0.18744038197454249</v>
      </c>
      <c r="BBO20">
        <v>2.6372322329811353</v>
      </c>
      <c r="BBP20">
        <v>-0.14874187421275187</v>
      </c>
      <c r="BBQ20">
        <v>2.6029060855210431</v>
      </c>
      <c r="BBR20">
        <v>-0.10967061585584552</v>
      </c>
      <c r="BBS20">
        <v>2.5691273660055867</v>
      </c>
      <c r="BBT20">
        <v>-7.0157639003505773E-2</v>
      </c>
      <c r="BBU20">
        <v>2.5359064844725459</v>
      </c>
      <c r="BBV20">
        <v>-3.0096646547586509E-2</v>
      </c>
      <c r="BBW20">
        <v>2.5032167734884738</v>
      </c>
      <c r="BBX20">
        <v>1.0925108649484918E-2</v>
      </c>
      <c r="BBY20">
        <v>2.4706145549991203</v>
      </c>
      <c r="BBZ20">
        <v>-2.9743656155559752</v>
      </c>
      <c r="BCA20">
        <v>4.9960005717274081</v>
      </c>
      <c r="BCB20">
        <v>-2.8936613717523203</v>
      </c>
      <c r="BCC20">
        <v>4.9949998159235278</v>
      </c>
      <c r="BCD20">
        <v>-2.8120878829493141</v>
      </c>
      <c r="BCE20">
        <v>4.9937383472145287</v>
      </c>
      <c r="BCF20">
        <v>-2.7294825345841764</v>
      </c>
      <c r="BCG20">
        <v>4.9921430209794257</v>
      </c>
      <c r="BCH20">
        <v>-2.64565352309257</v>
      </c>
      <c r="BCI20">
        <v>4.9901177661371197</v>
      </c>
      <c r="BCJ20">
        <v>-2.5603770054037516</v>
      </c>
      <c r="BCK20">
        <v>4.9875354728089789</v>
      </c>
      <c r="BCL20">
        <v>-2.4733967045326408</v>
      </c>
      <c r="BCM20">
        <v>4.9842268224652964</v>
      </c>
      <c r="BCN20">
        <v>-2.3844291768240891</v>
      </c>
      <c r="BCO20">
        <v>4.9799650985481625</v>
      </c>
      <c r="BCP20">
        <v>-2.2931806268965529</v>
      </c>
      <c r="BCQ20">
        <v>4.9744461512924891</v>
      </c>
      <c r="BCR20">
        <v>-2.1993852445876514</v>
      </c>
      <c r="BCS20">
        <v>4.9672636539388781</v>
      </c>
      <c r="BCT20">
        <v>-2.1028798388067624</v>
      </c>
      <c r="BCU20">
        <v>4.9578827425355882</v>
      </c>
      <c r="BCV20">
        <v>-2.0037310796327081</v>
      </c>
      <c r="BCW20">
        <v>4.9456219883520749</v>
      </c>
      <c r="BCX20">
        <v>-1.9024189390220974</v>
      </c>
      <c r="BCY20">
        <v>4.9296659265214862</v>
      </c>
      <c r="BCZ20">
        <v>-1.8000352428622544</v>
      </c>
      <c r="BDA20">
        <v>4.9091441833832814</v>
      </c>
      <c r="BDB20">
        <v>-1.6983771108483838</v>
      </c>
      <c r="BDC20">
        <v>4.8833099059681304</v>
      </c>
      <c r="BDD20">
        <v>-1.5997662162956494</v>
      </c>
      <c r="BDE20">
        <v>4.8517979442749599</v>
      </c>
      <c r="BDF20">
        <v>-1.5065367606083861</v>
      </c>
      <c r="BDG20">
        <v>4.81484498678393</v>
      </c>
      <c r="BDH20">
        <v>-1.4204100401020996</v>
      </c>
      <c r="BDI20">
        <v>4.7733090787061485</v>
      </c>
      <c r="BDJ20">
        <v>-1.3421235787110457</v>
      </c>
      <c r="BDK20">
        <v>4.7284415825234003</v>
      </c>
      <c r="BDL20">
        <v>-1.2714826491137046</v>
      </c>
      <c r="BDM20">
        <v>4.6815497319785786</v>
      </c>
      <c r="BDN20">
        <v>-1.2076862644187543</v>
      </c>
      <c r="BDO20">
        <v>4.6337357463908573</v>
      </c>
      <c r="BDP20">
        <v>-1.1496822625235052</v>
      </c>
      <c r="BDQ20">
        <v>4.5857907546430567</v>
      </c>
      <c r="BDR20">
        <v>-1.0964133489562053</v>
      </c>
      <c r="BDS20">
        <v>4.5382094578420542</v>
      </c>
      <c r="BDT20">
        <v>-1.0469395892818436</v>
      </c>
      <c r="BDU20">
        <v>4.4912583214891972</v>
      </c>
      <c r="BDV20">
        <v>-1.000476466689352</v>
      </c>
      <c r="BDW20">
        <v>4.4450496135658515</v>
      </c>
      <c r="BDX20">
        <v>-0.95638962257097071</v>
      </c>
      <c r="BDY20">
        <v>4.399600916845551</v>
      </c>
      <c r="BDZ20">
        <v>-0.91417303804742145</v>
      </c>
      <c r="BEA20">
        <v>4.3548766101090646</v>
      </c>
      <c r="BEB20">
        <v>-0.87342428724114418</v>
      </c>
      <c r="BEC20">
        <v>4.3108145577499846</v>
      </c>
      <c r="BED20">
        <v>-0.83382245876081318</v>
      </c>
      <c r="BEE20">
        <v>4.2673425352481713</v>
      </c>
      <c r="BEF20">
        <v>-0.79511032301385032</v>
      </c>
      <c r="BEG20">
        <v>4.2243881429039094</v>
      </c>
      <c r="BEH20">
        <v>-0.75708061585770003</v>
      </c>
      <c r="BEI20">
        <v>4.1818847605487512</v>
      </c>
      <c r="BEJ20">
        <v>-0.71956573199611229</v>
      </c>
      <c r="BEK20">
        <v>4.1397750791685244</v>
      </c>
      <c r="BEL20">
        <v>-0.68243002933749608</v>
      </c>
      <c r="BEM20">
        <v>4.0980130570622535</v>
      </c>
      <c r="BEN20">
        <v>-0.64556402947136715</v>
      </c>
      <c r="BEO20">
        <v>4.0565647511411491</v>
      </c>
      <c r="BEP20">
        <v>-0.60887992780795086</v>
      </c>
      <c r="BEQ20">
        <v>4.0154082733907162</v>
      </c>
      <c r="BER20">
        <v>-0.57230795350800712</v>
      </c>
      <c r="BES20">
        <v>3.9745330315185403</v>
      </c>
      <c r="BET20">
        <v>-0.53579323523379152</v>
      </c>
      <c r="BEU20">
        <v>3.9339383813533098</v>
      </c>
      <c r="BEV20">
        <v>-0.49929293659428298</v>
      </c>
      <c r="BEW20">
        <v>3.893631826550553</v>
      </c>
      <c r="BEX20">
        <v>-0.46277352526939447</v>
      </c>
      <c r="BEY20">
        <v>3.8536269339550158</v>
      </c>
      <c r="BEZ20">
        <v>-0.42620812598759616</v>
      </c>
      <c r="BFA20">
        <v>3.8139411671557779</v>
      </c>
      <c r="BFB20">
        <v>-0.3895739704123562</v>
      </c>
      <c r="BFC20">
        <v>3.7745938508566419</v>
      </c>
      <c r="BFD20">
        <v>-0.35284999033534459</v>
      </c>
      <c r="BFE20">
        <v>3.7356044521450018</v>
      </c>
      <c r="BFF20">
        <v>-0.31601460544459253</v>
      </c>
      <c r="BFG20">
        <v>3.6969913081561434</v>
      </c>
      <c r="BFH20">
        <v>-0.27904374120737746</v>
      </c>
      <c r="BFI20">
        <v>3.6587708616440073</v>
      </c>
      <c r="BFJ20">
        <v>-0.24190908692166918</v>
      </c>
      <c r="BFK20">
        <v>3.6209574050981952</v>
      </c>
      <c r="BFL20">
        <v>-0.20457657793030881</v>
      </c>
      <c r="BFM20">
        <v>3.5835632894740082</v>
      </c>
      <c r="BFN20">
        <v>-0.16700505837148466</v>
      </c>
      <c r="BFO20">
        <v>3.5465995098428893</v>
      </c>
      <c r="BFP20">
        <v>-0.12914496215950502</v>
      </c>
      <c r="BFQ20">
        <v>3.5100763283438652</v>
      </c>
      <c r="BFR20">
        <v>-9.093547247222683E-2</v>
      </c>
      <c r="BFS20">
        <v>3.4740006794364504</v>
      </c>
      <c r="BFT20">
        <v>-5.2281332289895073E-2</v>
      </c>
      <c r="BFU20">
        <v>3.4383327998976778</v>
      </c>
      <c r="BFV20">
        <v>-1.2797802771237852E-2</v>
      </c>
      <c r="BFW20">
        <v>3.4025146209185886</v>
      </c>
      <c r="BFX20">
        <v>-2.9730928953774911</v>
      </c>
      <c r="BFY20">
        <v>5.9957876171890936</v>
      </c>
      <c r="BFZ20">
        <v>-2.8921572163747844</v>
      </c>
      <c r="BGA20">
        <v>5.9947316664903392</v>
      </c>
      <c r="BGB20">
        <v>-2.8103108097875742</v>
      </c>
      <c r="BGC20">
        <v>5.9933996464298325</v>
      </c>
      <c r="BGD20">
        <v>-2.7273841505519396</v>
      </c>
      <c r="BGE20">
        <v>5.9917137018481537</v>
      </c>
      <c r="BGF20">
        <v>-2.6431779164162945</v>
      </c>
      <c r="BGG20">
        <v>5.9895714347287017</v>
      </c>
      <c r="BGH20">
        <v>-2.5574606312237704</v>
      </c>
      <c r="BGI20">
        <v>5.9868371984807078</v>
      </c>
      <c r="BGJ20">
        <v>-2.4699693670396825</v>
      </c>
      <c r="BGK20">
        <v>5.9833301441048041</v>
      </c>
      <c r="BGL20">
        <v>-2.3804171995992758</v>
      </c>
      <c r="BGM20">
        <v>5.9788080624590547</v>
      </c>
      <c r="BGN20">
        <v>-2.2885140622126143</v>
      </c>
      <c r="BGO20">
        <v>5.972946326070125</v>
      </c>
      <c r="BGP20">
        <v>-2.194011934828989</v>
      </c>
      <c r="BGQ20">
        <v>5.9653125065306716</v>
      </c>
      <c r="BGR20">
        <v>-2.0967897439706267</v>
      </c>
      <c r="BGS20">
        <v>5.9553408403855768</v>
      </c>
      <c r="BGT20">
        <v>-1.9969927534376428</v>
      </c>
      <c r="BGU20">
        <v>5.9423185932149911</v>
      </c>
      <c r="BGV20">
        <v>-1.8952229264609224</v>
      </c>
      <c r="BGW20">
        <v>5.9254094207547379</v>
      </c>
      <c r="BGX20">
        <v>-1.7927239338557082</v>
      </c>
      <c r="BGY20">
        <v>5.9037508498659799</v>
      </c>
      <c r="BGZ20">
        <v>-1.6914251683772967</v>
      </c>
      <c r="BHA20">
        <v>5.8766517948172208</v>
      </c>
      <c r="BHB20">
        <v>-1.5936864537805262</v>
      </c>
      <c r="BHC20">
        <v>5.8438522538881612</v>
      </c>
      <c r="BHD20">
        <v>-1.5017405511714184</v>
      </c>
      <c r="BHE20">
        <v>5.8057113593149374</v>
      </c>
      <c r="BHF20">
        <v>-1.4171031602659987</v>
      </c>
      <c r="BHG20">
        <v>5.7631747732687426</v>
      </c>
      <c r="BHH20">
        <v>-1.3402958223783621</v>
      </c>
      <c r="BHI20">
        <v>5.7175143123603496</v>
      </c>
      <c r="BHJ20">
        <v>-1.2709739184822748</v>
      </c>
      <c r="BHK20">
        <v>5.669999220140034</v>
      </c>
      <c r="BHL20">
        <v>-1.2082713755972836</v>
      </c>
      <c r="BHM20">
        <v>5.6216674878868718</v>
      </c>
      <c r="BHN20">
        <v>-1.1511338809495333</v>
      </c>
      <c r="BHO20">
        <v>5.5732480715870532</v>
      </c>
      <c r="BHP20">
        <v>-1.098534493432918</v>
      </c>
      <c r="BHQ20">
        <v>5.5251888794085353</v>
      </c>
      <c r="BHR20">
        <v>-1.0495740359386165</v>
      </c>
      <c r="BHS20">
        <v>5.4777266329750374</v>
      </c>
      <c r="BHT20">
        <v>-1.0035075774681159</v>
      </c>
      <c r="BHU20">
        <v>5.4309574656010486</v>
      </c>
      <c r="BHV20">
        <v>-0.95973476163892524</v>
      </c>
      <c r="BHW20">
        <v>5.3848921406476391</v>
      </c>
      <c r="BHX20">
        <v>-0.91777723805409683</v>
      </c>
      <c r="BHY20">
        <v>5.3394940418506875</v>
      </c>
      <c r="BHZ20">
        <v>-0.87725461740360478</v>
      </c>
      <c r="BIA20">
        <v>5.2947034064829728</v>
      </c>
      <c r="BIB20">
        <v>-0.83786344570285698</v>
      </c>
      <c r="BIC20">
        <v>5.2504520626033191</v>
      </c>
      <c r="BID20">
        <v>-0.79936032836439075</v>
      </c>
      <c r="BIE20">
        <v>5.2066721213196603</v>
      </c>
      <c r="BIF20">
        <v>-0.7615489497275697</v>
      </c>
      <c r="BIG20">
        <v>5.1633010048690764</v>
      </c>
      <c r="BIH20">
        <v>-0.72427029318654479</v>
      </c>
      <c r="BII20">
        <v>5.120284312948205</v>
      </c>
      <c r="BIJ20">
        <v>-0.68739531947693411</v>
      </c>
      <c r="BIK20">
        <v>5.0775774119834596</v>
      </c>
      <c r="BIL20">
        <v>-0.65081944720490026</v>
      </c>
      <c r="BIM20">
        <v>5.0351462203363111</v>
      </c>
      <c r="BIN20">
        <v>-0.61445829490544046</v>
      </c>
      <c r="BIO20">
        <v>4.9929673952129017</v>
      </c>
      <c r="BIP20">
        <v>-0.57824425534910529</v>
      </c>
      <c r="BIQ20">
        <v>4.9510279733210707</v>
      </c>
      <c r="BIR20">
        <v>-0.54212357720006943</v>
      </c>
      <c r="BIS20">
        <v>4.9093244663975568</v>
      </c>
      <c r="BIT20">
        <v>-0.50605372894206413</v>
      </c>
      <c r="BIU20">
        <v>4.8678614467272867</v>
      </c>
      <c r="BIV20">
        <v>-0.47000091314906406</v>
      </c>
      <c r="BIW20">
        <v>4.8266497376572133</v>
      </c>
      <c r="BIX20">
        <v>-0.4339376781989096</v>
      </c>
      <c r="BIY20">
        <v>4.7857044004429223</v>
      </c>
      <c r="BIZ20">
        <v>-0.39784063101667871</v>
      </c>
      <c r="BJA20">
        <v>4.745042744245259</v>
      </c>
      <c r="BJB20">
        <v>-0.36168828417319782</v>
      </c>
      <c r="BJC20">
        <v>4.7046825697686652</v>
      </c>
      <c r="BJD20">
        <v>-0.3254590758468372</v>
      </c>
      <c r="BJE20">
        <v>4.6646408018631469</v>
      </c>
      <c r="BJF20">
        <v>-0.28912958909172914</v>
      </c>
      <c r="BJG20">
        <v>4.6249325960238732</v>
      </c>
      <c r="BJH20">
        <v>-0.25267297665965677</v>
      </c>
      <c r="BJI20">
        <v>4.5855709389566783</v>
      </c>
      <c r="BJJ20">
        <v>-0.21605757662704977</v>
      </c>
      <c r="BJK20">
        <v>4.5465667141777084</v>
      </c>
      <c r="BJL20">
        <v>-0.17924568015905656</v>
      </c>
      <c r="BJM20">
        <v>4.5079291529992025</v>
      </c>
      <c r="BJN20">
        <v>-0.14219229812843484</v>
      </c>
      <c r="BJO20">
        <v>4.469666304668336</v>
      </c>
      <c r="BJP20">
        <v>-0.10484243150642436</v>
      </c>
      <c r="BJQ20">
        <v>4.4317818536410005</v>
      </c>
      <c r="BJR20">
        <v>-6.7108555927067604E-2</v>
      </c>
      <c r="BJS20">
        <v>4.3942255182549541</v>
      </c>
      <c r="BJT20">
        <v>-2.862406896729465E-2</v>
      </c>
      <c r="BJU20">
        <v>4.3563541049730601</v>
      </c>
      <c r="BJV20">
        <v>-2.9720585292117696</v>
      </c>
      <c r="BJW20">
        <v>6.9956125522691197</v>
      </c>
      <c r="BJX20">
        <v>-2.8909361246071623</v>
      </c>
      <c r="BJY20">
        <v>6.9945112494025139</v>
      </c>
      <c r="BJZ20">
        <v>-2.8088701472842184</v>
      </c>
      <c r="BKA20">
        <v>6.9931212506555616</v>
      </c>
      <c r="BKB20">
        <v>-2.7256859097945441</v>
      </c>
      <c r="BKC20">
        <v>6.9913608376950389</v>
      </c>
      <c r="BKD20">
        <v>-2.6411786668983575</v>
      </c>
      <c r="BKE20">
        <v>6.9891224388754933</v>
      </c>
      <c r="BKF20">
        <v>-2.5551117803654</v>
      </c>
      <c r="BKG20">
        <v>6.986263458542699</v>
      </c>
      <c r="BKH20">
        <v>-2.4672184862348319</v>
      </c>
      <c r="BKI20">
        <v>6.9825937261263435</v>
      </c>
      <c r="BKJ20">
        <v>-2.3772113604630682</v>
      </c>
      <c r="BKK20">
        <v>6.9778586384890762</v>
      </c>
      <c r="BKL20">
        <v>-2.2848067069959295</v>
      </c>
      <c r="BKM20">
        <v>6.9717174491144718</v>
      </c>
      <c r="BKN20">
        <v>-2.1897754253195996</v>
      </c>
      <c r="BKO20">
        <v>6.9637177084992645</v>
      </c>
      <c r="BKP20">
        <v>-2.0920357776135887</v>
      </c>
      <c r="BKQ20">
        <v>6.9532709858155712</v>
      </c>
      <c r="BKR20">
        <v>-1.991800696361897</v>
      </c>
      <c r="BKS20">
        <v>6.9396435984603393</v>
      </c>
      <c r="BKT20">
        <v>-1.8897692523726592</v>
      </c>
      <c r="BKU20">
        <v>6.921989320939999</v>
      </c>
      <c r="BKV20">
        <v>-1.7872940077900095</v>
      </c>
      <c r="BKW20">
        <v>6.8994607400940131</v>
      </c>
      <c r="BKX20">
        <v>-1.6863811624609819</v>
      </c>
      <c r="BKY20">
        <v>6.8714178984885548</v>
      </c>
      <c r="BKZ20">
        <v>-1.5893827574149124</v>
      </c>
      <c r="BLA20">
        <v>6.8376822080486441</v>
      </c>
      <c r="BLB20">
        <v>-1.4984228444129473</v>
      </c>
      <c r="BLC20">
        <v>6.7986948659606252</v>
      </c>
      <c r="BLD20">
        <v>-1.4148529229159306</v>
      </c>
      <c r="BLE20">
        <v>6.7554480642652237</v>
      </c>
      <c r="BLF20">
        <v>-1.3390475424064141</v>
      </c>
      <c r="BLG20">
        <v>6.7092105592438145</v>
      </c>
      <c r="BLH20">
        <v>-1.2705767222731865</v>
      </c>
      <c r="BLI20">
        <v>6.66121375153757</v>
      </c>
      <c r="BLJ20">
        <v>-1.2085509222621302</v>
      </c>
      <c r="BLK20">
        <v>6.6124481973248894</v>
      </c>
      <c r="BLL20">
        <v>-1.1519315877896572</v>
      </c>
      <c r="BLM20">
        <v>6.5636033570667447</v>
      </c>
      <c r="BLN20">
        <v>-1.09972391353429</v>
      </c>
      <c r="BLO20">
        <v>6.5151014659217132</v>
      </c>
      <c r="BLP20">
        <v>-1.0510629843076666</v>
      </c>
      <c r="BLQ20">
        <v>6.4671660517022769</v>
      </c>
      <c r="BLR20">
        <v>-1.0052338782168302</v>
      </c>
      <c r="BLS20">
        <v>6.4198888182833125</v>
      </c>
      <c r="BLT20">
        <v>-0.96166025976156466</v>
      </c>
      <c r="BLU20">
        <v>6.3732813369187777</v>
      </c>
      <c r="BLV20">
        <v>-0.919882147523987</v>
      </c>
      <c r="BLW20">
        <v>6.3273104417422807</v>
      </c>
      <c r="BLX20">
        <v>-0.87953285491590594</v>
      </c>
      <c r="BLY20">
        <v>6.2819207332935019</v>
      </c>
      <c r="BLZ20">
        <v>-0.8403189776049409</v>
      </c>
      <c r="BMA20">
        <v>6.2370481953880423</v>
      </c>
      <c r="BMB20">
        <v>-0.80200435586758245</v>
      </c>
      <c r="BMC20">
        <v>6.1926281797342382</v>
      </c>
      <c r="BMD20">
        <v>-0.76439773572449399</v>
      </c>
      <c r="BME20">
        <v>6.1486000440508555</v>
      </c>
      <c r="BMF20">
        <v>-0.72734347192716331</v>
      </c>
      <c r="BMG20">
        <v>6.1049099082453822</v>
      </c>
      <c r="BMH20">
        <v>-0.69071457567073169</v>
      </c>
      <c r="BMI20">
        <v>6.0615123739897525</v>
      </c>
      <c r="BMJ20">
        <v>-0.65440748675560745</v>
      </c>
      <c r="BMK20">
        <v>6.0183716088531591</v>
      </c>
      <c r="BML20">
        <v>-0.61833805446642298</v>
      </c>
      <c r="BMM20">
        <v>5.9754619047817163</v>
      </c>
      <c r="BMN20">
        <v>-0.58243831611534458</v>
      </c>
      <c r="BMO20">
        <v>5.9327676736828021</v>
      </c>
      <c r="BMP20">
        <v>-0.54665376256558773</v>
      </c>
      <c r="BMQ20">
        <v>5.890282824433192</v>
      </c>
      <c r="BMR20">
        <v>-0.51094087579515812</v>
      </c>
      <c r="BMS20">
        <v>5.8480095370748515</v>
      </c>
      <c r="BMT20">
        <v>-0.47526481133597276</v>
      </c>
      <c r="BMU20">
        <v>5.8059565552865786</v>
      </c>
      <c r="BMV20">
        <v>-0.43959717175607999</v>
      </c>
      <c r="BMW20">
        <v>5.7641372045352623</v>
      </c>
      <c r="BMX20">
        <v>-0.40391386982062283</v>
      </c>
      <c r="BMY20">
        <v>5.7225673792844969</v>
      </c>
      <c r="BMZ20">
        <v>-0.36819310860184484</v>
      </c>
      <c r="BNA20">
        <v>5.6812637241305675</v>
      </c>
      <c r="BNB20">
        <v>-0.3324135126116724</v>
      </c>
      <c r="BNC20">
        <v>5.6402421768485027</v>
      </c>
      <c r="BND20">
        <v>-0.29655243512512014</v>
      </c>
      <c r="BNE20">
        <v>5.5995169697522176</v>
      </c>
      <c r="BNF20">
        <v>-0.26058444996141505</v>
      </c>
      <c r="BNG20">
        <v>5.5591001195427143</v>
      </c>
      <c r="BNH20">
        <v>-0.2244800174217558</v>
      </c>
      <c r="BNI20">
        <v>5.5190013844106938</v>
      </c>
      <c r="BNJ20">
        <v>-0.18820429136549024</v>
      </c>
      <c r="BNK20">
        <v>5.4792286122673381</v>
      </c>
      <c r="BNL20">
        <v>-0.15171592105542062</v>
      </c>
      <c r="BNM20">
        <v>5.4397880916387686</v>
      </c>
      <c r="BNN20">
        <v>-0.11496437920705524</v>
      </c>
      <c r="BNO20">
        <v>5.4006809140650391</v>
      </c>
      <c r="BNP20">
        <v>-7.786784500885334E-2</v>
      </c>
      <c r="BNQ20">
        <v>5.3618486118146604</v>
      </c>
      <c r="BNR20">
        <v>-4.0071889491471779E-2</v>
      </c>
      <c r="BNS20">
        <v>5.3225830565450956</v>
      </c>
      <c r="BNT20">
        <v>-2.9712003723121545</v>
      </c>
      <c r="BNU20">
        <v>7.9954658151126452</v>
      </c>
      <c r="BNV20">
        <v>-2.8899240524013696</v>
      </c>
      <c r="BNW20">
        <v>7.9943265426595742</v>
      </c>
      <c r="BNX20">
        <v>-2.8076775363427298</v>
      </c>
      <c r="BNY20">
        <v>7.992888003382542</v>
      </c>
      <c r="BNZ20">
        <v>-2.7242821705207314</v>
      </c>
      <c r="BOA20">
        <v>7.9910652550235985</v>
      </c>
      <c r="BOB20">
        <v>-2.6395291811621671</v>
      </c>
      <c r="BOC20">
        <v>7.9887464207129959</v>
      </c>
      <c r="BOD20">
        <v>-2.5531783425979735</v>
      </c>
      <c r="BOE20">
        <v>7.9857831465902098</v>
      </c>
      <c r="BOF20">
        <v>-2.4649607217993963</v>
      </c>
      <c r="BOG20">
        <v>7.9819775859822624</v>
      </c>
      <c r="BOH20">
        <v>-2.3745899164148865</v>
      </c>
      <c r="BOI20">
        <v>7.977065023311031</v>
      </c>
      <c r="BOJ20">
        <v>-2.2817894382697848</v>
      </c>
      <c r="BOK20">
        <v>7.970691741712713</v>
      </c>
      <c r="BOL20">
        <v>-2.1863481642631282</v>
      </c>
      <c r="BOM20">
        <v>7.9623895281324053</v>
      </c>
      <c r="BON20">
        <v>-2.08821897887846</v>
      </c>
      <c r="BOO20">
        <v>7.9515527549684428</v>
      </c>
      <c r="BOP20">
        <v>-1.9876709417243552</v>
      </c>
      <c r="BOQ20">
        <v>7.9374330552837202</v>
      </c>
      <c r="BOR20">
        <v>-1.8854785802765313</v>
      </c>
      <c r="BOS20">
        <v>7.9191797002103392</v>
      </c>
      <c r="BOT20">
        <v>-1.7830713150219841</v>
      </c>
      <c r="BOU20">
        <v>7.8959611200618163</v>
      </c>
      <c r="BOV20">
        <v>-1.6824978310735785</v>
      </c>
      <c r="BOW20">
        <v>7.8671795937483431</v>
      </c>
      <c r="BOX20">
        <v>-1.5860834951183693</v>
      </c>
      <c r="BOY20">
        <v>7.8327169460019457</v>
      </c>
      <c r="BOZ20">
        <v>-1.495856192261785</v>
      </c>
      <c r="BPA20">
        <v>7.7930689095486008</v>
      </c>
      <c r="BPB20">
        <v>-1.4130448644676739</v>
      </c>
      <c r="BPC20">
        <v>7.7492526017206496</v>
      </c>
      <c r="BPD20">
        <v>-1.3379273641794376</v>
      </c>
      <c r="BPE20">
        <v>7.7025276132094138</v>
      </c>
      <c r="BPF20">
        <v>-1.2700268852700096</v>
      </c>
      <c r="BPG20">
        <v>7.6540964366190547</v>
      </c>
      <c r="BPH20">
        <v>-1.2084497591605603</v>
      </c>
      <c r="BPI20">
        <v>7.6049187779817249</v>
      </c>
      <c r="BPJ20">
        <v>-1.152176762503577</v>
      </c>
      <c r="BPK20">
        <v>7.5556614970121991</v>
      </c>
      <c r="BPL20">
        <v>-1.1002397600723244</v>
      </c>
      <c r="BPM20">
        <v>7.5067344565120901</v>
      </c>
      <c r="BPN20">
        <v>-1.0517989979632083</v>
      </c>
      <c r="BPO20">
        <v>7.4583568014175663</v>
      </c>
      <c r="BPP20">
        <v>-1.0061599209171952</v>
      </c>
      <c r="BPQ20">
        <v>7.4106207115055085</v>
      </c>
      <c r="BPR20">
        <v>-0.96276139953163353</v>
      </c>
      <c r="BPS20">
        <v>7.3635405351899017</v>
      </c>
      <c r="BPT20">
        <v>-0.92115425621187141</v>
      </c>
      <c r="BPU20">
        <v>7.317086477705498</v>
      </c>
      <c r="BPV20">
        <v>-0.88097919739573927</v>
      </c>
      <c r="BPW20">
        <v>7.2712060872588795</v>
      </c>
      <c r="BPX20">
        <v>-0.84194768506582118</v>
      </c>
      <c r="BPY20">
        <v>7.2258373326261021</v>
      </c>
      <c r="BPZ20">
        <v>-0.80382659394476341</v>
      </c>
      <c r="BQA20">
        <v>7.1809163787459145</v>
      </c>
      <c r="BQB20">
        <v>-0.76642639270305624</v>
      </c>
      <c r="BQC20">
        <v>7.1363822549674998</v>
      </c>
      <c r="BQD20">
        <v>-0.72959222987406114</v>
      </c>
      <c r="BQE20">
        <v>7.0921798085304912</v>
      </c>
      <c r="BQH20">
        <v>-0.65713763339543418</v>
      </c>
      <c r="BQI20">
        <v>7.0045898550078736</v>
      </c>
      <c r="BQJ20">
        <v>-0.62132860761998898</v>
      </c>
      <c r="BQK20">
        <v>6.961136154850565</v>
      </c>
      <c r="BQL20">
        <v>-0.58570146882819429</v>
      </c>
      <c r="BQM20">
        <v>6.9178827480734988</v>
      </c>
      <c r="BQN20">
        <v>-0.5502008866647875</v>
      </c>
      <c r="BQO20">
        <v>6.8748214800105103</v>
      </c>
      <c r="BQP20">
        <v>-0.51478254603505424</v>
      </c>
      <c r="BQQ20">
        <v>6.831952739224155</v>
      </c>
      <c r="BQR20">
        <v>-0.47941091684454318</v>
      </c>
      <c r="BQS20">
        <v>6.7892837682256566</v>
      </c>
      <c r="BQT20">
        <v>-0.44405710998626441</v>
      </c>
      <c r="BQU20">
        <v>6.7468266693802441</v>
      </c>
      <c r="BQV20">
        <v>-0.40869681555283011</v>
      </c>
      <c r="BQW20">
        <v>6.7045963555809838</v>
      </c>
      <c r="BQX20">
        <v>-0.37330834763765286</v>
      </c>
      <c r="BQY20">
        <v>6.6626086751721108</v>
      </c>
      <c r="BQZ20">
        <v>-0.33787082820023107</v>
      </c>
      <c r="BRA20">
        <v>6.6208788841189845</v>
      </c>
      <c r="BRB20">
        <v>-0.30236253548878378</v>
      </c>
      <c r="BRC20">
        <v>6.5794205675410939</v>
      </c>
      <c r="BRD20">
        <v>-0.26675942736359359</v>
      </c>
      <c r="BRE20">
        <v>6.5382450464639632</v>
      </c>
      <c r="BRF20">
        <v>-0.23103383240784389</v>
      </c>
      <c r="BRG20">
        <v>6.4973612532260319</v>
      </c>
      <c r="BRH20">
        <v>-0.1951532793772843</v>
      </c>
      <c r="BRI20">
        <v>6.456776001191745</v>
      </c>
      <c r="BRJ20">
        <v>-0.15907932261441793</v>
      </c>
      <c r="BRK20">
        <v>6.4164942420987572</v>
      </c>
      <c r="BRL20">
        <v>-0.12276490987231017</v>
      </c>
      <c r="BRM20">
        <v>6.3765150679911615</v>
      </c>
      <c r="BRN20">
        <v>-8.6132510069341764E-2</v>
      </c>
      <c r="BRO20">
        <v>6.3367735942810137</v>
      </c>
      <c r="BRP20">
        <v>-4.8836101101340415E-2</v>
      </c>
      <c r="BRQ20">
        <v>6.2965106992354416</v>
      </c>
      <c r="BRR20">
        <v>-2.9704755502075342</v>
      </c>
      <c r="BRS20">
        <v>8.9953407687186626</v>
      </c>
      <c r="BRT20">
        <v>-2.8890698900666485</v>
      </c>
      <c r="BRU20">
        <v>8.9941691872568441</v>
      </c>
      <c r="BRV20">
        <v>-2.8066719540512968</v>
      </c>
      <c r="BRW20">
        <v>8.9926893445827218</v>
      </c>
      <c r="BRX20">
        <v>-2.7230999365323676</v>
      </c>
      <c r="BRY20">
        <v>8.9908135626254921</v>
      </c>
      <c r="BRZ20">
        <v>-2.638141948094193</v>
      </c>
      <c r="BSA20">
        <v>8.9884263194083598</v>
      </c>
      <c r="BSB20">
        <v>-2.5515551434541659</v>
      </c>
      <c r="BSC20">
        <v>8.9853744018446253</v>
      </c>
      <c r="BSD20">
        <v>-2.46306932944545</v>
      </c>
      <c r="BSE20">
        <v>8.9814535162978171</v>
      </c>
      <c r="BSF20">
        <v>-2.3723997242423684</v>
      </c>
      <c r="BSG20">
        <v>8.9763905119723368</v>
      </c>
      <c r="BSH20">
        <v>-2.279276831683319</v>
      </c>
      <c r="BSI20">
        <v>8.9698209602584118</v>
      </c>
      <c r="BSJ20">
        <v>-2.1835055459522512</v>
      </c>
      <c r="BSK20">
        <v>8.9612638229527537</v>
      </c>
      <c r="BSL20">
        <v>-2.0850681490742171</v>
      </c>
      <c r="BSM20">
        <v>8.9500998154651956</v>
      </c>
      <c r="BSN20">
        <v>-1.9842793389039017</v>
      </c>
      <c r="BSO20">
        <v>8.9355694635814551</v>
      </c>
      <c r="BSP20">
        <v>-1.881971907811395</v>
      </c>
      <c r="BSQ20">
        <v>8.9168196264348314</v>
      </c>
      <c r="BSR20">
        <v>-1.7796300036877244</v>
      </c>
      <c r="BSS20">
        <v>8.8930324644989796</v>
      </c>
      <c r="BST20">
        <v>-1.6793257042303513</v>
      </c>
      <c r="BSU20">
        <v>8.8636433570980735</v>
      </c>
      <c r="BSV20">
        <v>-1.5833541168674001</v>
      </c>
      <c r="BSW20">
        <v>8.8285786076407629</v>
      </c>
      <c r="BSX20">
        <v>-1.4936659411367015</v>
      </c>
      <c r="BSY20">
        <v>8.788371558032436</v>
      </c>
      <c r="BSZ20">
        <v>-1.4114018947036282</v>
      </c>
      <c r="BTA20">
        <v>8.7440547457848705</v>
      </c>
      <c r="BTB20">
        <v>-1.3367765980261959</v>
      </c>
      <c r="BTC20">
        <v>8.6968805567564686</v>
      </c>
      <c r="BTD20">
        <v>-1.2692872408043492</v>
      </c>
      <c r="BTE20">
        <v>8.6480330425082013</v>
      </c>
      <c r="BTF20">
        <v>-1.2080425633041094</v>
      </c>
      <c r="BTG20">
        <v>8.5984539995251907</v>
      </c>
      <c r="BTH20">
        <v>-1.1520394535988467</v>
      </c>
      <c r="BTI20">
        <v>8.5487985663733639</v>
      </c>
      <c r="BTJ20">
        <v>-1.1003287327214135</v>
      </c>
      <c r="BTK20">
        <v>8.4994713351886322</v>
      </c>
      <c r="BTL20">
        <v>-1.0520871474663613</v>
      </c>
      <c r="BTM20">
        <v>8.4506905797944256</v>
      </c>
      <c r="BTN20">
        <v>-1.0066326409628279</v>
      </c>
      <c r="BTO20">
        <v>8.4025497878651034</v>
      </c>
      <c r="BTP20">
        <v>-0.96341280457537726</v>
      </c>
      <c r="BTQ20">
        <v>8.3550651923541714</v>
      </c>
      <c r="BTR20">
        <v>-0.92198419672655763</v>
      </c>
      <c r="BTS20">
        <v>8.3082085248742725</v>
      </c>
      <c r="BTT20">
        <v>-0.88199109539338771</v>
      </c>
      <c r="BTU20">
        <v>8.261928061682033</v>
      </c>
      <c r="BTV20">
        <v>-0.8431470398401828</v>
      </c>
      <c r="BTW20">
        <v>8.2161615848534488</v>
      </c>
      <c r="BTX20">
        <v>-0.80521998525809657</v>
      </c>
      <c r="BTY20">
        <v>8.1708442439816764</v>
      </c>
      <c r="BTZ20">
        <v>-0.76802083564598089</v>
      </c>
      <c r="BUA20">
        <v>8.1259134261737795</v>
      </c>
      <c r="BUB20">
        <v>-0.73139477037173539</v>
      </c>
      <c r="BUC20">
        <v>8.0813119556493476</v>
      </c>
      <c r="BUD20">
        <v>-0.69521473262935862</v>
      </c>
      <c r="BUE20">
        <v>8.0369903337802704</v>
      </c>
      <c r="BUF20">
        <v>-0.65937651205205061</v>
      </c>
      <c r="BUG20">
        <v>7.992908306419185</v>
      </c>
      <c r="BUH20">
        <v>-0.62379494856680984</v>
      </c>
      <c r="BUI20">
        <v>7.9490357979148785</v>
      </c>
      <c r="BUJ20">
        <v>-0.58840088153303638</v>
      </c>
      <c r="BUK20">
        <v>7.9053531562608894</v>
      </c>
      <c r="BUL20">
        <v>-0.55313855999164319</v>
      </c>
      <c r="BUM20">
        <v>7.8618506722237367</v>
      </c>
      <c r="BUN20">
        <v>-0.51796331543323559</v>
      </c>
      <c r="BUO20">
        <v>7.8185274182038889</v>
      </c>
      <c r="BUP20">
        <v>-0.48283937623548312</v>
      </c>
      <c r="BUQ20">
        <v>7.7753895511979936</v>
      </c>
      <c r="BUR20">
        <v>-0.44773776868998072</v>
      </c>
      <c r="BUS20">
        <v>7.7324482993917005</v>
      </c>
      <c r="BUT20">
        <v>-0.41263429823071535</v>
      </c>
      <c r="BUU20">
        <v>7.6897178812582574</v>
      </c>
      <c r="BUV20">
        <v>-0.37750763293836365</v>
      </c>
      <c r="BUW20">
        <v>7.6472135867746243</v>
      </c>
      <c r="BUX20">
        <v>-0.34233752044874932</v>
      </c>
      <c r="BUY20">
        <v>7.6049501957192902</v>
      </c>
      <c r="BUZ20">
        <v>-0.30710316366566115</v>
      </c>
      <c r="BVA20">
        <v>7.5629408385522767</v>
      </c>
      <c r="BVB20">
        <v>-0.27178176666740794</v>
      </c>
      <c r="BVC20">
        <v>7.5211963395691681</v>
      </c>
      <c r="BVD20">
        <v>-0.23634724549799022</v>
      </c>
      <c r="BVE20">
        <v>7.4797250290807131</v>
      </c>
      <c r="BVF20">
        <v>-0.20076907650764819</v>
      </c>
      <c r="BVG20">
        <v>7.4385329514323475</v>
      </c>
      <c r="BVH20">
        <v>-0.16501114223585173</v>
      </c>
      <c r="BVI20">
        <v>7.3976240472668886</v>
      </c>
      <c r="BVJ20">
        <v>-0.12902912970205488</v>
      </c>
      <c r="BVK20">
        <v>7.3569958628546219</v>
      </c>
      <c r="BVL20">
        <v>-9.2748809096223531E-2</v>
      </c>
      <c r="BVM20">
        <v>7.3165783916183562</v>
      </c>
      <c r="BVN20">
        <v>-5.583012777352974E-2</v>
      </c>
      <c r="BVO20">
        <v>7.2755714021662934</v>
      </c>
      <c r="BVP20">
        <v>-2.9698532640741893</v>
      </c>
      <c r="BVQ20">
        <v>9.9952326081428762</v>
      </c>
      <c r="BVR20">
        <v>-2.8883369291216918</v>
      </c>
      <c r="BVS20">
        <v>9.9940331236782374</v>
      </c>
      <c r="BVT20">
        <v>-2.8058095848902078</v>
      </c>
      <c r="BVU20">
        <v>9.9925176076153708</v>
      </c>
      <c r="BVV20">
        <v>-2.722086821449341</v>
      </c>
      <c r="BVW20">
        <v>9.9905960215081802</v>
      </c>
      <c r="BVX20">
        <v>-2.6369542161816049</v>
      </c>
      <c r="BVY20">
        <v>9.9881497027469592</v>
      </c>
      <c r="BVZ20">
        <v>-2.5501668659485364</v>
      </c>
      <c r="BWA20">
        <v>9.9850212597246415</v>
      </c>
      <c r="BWB20">
        <v>-2.4614537392233138</v>
      </c>
      <c r="BWC20">
        <v>9.9810008702705364</v>
      </c>
      <c r="BWD20">
        <v>-2.3705317205438621</v>
      </c>
      <c r="BWE20">
        <v>9.9758081776236924</v>
      </c>
      <c r="BWF20">
        <v>-2.2771375406089831</v>
      </c>
      <c r="BWG20">
        <v>9.9690696497098497</v>
      </c>
      <c r="BWH20">
        <v>-2.1810897989645204</v>
      </c>
      <c r="BWI20">
        <v>9.9602934231813602</v>
      </c>
      <c r="BWJ20">
        <v>-2.0823952368456329</v>
      </c>
      <c r="BWK20">
        <v>9.9488487849373879</v>
      </c>
      <c r="BWL20">
        <v>-1.9814054579677884</v>
      </c>
      <c r="BWM20">
        <v>9.9339670471890393</v>
      </c>
      <c r="BWN20">
        <v>-1.8789987333734435</v>
      </c>
      <c r="BWO20">
        <v>9.9147929888372843</v>
      </c>
      <c r="BWP20">
        <v>-1.7766996535147173</v>
      </c>
      <c r="BWQ20">
        <v>9.8905194519694639</v>
      </c>
      <c r="BWR20">
        <v>-1.6765945751678273</v>
      </c>
      <c r="BWS20">
        <v>9.8606072003088538</v>
      </c>
      <c r="BWT20">
        <v>-1.5809523077033174</v>
      </c>
      <c r="BWU20">
        <v>9.8250160236031761</v>
      </c>
      <c r="BWV20">
        <v>-1.4916651304432564</v>
      </c>
      <c r="BWW20">
        <v>9.7843074418724658</v>
      </c>
      <c r="BWX20">
        <v>-1.4098109670586056</v>
      </c>
      <c r="BWY20">
        <v>9.7395266381028183</v>
      </c>
      <c r="BWZ20">
        <v>-1.3355617506787376</v>
      </c>
      <c r="BXA20">
        <v>9.6919236182414377</v>
      </c>
      <c r="BXB20">
        <v>-1.2683982971880801</v>
      </c>
      <c r="BXC20">
        <v>9.6426729643221361</v>
      </c>
      <c r="BXD20">
        <v>-1.2074316120924196</v>
      </c>
      <c r="BXE20">
        <v>9.5927073353803785</v>
      </c>
      <c r="BXF20">
        <v>-1.1516690648607208</v>
      </c>
      <c r="BXG20">
        <v>9.5426762149266953</v>
      </c>
      <c r="BXH20">
        <v>-1.1001731228284024</v>
      </c>
      <c r="BXI20">
        <v>9.4929818514380617</v>
      </c>
      <c r="BXJ20">
        <v>-1.0521302138100757</v>
      </c>
      <c r="BXK20">
        <v>9.4438421106819987</v>
      </c>
      <c r="BXL20">
        <v>-1.0068652878759241</v>
      </c>
      <c r="BXM20">
        <v>9.3953507189220122</v>
      </c>
      <c r="BXN20">
        <v>-0.96383060051770209</v>
      </c>
      <c r="BXO20">
        <v>9.3475239832636099</v>
      </c>
      <c r="BXP20">
        <v>-0.922585633485275</v>
      </c>
      <c r="BXQ20">
        <v>9.300333172061686</v>
      </c>
      <c r="BXR20">
        <v>-0.88277640418550563</v>
      </c>
      <c r="BXS20">
        <v>9.2537254828725022</v>
      </c>
      <c r="BXT20">
        <v>-0.84411743228025748</v>
      </c>
      <c r="BXU20">
        <v>9.2076370960706537</v>
      </c>
      <c r="BXV20">
        <v>-0.80637718941349745</v>
      </c>
      <c r="BXW20">
        <v>9.1620012109131643</v>
      </c>
      <c r="BXX20">
        <v>-0.76936682437203663</v>
      </c>
      <c r="BXY20">
        <v>9.1167531084085702</v>
      </c>
      <c r="BXZ20">
        <v>-0.73293160758406339</v>
      </c>
      <c r="BYA20">
        <v>9.0718335174166533</v>
      </c>
      <c r="BYB20">
        <v>-0.69694448741142823</v>
      </c>
      <c r="BYC20">
        <v>9.0271909699758162</v>
      </c>
      <c r="BYD20">
        <v>-0.66130121017298626</v>
      </c>
      <c r="BYE20">
        <v>8.9827834295595377</v>
      </c>
      <c r="BYF20">
        <v>-0.62591654633313765</v>
      </c>
      <c r="BYG20">
        <v>8.9385792451489756</v>
      </c>
      <c r="BYH20">
        <v>-0.59072125779925566</v>
      </c>
      <c r="BYI20">
        <v>8.8945573947974079</v>
      </c>
      <c r="BYJ20">
        <v>-0.55565952861340906</v>
      </c>
      <c r="BYK20">
        <v>8.8507069963456217</v>
      </c>
      <c r="BYL20">
        <v>-0.52068666304136046</v>
      </c>
      <c r="BYM20">
        <v>8.8070261372364964</v>
      </c>
      <c r="BYN20">
        <v>-0.48576692997743559</v>
      </c>
      <c r="BYO20">
        <v>8.7635201670292062</v>
      </c>
      <c r="BYP20">
        <v>-0.45087149670142734</v>
      </c>
      <c r="BYQ20">
        <v>8.7201996684673269</v>
      </c>
      <c r="BYR20">
        <v>-0.41597644311614046</v>
      </c>
      <c r="BYS20">
        <v>8.6770783527745454</v>
      </c>
      <c r="BYT20">
        <v>-0.38106087628213836</v>
      </c>
      <c r="BYU20">
        <v>8.6341711076590641</v>
      </c>
      <c r="BYV20">
        <v>-0.34610517488668707</v>
      </c>
      <c r="BYW20">
        <v>8.5914923740241491</v>
      </c>
      <c r="BYX20">
        <v>-0.31108938855876339</v>
      </c>
      <c r="BYY20">
        <v>8.5490549593712366</v>
      </c>
      <c r="BYZ20">
        <v>-0.27599180387814604</v>
      </c>
      <c r="BZA20">
        <v>8.5068693305868308</v>
      </c>
      <c r="BZB20">
        <v>-0.24078767292355141</v>
      </c>
      <c r="BZC20">
        <v>8.4649433755240953</v>
      </c>
      <c r="BZD20">
        <v>-0.20544807853015334</v>
      </c>
      <c r="BZE20">
        <v>8.4232825611184197</v>
      </c>
      <c r="BZF20">
        <v>-0.16993879792452679</v>
      </c>
      <c r="BZG20">
        <v>8.3818900540439731</v>
      </c>
      <c r="BZH20">
        <v>-0.13421772422596862</v>
      </c>
      <c r="BZI20">
        <v>8.3407621876168143</v>
      </c>
      <c r="BZJ20">
        <v>-9.8213235497173534E-2</v>
      </c>
      <c r="BZK20">
        <v>8.2998247847180426</v>
      </c>
      <c r="BZL20">
        <v>-6.158962967272346E-2</v>
      </c>
      <c r="BZM20">
        <v>8.258243727877483</v>
      </c>
    </row>
    <row r="21" spans="1:1021 1026:2041" x14ac:dyDescent="0.2">
      <c r="A21">
        <v>20</v>
      </c>
      <c r="B21">
        <v>-2.9232802626078009</v>
      </c>
      <c r="C21">
        <v>-0.85558535922294809</v>
      </c>
      <c r="D21">
        <v>-2.9617390439268965</v>
      </c>
      <c r="E21">
        <v>-0.70797877841474921</v>
      </c>
      <c r="AX21">
        <v>-2.9752209548527881</v>
      </c>
      <c r="AY21">
        <v>4.2761445760456622</v>
      </c>
      <c r="AZ21">
        <v>-2.9748546852409143</v>
      </c>
      <c r="BA21">
        <v>4.4960841255549377</v>
      </c>
      <c r="BB21">
        <v>-2.9745078051444631</v>
      </c>
      <c r="BC21">
        <v>4.7160267112657301</v>
      </c>
      <c r="BD21">
        <v>-2.9741787676002849</v>
      </c>
      <c r="BE21">
        <v>4.9359720969849779</v>
      </c>
      <c r="BF21">
        <v>-2.9738661963820534</v>
      </c>
      <c r="BG21">
        <v>5.1559200724235454</v>
      </c>
      <c r="BH21">
        <v>-2.9735688607095692</v>
      </c>
      <c r="BI21">
        <v>5.3758704493663299</v>
      </c>
      <c r="BJ21">
        <v>-2.9732856546136457</v>
      </c>
      <c r="BK21">
        <v>5.5958230585450774</v>
      </c>
      <c r="BL21">
        <v>-2.9730155799513787</v>
      </c>
      <c r="BM21">
        <v>5.8157777470626231</v>
      </c>
      <c r="BN21">
        <v>-2.9727577323133167</v>
      </c>
      <c r="BO21">
        <v>6.0357343762543696</v>
      </c>
      <c r="BP21">
        <v>-2.9725112892433971</v>
      </c>
      <c r="BQ21">
        <v>6.2556928198997817</v>
      </c>
      <c r="BR21">
        <v>-2.9722755003242791</v>
      </c>
      <c r="BS21">
        <v>6.475652962716401</v>
      </c>
      <c r="BT21">
        <v>-2.972049678779205</v>
      </c>
      <c r="BU21">
        <v>6.6956146990838032</v>
      </c>
      <c r="BV21">
        <v>-2.9718331943157361</v>
      </c>
      <c r="BW21">
        <v>6.9155779319559612</v>
      </c>
      <c r="BX21">
        <v>-2.9716254669932307</v>
      </c>
      <c r="BY21">
        <v>7.1355425719291263</v>
      </c>
      <c r="BZ21">
        <v>-2.9714259619397319</v>
      </c>
      <c r="CA21">
        <v>7.3555085364387907</v>
      </c>
      <c r="CB21">
        <v>-2.9712341847775989</v>
      </c>
      <c r="CC21">
        <v>7.5754757490644691</v>
      </c>
      <c r="CD21">
        <v>-2.9710496776439363</v>
      </c>
      <c r="CE21">
        <v>7.7954441389250322</v>
      </c>
      <c r="CF21">
        <v>-2.9708720157126969</v>
      </c>
      <c r="CG21">
        <v>8.0154136401504434</v>
      </c>
      <c r="CH21">
        <v>-2.970700804142079</v>
      </c>
      <c r="CI21">
        <v>8.2353841914183334</v>
      </c>
      <c r="CJ21">
        <v>-2.9705356753841459</v>
      </c>
      <c r="CK21">
        <v>8.4553557355457816</v>
      </c>
      <c r="CL21">
        <v>-2.9703762868043646</v>
      </c>
      <c r="CM21">
        <v>8.6753282191284047</v>
      </c>
      <c r="CN21">
        <v>-2.9702223185673846</v>
      </c>
      <c r="CO21">
        <v>8.8953015922200169</v>
      </c>
      <c r="CP21">
        <v>-2.9700734717525452</v>
      </c>
      <c r="CQ21">
        <v>9.1152758080473806</v>
      </c>
      <c r="CR21">
        <v>-2.9699294666684231</v>
      </c>
      <c r="CS21">
        <v>9.3352508227553077</v>
      </c>
      <c r="CT21">
        <v>-2.9697900413403646</v>
      </c>
      <c r="CU21">
        <v>9.555226595178139</v>
      </c>
      <c r="CV21">
        <v>-2.9696549501490543</v>
      </c>
      <c r="CW21">
        <v>9.775203086634253</v>
      </c>
      <c r="CX21">
        <v>-2.9695239626013565</v>
      </c>
      <c r="CY21">
        <v>9.9951802607407494</v>
      </c>
      <c r="CZ21">
        <v>-2.4423377711093308</v>
      </c>
      <c r="DA21">
        <v>-0.74505215839284278</v>
      </c>
      <c r="DB21">
        <v>-2.5001366022452367</v>
      </c>
      <c r="DC21">
        <v>-0.63385064309917494</v>
      </c>
      <c r="DD21">
        <v>-2.5414359913951348</v>
      </c>
      <c r="DE21">
        <v>-0.49159119350397534</v>
      </c>
      <c r="DN21">
        <v>-2.5495384679229915</v>
      </c>
      <c r="DO21">
        <v>0.53425967703667254</v>
      </c>
      <c r="DP21">
        <v>-2.5448368636027094</v>
      </c>
      <c r="DQ21">
        <v>0.75325779138138194</v>
      </c>
      <c r="DR21">
        <v>-2.5409727821310719</v>
      </c>
      <c r="DS21">
        <v>0.9724235056615147</v>
      </c>
      <c r="DT21">
        <v>-2.5376850641517517</v>
      </c>
      <c r="DU21">
        <v>1.1917052902011851</v>
      </c>
      <c r="DV21">
        <v>-2.5348225401731135</v>
      </c>
      <c r="DW21">
        <v>1.4110732731973854</v>
      </c>
      <c r="DX21">
        <v>-2.532288323931847</v>
      </c>
      <c r="DY21">
        <v>1.6305082503379411</v>
      </c>
      <c r="DZ21">
        <v>-2.5300164387315442</v>
      </c>
      <c r="EA21">
        <v>1.849997096294792</v>
      </c>
      <c r="EB21">
        <v>-2.5279599015466303</v>
      </c>
      <c r="EC21">
        <v>2.06953043035301</v>
      </c>
      <c r="ED21">
        <v>-2.5260839985384202</v>
      </c>
      <c r="EE21">
        <v>2.2891012978649163</v>
      </c>
      <c r="EF21">
        <v>-2.5243622632081402</v>
      </c>
      <c r="EG21">
        <v>2.508704379756221</v>
      </c>
      <c r="EH21">
        <v>-2.5227739695344638</v>
      </c>
      <c r="EI21">
        <v>2.7283354984265786</v>
      </c>
      <c r="EJ21">
        <v>-2.5213025138594967</v>
      </c>
      <c r="EK21">
        <v>2.9479912979669085</v>
      </c>
      <c r="EL21">
        <v>-2.5199343365301576</v>
      </c>
      <c r="EM21">
        <v>3.1676690305355559</v>
      </c>
      <c r="EN21">
        <v>-2.5186581815614004</v>
      </c>
      <c r="EO21">
        <v>3.3873664093853253</v>
      </c>
      <c r="EP21">
        <v>-2.5174645742236632</v>
      </c>
      <c r="EQ21">
        <v>3.60708150495363</v>
      </c>
      <c r="ER21">
        <v>-2.5163454430970909</v>
      </c>
      <c r="ES21">
        <v>3.8268126695519502</v>
      </c>
      <c r="ET21">
        <v>-2.5152938404675602</v>
      </c>
      <c r="EU21">
        <v>4.0465584815536699</v>
      </c>
      <c r="EV21">
        <v>-2.5143037313430399</v>
      </c>
      <c r="EW21">
        <v>4.2663177032066306</v>
      </c>
      <c r="EX21">
        <v>-2.5133698314502961</v>
      </c>
      <c r="EY21">
        <v>4.4860892481841734</v>
      </c>
      <c r="EZ21">
        <v>-2.5124874809164215</v>
      </c>
      <c r="FA21">
        <v>4.7058721562412655</v>
      </c>
      <c r="FB21">
        <v>-2.5116525444290012</v>
      </c>
      <c r="FC21">
        <v>4.9256655731505452</v>
      </c>
      <c r="FD21">
        <v>-2.5108613313654957</v>
      </c>
      <c r="FE21">
        <v>5.1454687346266716</v>
      </c>
      <c r="FF21">
        <v>-2.510110531201267</v>
      </c>
      <c r="FG21">
        <v>5.3652809533073729</v>
      </c>
      <c r="FH21">
        <v>-2.5093971607585486</v>
      </c>
      <c r="FI21">
        <v>5.5851016081076379</v>
      </c>
      <c r="FJ21">
        <v>-2.5087185207376819</v>
      </c>
      <c r="FK21">
        <v>5.8049301354376945</v>
      </c>
      <c r="FL21">
        <v>-2.5080721596003257</v>
      </c>
      <c r="FM21">
        <v>6.0247660218999748</v>
      </c>
      <c r="FN21">
        <v>-2.5074558433306318</v>
      </c>
      <c r="FO21">
        <v>6.2446087981707743</v>
      </c>
      <c r="FP21">
        <v>-2.5068675299359677</v>
      </c>
      <c r="FQ21">
        <v>6.4644580338389162</v>
      </c>
      <c r="FR21">
        <v>-2.5063053477997337</v>
      </c>
      <c r="FS21">
        <v>6.6843133330236233</v>
      </c>
      <c r="FT21">
        <v>-2.5057675771876453</v>
      </c>
      <c r="FU21">
        <v>6.9041743306313208</v>
      </c>
      <c r="FV21">
        <v>-2.5052526343533681</v>
      </c>
      <c r="FW21">
        <v>7.1240406891399619</v>
      </c>
      <c r="FX21">
        <v>-2.5047590578004977</v>
      </c>
      <c r="FY21">
        <v>7.3439120958214934</v>
      </c>
      <c r="FZ21">
        <v>-2.5042854963441763</v>
      </c>
      <c r="GA21">
        <v>7.5637882603304272</v>
      </c>
      <c r="GB21">
        <v>-2.5038306986832923</v>
      </c>
      <c r="GC21">
        <v>7.7836689126000103</v>
      </c>
      <c r="GD21">
        <v>-2.5033935042477942</v>
      </c>
      <c r="GE21">
        <v>8.0035538009981302</v>
      </c>
      <c r="GF21">
        <v>-2.5029728351276708</v>
      </c>
      <c r="GG21">
        <v>8.2234426907036795</v>
      </c>
      <c r="GH21">
        <v>-2.5025676889245969</v>
      </c>
      <c r="GI21">
        <v>8.4433353622709078</v>
      </c>
      <c r="GJ21">
        <v>-2.5021771323942041</v>
      </c>
      <c r="GK21">
        <v>8.6632316103548135</v>
      </c>
      <c r="GL21">
        <v>-2.5018002957689034</v>
      </c>
      <c r="GM21">
        <v>8.8831312425750397</v>
      </c>
      <c r="GN21">
        <v>-2.5014363676697866</v>
      </c>
      <c r="GO21">
        <v>9.1030340784994923</v>
      </c>
      <c r="GP21">
        <v>-2.5010845905299082</v>
      </c>
      <c r="GQ21">
        <v>9.3229399487317899</v>
      </c>
      <c r="GR21">
        <v>-2.5007442564641891</v>
      </c>
      <c r="GS21">
        <v>9.542848694089102</v>
      </c>
      <c r="GT21">
        <v>-2.5004147035303754</v>
      </c>
      <c r="GU21">
        <v>9.7627601648590776</v>
      </c>
      <c r="GV21">
        <v>-2.5000953123343601</v>
      </c>
      <c r="GW21">
        <v>9.9826742201261478</v>
      </c>
      <c r="GX21">
        <v>-1.964515205695041</v>
      </c>
      <c r="GY21">
        <v>-0.64039131699886875</v>
      </c>
      <c r="GZ21">
        <v>-2.0304644686143902</v>
      </c>
      <c r="HA21">
        <v>-0.54453209528842994</v>
      </c>
      <c r="HB21">
        <v>-2.0872793679869206</v>
      </c>
      <c r="HC21">
        <v>-0.43147861403662474</v>
      </c>
      <c r="HD21">
        <v>-2.1287302757994468</v>
      </c>
      <c r="HE21">
        <v>-0.28950451325045251</v>
      </c>
      <c r="HJ21">
        <v>-2.1008531073054679</v>
      </c>
      <c r="HK21">
        <v>0.30460931844234512</v>
      </c>
      <c r="HL21">
        <v>-2.0851055754555801</v>
      </c>
      <c r="HM21">
        <v>0.51967325730639558</v>
      </c>
      <c r="HN21">
        <v>-2.0728737212868182</v>
      </c>
      <c r="HO21">
        <v>0.73568100935604064</v>
      </c>
      <c r="HP21">
        <v>-2.0628003769350483</v>
      </c>
      <c r="HQ21">
        <v>0.95227678250694259</v>
      </c>
      <c r="HR21">
        <v>-2.0542408962347696</v>
      </c>
      <c r="HS21">
        <v>1.1692928771727151</v>
      </c>
      <c r="HT21">
        <v>-2.046814898053019</v>
      </c>
      <c r="HU21">
        <v>1.3866301248383728</v>
      </c>
      <c r="HV21">
        <v>-2.040274232871365</v>
      </c>
      <c r="HW21">
        <v>1.6042233268337167</v>
      </c>
      <c r="HX21">
        <v>-2.0344475123273273</v>
      </c>
      <c r="HY21">
        <v>1.8220270431405405</v>
      </c>
      <c r="HZ21">
        <v>-2.0292112752852343</v>
      </c>
      <c r="IA21">
        <v>2.040008254367744</v>
      </c>
      <c r="IB21">
        <v>-2.0244733601530185</v>
      </c>
      <c r="IC21">
        <v>2.2581421090728124</v>
      </c>
      <c r="ID21">
        <v>-2.0201627961378321</v>
      </c>
      <c r="IE21">
        <v>2.4764093156478175</v>
      </c>
      <c r="IF21">
        <v>-2.0162234374470334</v>
      </c>
      <c r="IG21">
        <v>2.6947944863636546</v>
      </c>
      <c r="IH21">
        <v>-2.0126098317608458</v>
      </c>
      <c r="II21">
        <v>2.9132850559911332</v>
      </c>
      <c r="IJ21">
        <v>-2.0092844604514717</v>
      </c>
      <c r="IK21">
        <v>3.1318705566274585</v>
      </c>
      <c r="IL21">
        <v>-2.0062158428363821</v>
      </c>
      <c r="IM21">
        <v>3.350542118533347</v>
      </c>
      <c r="IN21">
        <v>-2.0033771987078919</v>
      </c>
      <c r="IO21">
        <v>3.569292117705873</v>
      </c>
      <c r="IP21">
        <v>-2.0007454809239067</v>
      </c>
      <c r="IQ21">
        <v>3.7881139209837777</v>
      </c>
      <c r="IR21">
        <v>-1.9983006595484387</v>
      </c>
      <c r="IS21">
        <v>4.0070016975348626</v>
      </c>
      <c r="IT21">
        <v>-1.9960251811465965</v>
      </c>
      <c r="IU21">
        <v>4.2259502765834958</v>
      </c>
      <c r="IV21">
        <v>-1.9939035528026228</v>
      </c>
      <c r="IW21">
        <v>4.4449550380636866</v>
      </c>
      <c r="IX21">
        <v>-1.9919220167821914</v>
      </c>
      <c r="IY21">
        <v>4.664011827197303</v>
      </c>
      <c r="IZ21">
        <v>-1.9900682922911852</v>
      </c>
      <c r="JA21">
        <v>4.8831168867788746</v>
      </c>
      <c r="JB21">
        <v>-1.988331367721363</v>
      </c>
      <c r="JC21">
        <v>5.1022668027808198</v>
      </c>
      <c r="JD21">
        <v>-1.9867013314449204</v>
      </c>
      <c r="JE21">
        <v>5.3214584601257915</v>
      </c>
      <c r="JF21">
        <v>-1.9851692324337562</v>
      </c>
      <c r="JG21">
        <v>5.5406890063202123</v>
      </c>
      <c r="JH21">
        <v>-1.9837269642315616</v>
      </c>
      <c r="JI21">
        <v>5.7599558212367059</v>
      </c>
      <c r="JJ21">
        <v>-1.9823671674144079</v>
      </c>
      <c r="JK21">
        <v>5.9792564917568383</v>
      </c>
      <c r="JL21">
        <v>-1.98108314684095</v>
      </c>
      <c r="JM21">
        <v>6.1985887902929804</v>
      </c>
      <c r="JN21">
        <v>-1.9798688008483909</v>
      </c>
      <c r="JO21">
        <v>6.4179506564342601</v>
      </c>
      <c r="JP21">
        <v>-1.9787185601895254</v>
      </c>
      <c r="JQ21">
        <v>6.6373401811303081</v>
      </c>
      <c r="JR21">
        <v>-1.9776273349827269</v>
      </c>
      <c r="JS21">
        <v>6.8567555929535811</v>
      </c>
      <c r="JT21">
        <v>-1.9765904683122151</v>
      </c>
      <c r="JU21">
        <v>7.0761952460779733</v>
      </c>
      <c r="JV21">
        <v>-1.9756036953939693</v>
      </c>
      <c r="JW21">
        <v>7.2956576096857546</v>
      </c>
      <c r="JX21">
        <v>-1.9746631074376884</v>
      </c>
      <c r="JY21">
        <v>7.5151412585724744</v>
      </c>
      <c r="JZ21">
        <v>-1.973765119502118</v>
      </c>
      <c r="KA21">
        <v>7.7346448647644213</v>
      </c>
      <c r="KB21">
        <v>-1.9729064417726165</v>
      </c>
      <c r="KC21">
        <v>7.9541671899983246</v>
      </c>
      <c r="KD21">
        <v>-1.9720840537917439</v>
      </c>
      <c r="KE21">
        <v>8.1737070789408417</v>
      </c>
      <c r="KF21">
        <v>-1.9712951812565402</v>
      </c>
      <c r="KG21">
        <v>8.3932634530474211</v>
      </c>
      <c r="KH21">
        <v>-1.9705372750601258</v>
      </c>
      <c r="KI21">
        <v>8.612835304977521</v>
      </c>
      <c r="KJ21">
        <v>-1.9698079923080323</v>
      </c>
      <c r="KK21">
        <v>8.832421693497448</v>
      </c>
      <c r="KL21">
        <v>-1.9691051790811729</v>
      </c>
      <c r="KM21">
        <v>9.0520217388131829</v>
      </c>
      <c r="KN21">
        <v>-1.9684268547524693</v>
      </c>
      <c r="KO21">
        <v>9.2716346182847609</v>
      </c>
      <c r="KP21">
        <v>-1.9677711976905243</v>
      </c>
      <c r="KQ21">
        <v>9.4912595624811811</v>
      </c>
      <c r="KR21">
        <v>-1.9671365322078083</v>
      </c>
      <c r="KS21">
        <v>9.7108958515408812</v>
      </c>
      <c r="KT21">
        <v>-1.9665213166291164</v>
      </c>
      <c r="KU21">
        <v>9.9305428118077153</v>
      </c>
      <c r="KV21">
        <v>-1.5242953443728848</v>
      </c>
      <c r="KW21">
        <v>-0.60651157366449326</v>
      </c>
      <c r="KX21">
        <v>-1.5771319680501377</v>
      </c>
      <c r="KY21">
        <v>-0.48597006584993263</v>
      </c>
      <c r="KZ21">
        <v>-1.6349892234764198</v>
      </c>
      <c r="LA21">
        <v>-0.37487899209304915</v>
      </c>
      <c r="LB21">
        <v>-1.6819200645299976</v>
      </c>
      <c r="LC21">
        <v>-0.24322044247465999</v>
      </c>
      <c r="LD21">
        <v>-1.7127166412132919</v>
      </c>
      <c r="LE21">
        <v>-8.1191431348369328E-2</v>
      </c>
      <c r="LH21">
        <v>-1.6155530625396142</v>
      </c>
      <c r="LI21">
        <v>0.26733796117521363</v>
      </c>
      <c r="LJ21">
        <v>-1.5818728961799116</v>
      </c>
      <c r="LK21">
        <v>0.4668998380896936</v>
      </c>
      <c r="LL21">
        <v>-1.5568826975131169</v>
      </c>
      <c r="LM21">
        <v>0.66980970634278536</v>
      </c>
      <c r="LN21">
        <v>-1.5373781076094357</v>
      </c>
      <c r="LO21">
        <v>0.87503006583953746</v>
      </c>
      <c r="LP21">
        <v>-1.5217532950840778</v>
      </c>
      <c r="LQ21">
        <v>1.0820553422061014</v>
      </c>
      <c r="LR21">
        <v>-1.5090126518086233</v>
      </c>
      <c r="LS21">
        <v>1.2905569445154053</v>
      </c>
      <c r="LT21">
        <v>-1.4984830731739316</v>
      </c>
      <c r="LU21">
        <v>1.5002946747319781</v>
      </c>
      <c r="LV21">
        <v>-1.4896893658257844</v>
      </c>
      <c r="LW21">
        <v>1.7110847018671587</v>
      </c>
      <c r="LX21">
        <v>-1.4822852168190628</v>
      </c>
      <c r="LY21">
        <v>1.922782451592483</v>
      </c>
      <c r="LZ21">
        <v>-1.4760109877925136</v>
      </c>
      <c r="MA21">
        <v>2.1352714923763925</v>
      </c>
      <c r="MB21">
        <v>-1.4706669734757534</v>
      </c>
      <c r="MC21">
        <v>2.3484559621212147</v>
      </c>
      <c r="MD21">
        <v>-1.4660960972115602</v>
      </c>
      <c r="ME21">
        <v>2.5622553786876261</v>
      </c>
      <c r="MF21">
        <v>-1.4621724703997871</v>
      </c>
      <c r="MG21">
        <v>2.7766010690062597</v>
      </c>
      <c r="MH21">
        <v>-1.4587936416410792</v>
      </c>
      <c r="MI21">
        <v>2.9914336813908444</v>
      </c>
      <c r="MJ21">
        <v>-1.4558752041709382</v>
      </c>
      <c r="MK21">
        <v>3.2067014161190728</v>
      </c>
      <c r="ML21">
        <v>-1.4533469407167834</v>
      </c>
      <c r="MM21">
        <v>3.4223587326876261</v>
      </c>
      <c r="MN21">
        <v>-1.4511499938476957</v>
      </c>
      <c r="MO21">
        <v>3.6383653766806776</v>
      </c>
      <c r="MP21">
        <v>-1.4492347374079482</v>
      </c>
      <c r="MQ21">
        <v>3.8546856248555321</v>
      </c>
      <c r="MR21">
        <v>-1.4475591394386644</v>
      </c>
      <c r="MS21">
        <v>4.0712876828370712</v>
      </c>
      <c r="MT21">
        <v>-1.4460874782309514</v>
      </c>
      <c r="MU21">
        <v>4.2881431925572517</v>
      </c>
      <c r="MV21">
        <v>-1.4447893181041402</v>
      </c>
      <c r="MW21">
        <v>4.5052268209997974</v>
      </c>
      <c r="MX21">
        <v>-1.4436386804083741</v>
      </c>
      <c r="MY21">
        <v>4.7225159110003672</v>
      </c>
      <c r="MZ21">
        <v>-1.4426133642167462</v>
      </c>
      <c r="NA21">
        <v>4.9399901807661752</v>
      </c>
      <c r="NB21">
        <v>-1.4416943838702252</v>
      </c>
      <c r="NC21">
        <v>5.1576314626360249</v>
      </c>
      <c r="ND21">
        <v>-1.4408654992152787</v>
      </c>
      <c r="NE21">
        <v>5.3754234741594198</v>
      </c>
      <c r="NF21">
        <v>-1.4401128204164453</v>
      </c>
      <c r="NG21">
        <v>5.5933516162994321</v>
      </c>
      <c r="NH21">
        <v>-1.4394244735149793</v>
      </c>
      <c r="NI21">
        <v>5.8114027947534197</v>
      </c>
      <c r="NJ21">
        <v>-1.4387903160042312</v>
      </c>
      <c r="NK21">
        <v>6.0295652612219675</v>
      </c>
      <c r="NL21">
        <v>-1.4382016939690301</v>
      </c>
      <c r="NM21">
        <v>6.2478284720586093</v>
      </c>
      <c r="NN21">
        <v>-1.437651234040304</v>
      </c>
      <c r="NO21">
        <v>6.4661829621766085</v>
      </c>
      <c r="NP21">
        <v>-1.4371326647071296</v>
      </c>
      <c r="NQ21">
        <v>6.6846202324243382</v>
      </c>
      <c r="NR21">
        <v>-1.4366406625253663</v>
      </c>
      <c r="NS21">
        <v>6.9031326489009492</v>
      </c>
      <c r="NT21">
        <v>-1.4361707195400328</v>
      </c>
      <c r="NU21">
        <v>7.1217133528899339</v>
      </c>
      <c r="NV21">
        <v>-1.4357190288554766</v>
      </c>
      <c r="NW21">
        <v>7.3403561802561885</v>
      </c>
      <c r="NX21">
        <v>-1.4352823857816788</v>
      </c>
      <c r="NY21">
        <v>7.5590555892911242</v>
      </c>
      <c r="NZ21">
        <v>-1.4348581023861067</v>
      </c>
      <c r="OA21">
        <v>7.7778065961077498</v>
      </c>
      <c r="OB21">
        <v>-1.4344439336086892</v>
      </c>
      <c r="OC21">
        <v>7.9966047167884478</v>
      </c>
      <c r="OD21">
        <v>-1.4340380133684085</v>
      </c>
      <c r="OE21">
        <v>8.2154459155753017</v>
      </c>
      <c r="OF21">
        <v>-1.433638799317188</v>
      </c>
      <c r="OG21">
        <v>8.4343265584695484</v>
      </c>
      <c r="OH21">
        <v>-1.4332450250849291</v>
      </c>
      <c r="OI21">
        <v>8.6532433716738542</v>
      </c>
      <c r="OJ21">
        <v>-1.4328556590203507</v>
      </c>
      <c r="OK21">
        <v>8.8721934043711048</v>
      </c>
      <c r="OL21">
        <v>-1.4324698685685182</v>
      </c>
      <c r="OM21">
        <v>9.0911739953865975</v>
      </c>
      <c r="ON21">
        <v>-1.4320869895404564</v>
      </c>
      <c r="OO21">
        <v>9.3101827433276796</v>
      </c>
      <c r="OP21">
        <v>-1.431706499630683</v>
      </c>
      <c r="OQ21">
        <v>9.5292174798375751</v>
      </c>
      <c r="OR21">
        <v>-1.4313279956230252</v>
      </c>
      <c r="OS21">
        <v>9.7482762456382108</v>
      </c>
      <c r="OT21">
        <v>-1.0532069889611164</v>
      </c>
      <c r="OU21">
        <v>-0.51452761965642047</v>
      </c>
      <c r="OV21">
        <v>-1.108720042385388</v>
      </c>
      <c r="OW21">
        <v>-0.39902377186286631</v>
      </c>
      <c r="OX21">
        <v>-1.1648448491112078</v>
      </c>
      <c r="OY21">
        <v>-0.28467161038804445</v>
      </c>
      <c r="OZ21">
        <v>-1.2196463890655631</v>
      </c>
      <c r="PA21">
        <v>-0.16782868281884947</v>
      </c>
      <c r="PB21">
        <v>-1.2737334242071237</v>
      </c>
      <c r="PC21">
        <v>-4.9640881763073776E-2</v>
      </c>
      <c r="PD21">
        <v>-1.219244041944934</v>
      </c>
      <c r="PE21">
        <v>4.535105473426982E-2</v>
      </c>
      <c r="PF21">
        <v>-1.1565628236248422</v>
      </c>
      <c r="PG21">
        <v>0.18815429298499506</v>
      </c>
      <c r="PH21">
        <v>-1.1252607439783822</v>
      </c>
      <c r="PI21">
        <v>0.35114704362640425</v>
      </c>
      <c r="PJ21">
        <v>-1.106377382175791</v>
      </c>
      <c r="PK21">
        <v>0.52555200977797301</v>
      </c>
      <c r="PL21">
        <v>-1.0943000225016921</v>
      </c>
      <c r="PM21">
        <v>0.7081257050918367</v>
      </c>
      <c r="PN21">
        <v>-1.0864515476249756</v>
      </c>
      <c r="PO21">
        <v>0.89702430629477059</v>
      </c>
      <c r="PP21">
        <v>-1.081383509163516</v>
      </c>
      <c r="PQ21">
        <v>1.0909550779701396</v>
      </c>
      <c r="PR21">
        <v>-1.0781987964675896</v>
      </c>
      <c r="PS21">
        <v>1.2889354783508038</v>
      </c>
      <c r="PT21">
        <v>-1.0763141288559557</v>
      </c>
      <c r="PU21">
        <v>1.4902021597881898</v>
      </c>
      <c r="PV21">
        <v>-1.075337805633755</v>
      </c>
      <c r="PW21">
        <v>1.6941574780274129</v>
      </c>
      <c r="PX21">
        <v>-1.0749994050473772</v>
      </c>
      <c r="PY21">
        <v>1.9003296987970306</v>
      </c>
      <c r="PZ21">
        <v>-1.0751075775638042</v>
      </c>
      <c r="QA21">
        <v>2.1083426171315356</v>
      </c>
      <c r="QB21">
        <v>-1.0755241202595933</v>
      </c>
      <c r="QC21">
        <v>2.3178929087238918</v>
      </c>
      <c r="QD21">
        <v>-1.0761476784224973</v>
      </c>
      <c r="QE21">
        <v>2.5287335172975678</v>
      </c>
      <c r="QF21">
        <v>-1.0769032032565748</v>
      </c>
      <c r="QG21">
        <v>2.7406614779406127</v>
      </c>
      <c r="QH21">
        <v>-1.0777349058468819</v>
      </c>
      <c r="QI21">
        <v>2.9535088917739118</v>
      </c>
      <c r="QJ21">
        <v>-1.0786013849608025</v>
      </c>
      <c r="QK21">
        <v>3.1671361167482055</v>
      </c>
      <c r="QL21">
        <v>-1.0794721476839326</v>
      </c>
      <c r="QM21">
        <v>3.3814265276628732</v>
      </c>
      <c r="QN21">
        <v>-1.0803250535871169</v>
      </c>
      <c r="QO21">
        <v>3.5962824071509401</v>
      </c>
      <c r="QP21">
        <v>-1.081144393343562</v>
      </c>
      <c r="QQ21">
        <v>3.8116216708190049</v>
      </c>
      <c r="QR21">
        <v>-1.081919418172727</v>
      </c>
      <c r="QS21">
        <v>4.0273752227180362</v>
      </c>
      <c r="QT21">
        <v>-1.0826431993951293</v>
      </c>
      <c r="QU21">
        <v>4.2434847979363566</v>
      </c>
      <c r="QV21">
        <v>-1.0833117358777342</v>
      </c>
      <c r="QW21">
        <v>4.4599011889111146</v>
      </c>
      <c r="QX21">
        <v>-1.0839232514315418</v>
      </c>
      <c r="QY21">
        <v>4.6765827786940628</v>
      </c>
      <c r="QZ21">
        <v>-1.0844776400614844</v>
      </c>
      <c r="RA21">
        <v>4.8934943227156902</v>
      </c>
      <c r="RB21">
        <v>-1.0849760276578373</v>
      </c>
      <c r="RC21">
        <v>5.1106059335613194</v>
      </c>
      <c r="RD21">
        <v>-1.0854204261734886</v>
      </c>
      <c r="RE21">
        <v>5.3278922327427596</v>
      </c>
      <c r="RF21">
        <v>-1.0858134616919888</v>
      </c>
      <c r="RG21">
        <v>5.5453316405574231</v>
      </c>
      <c r="RH21">
        <v>-1.0861581617485978</v>
      </c>
      <c r="RI21">
        <v>5.7629057805910966</v>
      </c>
      <c r="RJ21">
        <v>-1.0864577902547732</v>
      </c>
      <c r="RK21">
        <v>5.980598979699522</v>
      </c>
      <c r="RL21">
        <v>-1.0867157206792146</v>
      </c>
      <c r="RM21">
        <v>6.1983978477070645</v>
      </c>
      <c r="RN21">
        <v>-1.0869353399386623</v>
      </c>
      <c r="RO21">
        <v>6.4162909237976447</v>
      </c>
      <c r="RP21">
        <v>-1.0871199768790849</v>
      </c>
      <c r="RQ21">
        <v>6.6342683787937382</v>
      </c>
      <c r="RR21">
        <v>-1.0872728503716373</v>
      </c>
      <c r="RS21">
        <v>6.8523217643337269</v>
      </c>
      <c r="RT21">
        <v>-1.087397032972536</v>
      </c>
      <c r="RU21">
        <v>7.0704438014487812</v>
      </c>
      <c r="RV21">
        <v>-1.0874954268477721</v>
      </c>
      <c r="RW21">
        <v>7.2886282022705808</v>
      </c>
      <c r="RX21">
        <v>-1.0875707492790396</v>
      </c>
      <c r="RY21">
        <v>7.5068695196198183</v>
      </c>
      <c r="RZ21">
        <v>-1.0876255255718568</v>
      </c>
      <c r="SA21">
        <v>7.7251630200724</v>
      </c>
      <c r="SB21">
        <v>-1.0876620876027321</v>
      </c>
      <c r="SC21">
        <v>7.9435045768055508</v>
      </c>
      <c r="SD21">
        <v>-1.0876825765836604</v>
      </c>
      <c r="SE21">
        <v>8.161890579114619</v>
      </c>
      <c r="SF21">
        <v>-1.0876889489042758</v>
      </c>
      <c r="SG21">
        <v>8.3803178559849769</v>
      </c>
      <c r="SH21">
        <v>-1.0876829841431839</v>
      </c>
      <c r="SI21">
        <v>8.5987836115157723</v>
      </c>
      <c r="SJ21">
        <v>-1.0876662945311557</v>
      </c>
      <c r="SK21">
        <v>8.817285370340084</v>
      </c>
      <c r="SL21">
        <v>-1.0876403353026221</v>
      </c>
      <c r="SM21">
        <v>9.0358209314764864</v>
      </c>
      <c r="SN21">
        <v>-1.0876064155015281</v>
      </c>
      <c r="SO21">
        <v>9.2543883292935085</v>
      </c>
      <c r="SP21">
        <v>-1.0875657089077833</v>
      </c>
      <c r="SQ21">
        <v>9.4729858004741789</v>
      </c>
      <c r="SR21">
        <v>-0.56474926259276637</v>
      </c>
      <c r="SS21">
        <v>-0.38985042941337361</v>
      </c>
      <c r="ST21">
        <v>-0.62751447065893751</v>
      </c>
      <c r="SU21">
        <v>-0.28799702768639457</v>
      </c>
      <c r="SV21">
        <v>-0.69402147854528806</v>
      </c>
      <c r="SW21">
        <v>-0.19318726697682156</v>
      </c>
      <c r="SX21">
        <v>-0.76402533830777497</v>
      </c>
      <c r="SY21">
        <v>-0.10496010001578972</v>
      </c>
      <c r="SZ21">
        <v>-0.83974677595225644</v>
      </c>
      <c r="TA21">
        <v>-2.7495814294616495E-2</v>
      </c>
      <c r="TB21">
        <v>-0.81221087424012073</v>
      </c>
      <c r="TC21">
        <v>2.4217528506600222E-2</v>
      </c>
      <c r="TD21">
        <v>-0.78524184849028589</v>
      </c>
      <c r="TE21">
        <v>0.11664282864345382</v>
      </c>
      <c r="TF21">
        <v>-0.78014800171467757</v>
      </c>
      <c r="TG21">
        <v>0.2397026811236273</v>
      </c>
      <c r="TH21">
        <v>-0.78104896907862476</v>
      </c>
      <c r="TI21">
        <v>0.38329354525917375</v>
      </c>
      <c r="TJ21">
        <v>-0.78432301370171842</v>
      </c>
      <c r="TK21">
        <v>0.54202332247158347</v>
      </c>
      <c r="TL21">
        <v>-0.78868511828729682</v>
      </c>
      <c r="TM21">
        <v>0.7124517073003902</v>
      </c>
      <c r="TN21">
        <v>-0.79353086566359365</v>
      </c>
      <c r="TO21">
        <v>0.89210997793594116</v>
      </c>
      <c r="TP21">
        <v>-0.79851581564446983</v>
      </c>
      <c r="TQ21">
        <v>1.0790921338639743</v>
      </c>
      <c r="TR21">
        <v>-0.80342875945729963</v>
      </c>
      <c r="TS21">
        <v>1.2718898119537025</v>
      </c>
      <c r="TT21">
        <v>-0.80814062728073377</v>
      </c>
      <c r="TU21">
        <v>1.4693095756813082</v>
      </c>
      <c r="TV21">
        <v>-0.81257593959740548</v>
      </c>
      <c r="TW21">
        <v>1.6704120868989536</v>
      </c>
      <c r="TX21">
        <v>-0.81669446166345783</v>
      </c>
      <c r="TY21">
        <v>1.8744599465190683</v>
      </c>
      <c r="TZ21">
        <v>-0.82047920811253494</v>
      </c>
      <c r="UA21">
        <v>2.0808738437768954</v>
      </c>
      <c r="UB21">
        <v>-0.82392860443500104</v>
      </c>
      <c r="UC21">
        <v>2.2891973484244854</v>
      </c>
      <c r="UD21">
        <v>-0.82705128954176488</v>
      </c>
      <c r="UE21">
        <v>2.4990694940145262</v>
      </c>
      <c r="UF21">
        <v>-0.82986257049454604</v>
      </c>
      <c r="UG21">
        <v>2.710203712702195</v>
      </c>
      <c r="UH21">
        <v>-0.83238192802015132</v>
      </c>
      <c r="UI21">
        <v>2.9223716824559678</v>
      </c>
      <c r="UJ21">
        <v>-0.83463121920985017</v>
      </c>
      <c r="UK21">
        <v>3.1353908916160664</v>
      </c>
      <c r="UL21">
        <v>-0.83663336795928933</v>
      </c>
      <c r="UM21">
        <v>3.3491150050944145</v>
      </c>
      <c r="UN21">
        <v>-0.83841141344295778</v>
      </c>
      <c r="UO21">
        <v>3.5634263527798495</v>
      </c>
      <c r="UP21">
        <v>-0.83998783049488823</v>
      </c>
      <c r="UQ21">
        <v>3.7782300395355284</v>
      </c>
      <c r="UR21">
        <v>-0.84138406023390633</v>
      </c>
      <c r="US21">
        <v>3.9934493057377334</v>
      </c>
      <c r="UT21">
        <v>-0.84262020396003912</v>
      </c>
      <c r="UU21">
        <v>4.2090218601461</v>
      </c>
      <c r="UV21">
        <v>-0.84371484305711142</v>
      </c>
      <c r="UW21">
        <v>4.4248969738251382</v>
      </c>
      <c r="UX21">
        <v>-0.84468495473440963</v>
      </c>
      <c r="UY21">
        <v>4.6410331727757859</v>
      </c>
      <c r="UZ21">
        <v>-0.84554589905691147</v>
      </c>
      <c r="VA21">
        <v>4.857396403319461</v>
      </c>
      <c r="VB21">
        <v>-0.8463114573786138</v>
      </c>
      <c r="VC21">
        <v>5.0739585717664832</v>
      </c>
      <c r="VD21">
        <v>-0.84699390624972259</v>
      </c>
      <c r="VE21">
        <v>5.2906963809527134</v>
      </c>
      <c r="VF21">
        <v>-0.84760411423983728</v>
      </c>
      <c r="VG21">
        <v>5.5075904025339195</v>
      </c>
      <c r="VH21">
        <v>-0.84815165196717057</v>
      </c>
      <c r="VI21">
        <v>5.7246243366603009</v>
      </c>
      <c r="VJ21">
        <v>-0.84864490800373094</v>
      </c>
      <c r="VK21">
        <v>5.9417844206619375</v>
      </c>
      <c r="VL21">
        <v>-0.84909120528067439</v>
      </c>
      <c r="VM21">
        <v>6.1590589562758682</v>
      </c>
      <c r="VN21">
        <v>-0.84949691419511664</v>
      </c>
      <c r="VO21">
        <v>6.3764379312029682</v>
      </c>
      <c r="VP21">
        <v>-0.84986755986720153</v>
      </c>
      <c r="VQ21">
        <v>6.5939127157474173</v>
      </c>
      <c r="VR21">
        <v>-0.85020792196260286</v>
      </c>
      <c r="VS21">
        <v>6.8114758192371658</v>
      </c>
      <c r="VT21">
        <v>-0.85052212622616796</v>
      </c>
      <c r="VU21">
        <v>7.0291206940602189</v>
      </c>
      <c r="VV21">
        <v>-0.85081372741008465</v>
      </c>
      <c r="VW21">
        <v>7.2468415776470962</v>
      </c>
      <c r="VX21">
        <v>-0.85108578366383758</v>
      </c>
      <c r="VY21">
        <v>7.4646333647133902</v>
      </c>
      <c r="VZ21">
        <v>-0.85134092271316486</v>
      </c>
      <c r="WA21">
        <v>7.6824915036542034</v>
      </c>
      <c r="WB21">
        <v>-0.85158140032454877</v>
      </c>
      <c r="WC21">
        <v>7.9004119122360947</v>
      </c>
      <c r="WD21">
        <v>-0.85180915164811999</v>
      </c>
      <c r="WE21">
        <v>8.118390908728502</v>
      </c>
      <c r="WF21">
        <v>-0.85202583607823923</v>
      </c>
      <c r="WG21">
        <v>8.3364251554076123</v>
      </c>
      <c r="WH21">
        <v>-0.85223287627937883</v>
      </c>
      <c r="WI21">
        <v>8.5545116119938687</v>
      </c>
      <c r="WJ21">
        <v>-0.85243149200911839</v>
      </c>
      <c r="WK21">
        <v>8.7726474970826089</v>
      </c>
      <c r="WL21">
        <v>-0.85262272933712802</v>
      </c>
      <c r="WM21">
        <v>8.9908302560233384</v>
      </c>
      <c r="WN21">
        <v>-0.85280748581643229</v>
      </c>
      <c r="WO21">
        <v>9.2090575340159866</v>
      </c>
      <c r="WP21">
        <v>-9.3508174262245392E-2</v>
      </c>
      <c r="WQ21">
        <v>-0.29758324254552487</v>
      </c>
      <c r="WR21">
        <v>-0.16475071284274995</v>
      </c>
      <c r="WS21">
        <v>-0.2116862521349322</v>
      </c>
      <c r="WT21">
        <v>-0.24121377901205054</v>
      </c>
      <c r="WU21">
        <v>-0.13561639524570757</v>
      </c>
      <c r="WV21">
        <v>-0.32316018884430525</v>
      </c>
      <c r="WW21">
        <v>-6.9868481044768366E-2</v>
      </c>
      <c r="WX21">
        <v>-0.41233233068095476</v>
      </c>
      <c r="WY21">
        <v>-1.7722481429312327E-2</v>
      </c>
      <c r="WZ21">
        <v>-0.43669042390370139</v>
      </c>
      <c r="XA21">
        <v>1.5186365196902937E-2</v>
      </c>
      <c r="XB21">
        <v>-0.45573621427791033</v>
      </c>
      <c r="XC21">
        <v>7.6582650374802996E-2</v>
      </c>
      <c r="XD21">
        <v>-0.47930811208667934</v>
      </c>
      <c r="XE21">
        <v>0.16713814207500594</v>
      </c>
      <c r="XF21">
        <v>-0.50075551400814178</v>
      </c>
      <c r="XG21">
        <v>0.28143954138727062</v>
      </c>
      <c r="XH21">
        <v>-0.51948654813888517</v>
      </c>
      <c r="XI21">
        <v>0.41524800271337947</v>
      </c>
      <c r="XJ21">
        <v>-0.53576670269096538</v>
      </c>
      <c r="XK21">
        <v>0.56508167456421043</v>
      </c>
      <c r="XL21">
        <v>-0.54995200111154352</v>
      </c>
      <c r="XM21">
        <v>0.72804841315895885</v>
      </c>
      <c r="XN21">
        <v>-0.56233583012670829</v>
      </c>
      <c r="XO21">
        <v>0.90169191212292699</v>
      </c>
      <c r="XP21">
        <v>-0.57314602524212033</v>
      </c>
      <c r="XQ21">
        <v>1.0839168829109207</v>
      </c>
      <c r="XR21">
        <v>-0.58256862118991493</v>
      </c>
      <c r="XS21">
        <v>1.2729678001385782</v>
      </c>
      <c r="XT21">
        <v>-0.5907650582051418</v>
      </c>
      <c r="XU21">
        <v>1.4674116531008579</v>
      </c>
      <c r="XV21">
        <v>-0.59788045791611977</v>
      </c>
      <c r="XW21">
        <v>1.6661050320135697</v>
      </c>
      <c r="XX21">
        <v>-0.60404692587833653</v>
      </c>
      <c r="XY21">
        <v>1.8681497685342092</v>
      </c>
      <c r="XZ21">
        <v>-0.60938478972191779</v>
      </c>
      <c r="YA21">
        <v>2.0728466552205096</v>
      </c>
      <c r="YB21">
        <v>-0.61400311333399005</v>
      </c>
      <c r="YC21">
        <v>2.2796535845213337</v>
      </c>
      <c r="YD21">
        <v>-0.61800001508730107</v>
      </c>
      <c r="YE21">
        <v>2.4881505698717521</v>
      </c>
      <c r="YF21">
        <v>-0.62146300001532861</v>
      </c>
      <c r="YG21">
        <v>2.6980117710936105</v>
      </c>
      <c r="YH21">
        <v>-0.62446939266856105</v>
      </c>
      <c r="YI21">
        <v>2.9089836498516854</v>
      </c>
      <c r="YJ21">
        <v>-0.62708689766726844</v>
      </c>
      <c r="YK21">
        <v>3.1208681274424008</v>
      </c>
      <c r="YL21">
        <v>-0.62937427931310741</v>
      </c>
      <c r="YM21">
        <v>3.33350968396361</v>
      </c>
      <c r="YN21">
        <v>-0.63138213090329331</v>
      </c>
      <c r="YO21">
        <v>3.5467855076018422</v>
      </c>
      <c r="YP21">
        <v>-0.63315369550209077</v>
      </c>
      <c r="YQ21">
        <v>3.76059798253057</v>
      </c>
      <c r="YR21">
        <v>-0.63472569980514737</v>
      </c>
      <c r="YS21">
        <v>3.9748689612559911</v>
      </c>
      <c r="YT21">
        <v>-0.63612916808346132</v>
      </c>
      <c r="YU21">
        <v>4.1895353950851728</v>
      </c>
      <c r="YV21">
        <v>-0.6373901911000377</v>
      </c>
      <c r="YW21">
        <v>4.4045459968332459</v>
      </c>
      <c r="YX21">
        <v>-0.63853063324124626</v>
      </c>
      <c r="YY21">
        <v>4.6198586875575591</v>
      </c>
      <c r="YZ21">
        <v>-0.63956876860700385</v>
      </c>
      <c r="ZA21">
        <v>4.8354386386916781</v>
      </c>
      <c r="ZB21">
        <v>-0.64051984285123809</v>
      </c>
      <c r="ZC21">
        <v>5.0512567664594226</v>
      </c>
      <c r="ZH21">
        <v>-0.64296751859000523</v>
      </c>
      <c r="ZI21">
        <v>5.6999129160389579</v>
      </c>
      <c r="ZJ21">
        <v>-0.64367794316383853</v>
      </c>
      <c r="ZK21">
        <v>5.9164722215446677</v>
      </c>
      <c r="ZL21">
        <v>-0.64434694052173669</v>
      </c>
      <c r="ZM21">
        <v>6.1331777498890387</v>
      </c>
      <c r="ZN21">
        <v>-0.64497966622736702</v>
      </c>
      <c r="ZO21">
        <v>6.3500177639974495</v>
      </c>
      <c r="ZP21">
        <v>-0.64558045133386666</v>
      </c>
      <c r="ZQ21">
        <v>6.5669819159292011</v>
      </c>
      <c r="ZR21">
        <v>-0.64615294625735897</v>
      </c>
      <c r="ZS21">
        <v>6.7840610283890577</v>
      </c>
      <c r="ZT21">
        <v>-0.64670023929308618</v>
      </c>
      <c r="ZU21">
        <v>7.0012469180875083</v>
      </c>
      <c r="ZV21">
        <v>-0.64722495404419733</v>
      </c>
      <c r="ZW21">
        <v>7.2185322518739312</v>
      </c>
      <c r="ZX21">
        <v>-0.64772932940274441</v>
      </c>
      <c r="ZY21">
        <v>7.4359104286824076</v>
      </c>
      <c r="ZZ21">
        <v>-0.64821528515246685</v>
      </c>
      <c r="AAA21">
        <v>7.6533754819344564</v>
      </c>
      <c r="AAB21">
        <v>-0.64868447576039556</v>
      </c>
      <c r="AAC21">
        <v>7.8709219982577396</v>
      </c>
      <c r="AAD21">
        <v>-0.64913833449047442</v>
      </c>
      <c r="AAE21">
        <v>8.0885450493067168</v>
      </c>
      <c r="AAF21">
        <v>-0.64957810960113138</v>
      </c>
      <c r="AAG21">
        <v>8.3062401341756225</v>
      </c>
      <c r="AAH21">
        <v>-0.65000489407685258</v>
      </c>
      <c r="AAI21">
        <v>8.5240031304353572</v>
      </c>
      <c r="AAJ21">
        <v>-0.65041965008244484</v>
      </c>
      <c r="AAK21">
        <v>8.7418302522407085</v>
      </c>
      <c r="AAL21">
        <v>-0.65082322911120216</v>
      </c>
      <c r="AAM21">
        <v>8.959718014273836</v>
      </c>
      <c r="AAN21">
        <v>0.35947306294349435</v>
      </c>
      <c r="AAO21">
        <v>-0.23968996757929892</v>
      </c>
      <c r="AAP21">
        <v>0.2814468448904181</v>
      </c>
      <c r="AAQ21">
        <v>-0.16656118829764319</v>
      </c>
      <c r="AAR21">
        <v>0.19772031027683015</v>
      </c>
      <c r="AAS21">
        <v>-0.10416256774907062</v>
      </c>
      <c r="AAT21">
        <v>0.10820859257205548</v>
      </c>
      <c r="AAU21">
        <v>-5.2653974300000503E-2</v>
      </c>
      <c r="AAV21">
        <v>1.2075933326440297E-2</v>
      </c>
      <c r="AAW21">
        <v>-1.3608762518280734E-2</v>
      </c>
      <c r="AAX21">
        <v>-7.7077552946075711E-2</v>
      </c>
      <c r="AAY21">
        <v>1.1307701704703717E-2</v>
      </c>
      <c r="AAZ21">
        <v>-0.13882720221111822</v>
      </c>
      <c r="ABA21">
        <v>5.5919081295499461E-2</v>
      </c>
      <c r="ABB21">
        <v>-0.18783570244342657</v>
      </c>
      <c r="ABC21">
        <v>0.12409224282915896</v>
      </c>
      <c r="ABD21">
        <v>-0.22793682625082942</v>
      </c>
      <c r="ABE21">
        <v>0.21427883585321433</v>
      </c>
      <c r="ABF21">
        <v>-0.26119293101600244</v>
      </c>
      <c r="ABG21">
        <v>0.32466310285579247</v>
      </c>
      <c r="ABH21">
        <v>-0.28899630327938863</v>
      </c>
      <c r="ABI21">
        <v>0.45308305488924916</v>
      </c>
      <c r="ABJ21">
        <v>-0.31236602366879868</v>
      </c>
      <c r="ABK21">
        <v>0.5972372782289217</v>
      </c>
      <c r="ABL21">
        <v>-0.33206733703565106</v>
      </c>
      <c r="ABM21">
        <v>0.75481945908454806</v>
      </c>
      <c r="ABN21">
        <v>-0.34869167659586819</v>
      </c>
      <c r="ABO21">
        <v>0.92360770202595999</v>
      </c>
      <c r="ABP21">
        <v>-0.3627166253031453</v>
      </c>
      <c r="ABQ21">
        <v>1.1015533485108666</v>
      </c>
      <c r="ABR21">
        <v>-0.37454407509283266</v>
      </c>
      <c r="ABS21">
        <v>1.2868574984633077</v>
      </c>
      <c r="ABT21">
        <v>-0.38452033652682105</v>
      </c>
      <c r="ABU21">
        <v>1.4780098496572096</v>
      </c>
      <c r="ABV21">
        <v>-0.39294566850144702</v>
      </c>
      <c r="ABW21">
        <v>1.6737860955189077</v>
      </c>
      <c r="ABX21">
        <v>-0.40007919361481792</v>
      </c>
      <c r="ABY21">
        <v>1.8732175522881511</v>
      </c>
      <c r="ABZ21">
        <v>-0.4061423920091175</v>
      </c>
      <c r="ACA21">
        <v>2.0755491530503485</v>
      </c>
      <c r="ACB21">
        <v>-0.41132246099254788</v>
      </c>
      <c r="ACC21">
        <v>2.2801968823472092</v>
      </c>
      <c r="ACD21">
        <v>-0.41577588556466166</v>
      </c>
      <c r="ACE21">
        <v>2.4867101298490817</v>
      </c>
      <c r="ACF21">
        <v>-0.4196321790322271</v>
      </c>
      <c r="ACG21">
        <v>2.694740725744118</v>
      </c>
      <c r="ACH21">
        <v>-0.422997629450444</v>
      </c>
      <c r="ACI21">
        <v>2.904018512944786</v>
      </c>
      <c r="ACL21">
        <v>-0.4285862165485364</v>
      </c>
      <c r="ACM21">
        <v>3.3255168244597848</v>
      </c>
      <c r="ACN21">
        <v>-0.43093647226996612</v>
      </c>
      <c r="ACO21">
        <v>3.5374395636250195</v>
      </c>
      <c r="ACP21">
        <v>-0.43305554068518104</v>
      </c>
      <c r="ACQ21">
        <v>3.7499951389130435</v>
      </c>
      <c r="ACR21">
        <v>-0.43498048366029657</v>
      </c>
      <c r="ACS21">
        <v>3.9630980560027504</v>
      </c>
      <c r="ACT21">
        <v>-0.43674127737442414</v>
      </c>
      <c r="ACU21">
        <v>4.1766784215344739</v>
      </c>
      <c r="ACV21">
        <v>-0.43836223501272142</v>
      </c>
      <c r="ACW21">
        <v>4.3906785316998755</v>
      </c>
      <c r="ACX21">
        <v>-0.43986315377195989</v>
      </c>
      <c r="ACY21">
        <v>4.605050289991123</v>
      </c>
      <c r="ACZ21">
        <v>-0.44126023201280168</v>
      </c>
      <c r="ADA21">
        <v>4.8197532408689492</v>
      </c>
      <c r="ADB21">
        <v>-0.44256679827305584</v>
      </c>
      <c r="ADC21">
        <v>5.0347530621252536</v>
      </c>
      <c r="ADD21">
        <v>-0.44379388841442952</v>
      </c>
      <c r="ADE21">
        <v>5.2500204001718869</v>
      </c>
      <c r="ADF21">
        <v>-0.4449507014537718</v>
      </c>
      <c r="ADG21">
        <v>5.4655299629730267</v>
      </c>
      <c r="ADH21">
        <v>-0.44604495922694931</v>
      </c>
      <c r="ADI21">
        <v>5.6812598076768843</v>
      </c>
      <c r="ADJ21">
        <v>-0.44708319023752296</v>
      </c>
      <c r="ADK21">
        <v>5.8971907763446509</v>
      </c>
      <c r="ADL21">
        <v>-0.44807095395712287</v>
      </c>
      <c r="ADM21">
        <v>6.1133060451327932</v>
      </c>
      <c r="ADN21">
        <v>-0.44901301845890951</v>
      </c>
      <c r="ADO21">
        <v>6.3295907610461573</v>
      </c>
      <c r="ADP21">
        <v>-0.44991350151562282</v>
      </c>
      <c r="ADQ21">
        <v>6.5460317468158511</v>
      </c>
      <c r="ADR21">
        <v>-0.45077598309303823</v>
      </c>
      <c r="ADS21">
        <v>6.762617259198958</v>
      </c>
      <c r="ADT21">
        <v>-0.45160359542669692</v>
      </c>
      <c r="ADU21">
        <v>6.9793367895100475</v>
      </c>
      <c r="ADV21">
        <v>-0.45239909550020391</v>
      </c>
      <c r="ADW21">
        <v>7.1961808978053901</v>
      </c>
      <c r="ADX21">
        <v>-0.45316492367375039</v>
      </c>
      <c r="ADY21">
        <v>7.413141074095825</v>
      </c>
      <c r="ADZ21">
        <v>-0.45390325137932169</v>
      </c>
      <c r="AEA21">
        <v>7.6302096214335728</v>
      </c>
      <c r="AEB21">
        <v>-0.45461602015306235</v>
      </c>
      <c r="AEC21">
        <v>7.8473795568325793</v>
      </c>
      <c r="AED21">
        <v>-0.45530497377552193</v>
      </c>
      <c r="AEE21">
        <v>8.0646445268303726</v>
      </c>
      <c r="AEF21">
        <v>-0.45597168490269435</v>
      </c>
      <c r="AEG21">
        <v>8.2819987351514808</v>
      </c>
      <c r="AEH21">
        <v>-0.45661757727180308</v>
      </c>
      <c r="AEI21">
        <v>8.4994368804360558</v>
      </c>
      <c r="AEJ21">
        <v>-0.4572439443334006</v>
      </c>
      <c r="AEK21">
        <v>8.7169541023902575</v>
      </c>
      <c r="AEL21">
        <v>0.79543448505375358</v>
      </c>
      <c r="AEM21">
        <v>-0.20873735709516872</v>
      </c>
      <c r="AEN21">
        <v>0.71595820144392042</v>
      </c>
      <c r="AEO21">
        <v>-0.14303386572504564</v>
      </c>
      <c r="AEP21">
        <v>0.62830639396759469</v>
      </c>
      <c r="AEQ21">
        <v>-8.8400108212975864E-2</v>
      </c>
      <c r="AER21">
        <v>0.53478064345480991</v>
      </c>
      <c r="AES21">
        <v>-4.4469047019158547E-2</v>
      </c>
      <c r="AET21">
        <v>0.43527328661617642</v>
      </c>
      <c r="AEU21">
        <v>-1.1775478229994836E-2</v>
      </c>
      <c r="AEV21">
        <v>0.28336155481842606</v>
      </c>
      <c r="AEW21">
        <v>9.4699783401090594E-3</v>
      </c>
      <c r="AEX21">
        <v>0.18200917984168608</v>
      </c>
      <c r="AEY21">
        <v>4.4886819086661242E-2</v>
      </c>
      <c r="AEZ21">
        <v>0.10947072319584612</v>
      </c>
      <c r="AFA21">
        <v>9.8773419377762947E-2</v>
      </c>
      <c r="AFB21">
        <v>5.2039581780210176E-2</v>
      </c>
      <c r="AFC21">
        <v>0.17132825835505475</v>
      </c>
      <c r="AFD21">
        <v>5.077844037204811E-3</v>
      </c>
      <c r="AFE21">
        <v>0.26243496378242659</v>
      </c>
      <c r="AFF21">
        <v>-3.3860297901240032E-2</v>
      </c>
      <c r="AFG21">
        <v>0.37137075362590161</v>
      </c>
      <c r="AFH21">
        <v>-6.6345979970416372E-2</v>
      </c>
      <c r="AFI21">
        <v>0.49689302072431618</v>
      </c>
      <c r="AFJ21">
        <v>-9.3507809977859513E-2</v>
      </c>
      <c r="AFK21">
        <v>0.63738374652297147</v>
      </c>
      <c r="AFL21">
        <v>-0.11622006307487712</v>
      </c>
      <c r="AFM21">
        <v>0.79098750859664779</v>
      </c>
      <c r="AFN21">
        <v>-0.13520126314608585</v>
      </c>
      <c r="AFO21">
        <v>0.9557549223263816</v>
      </c>
      <c r="AFP21">
        <v>-0.15106591439347258</v>
      </c>
      <c r="AFQ21">
        <v>1.129790265485819</v>
      </c>
      <c r="AFR21">
        <v>-0.16434744971182935</v>
      </c>
      <c r="AFS21">
        <v>1.31137281356582</v>
      </c>
      <c r="AFT21">
        <v>-0.17550632572077246</v>
      </c>
      <c r="AFU21">
        <v>1.4990264354625804</v>
      </c>
      <c r="AFV21">
        <v>-0.18493349817532378</v>
      </c>
      <c r="AFW21">
        <v>1.6915369821207284</v>
      </c>
      <c r="AFX21">
        <v>-0.19295455012807383</v>
      </c>
      <c r="AFY21">
        <v>1.8879338485137964</v>
      </c>
      <c r="AFZ21">
        <v>-0.19983588233192906</v>
      </c>
      <c r="AGA21">
        <v>2.0874543292855958</v>
      </c>
      <c r="AGB21">
        <v>-0.2057924474783204</v>
      </c>
      <c r="AGC21">
        <v>2.2895040697724665</v>
      </c>
      <c r="AGD21">
        <v>-0.21099599792752954</v>
      </c>
      <c r="AGE21">
        <v>2.4936207345695878</v>
      </c>
      <c r="AGF21">
        <v>-0.21558297909764418</v>
      </c>
      <c r="AGG21">
        <v>2.6994436386868284</v>
      </c>
      <c r="AGJ21">
        <v>-0.22331750572925482</v>
      </c>
      <c r="AGK21">
        <v>3.1151347992473943</v>
      </c>
      <c r="AGL21">
        <v>-0.22661913669064065</v>
      </c>
      <c r="AGM21">
        <v>3.3246000490992307</v>
      </c>
      <c r="AGN21">
        <v>-0.22962106357636838</v>
      </c>
      <c r="AGO21">
        <v>3.5349410390665721</v>
      </c>
      <c r="AGP21">
        <v>-0.23236726597909135</v>
      </c>
      <c r="AGQ21">
        <v>3.746040112892127</v>
      </c>
      <c r="AGR21">
        <v>-0.23489342060671597</v>
      </c>
      <c r="AGS21">
        <v>3.9578004526229926</v>
      </c>
      <c r="AGT21">
        <v>-0.23722870424087977</v>
      </c>
      <c r="AGU21">
        <v>4.1701416397392892</v>
      </c>
      <c r="AGV21">
        <v>-0.23939717923444859</v>
      </c>
      <c r="AGW21">
        <v>4.3829962868026673</v>
      </c>
      <c r="AGX21">
        <v>-0.24141885831779189</v>
      </c>
      <c r="AGY21">
        <v>4.596307460683688</v>
      </c>
      <c r="AGZ21">
        <v>-0.24331052475934639</v>
      </c>
      <c r="AHA21">
        <v>4.8100266938489984</v>
      </c>
      <c r="AHB21">
        <v>-0.24508636654441177</v>
      </c>
      <c r="AHC21">
        <v>5.0241124353231497</v>
      </c>
      <c r="AHD21">
        <v>-0.24675846928612311</v>
      </c>
      <c r="AHE21">
        <v>5.2385288328836443</v>
      </c>
      <c r="AHF21">
        <v>-0.24833720169902218</v>
      </c>
      <c r="AHG21">
        <v>5.4532447668804176</v>
      </c>
      <c r="AHH21">
        <v>-0.24983151912714913</v>
      </c>
      <c r="AHI21">
        <v>5.6682330768824096</v>
      </c>
      <c r="AHJ21">
        <v>-0.25124920430683839</v>
      </c>
      <c r="AHK21">
        <v>5.8834699374138264</v>
      </c>
      <c r="AHL21">
        <v>-0.25259705980371622</v>
      </c>
      <c r="AHM21">
        <v>6.0989343499888884</v>
      </c>
      <c r="AHN21">
        <v>-0.2538810630160252</v>
      </c>
      <c r="AHO21">
        <v>6.3146077266554732</v>
      </c>
      <c r="AHP21">
        <v>-0.25510649198940422</v>
      </c>
      <c r="AHQ21">
        <v>6.5304735461472703</v>
      </c>
      <c r="AHR21">
        <v>-0.25627802831139823</v>
      </c>
      <c r="AHS21">
        <v>6.7465170681105748</v>
      </c>
      <c r="AHT21">
        <v>-0.25739984187662374</v>
      </c>
      <c r="AHU21">
        <v>6.9627250941346484</v>
      </c>
      <c r="AHV21">
        <v>-0.25847566120545984</v>
      </c>
      <c r="AHW21">
        <v>7.1790857667732251</v>
      </c>
      <c r="AHX21">
        <v>-0.25950883216645643</v>
      </c>
      <c r="AHY21">
        <v>7.3955883996118876</v>
      </c>
      <c r="AHZ21">
        <v>-0.26050236732185394</v>
      </c>
      <c r="AIA21">
        <v>7.6122233328663302</v>
      </c>
      <c r="AIB21">
        <v>-0.26145898763759673</v>
      </c>
      <c r="AIC21">
        <v>7.8289818101002</v>
      </c>
      <c r="AID21">
        <v>-0.26238115793357492</v>
      </c>
      <c r="AIE21">
        <v>8.0458558725106641</v>
      </c>
      <c r="AIF21">
        <v>-0.26327111716834267</v>
      </c>
      <c r="AIG21">
        <v>8.2628382679026231</v>
      </c>
      <c r="AIH21">
        <v>-0.26413090443494469</v>
      </c>
      <c r="AII21">
        <v>8.4799223720045589</v>
      </c>
      <c r="AIJ21">
        <v>0.93645473367343302</v>
      </c>
      <c r="AIK21">
        <v>-0.22394160202733737</v>
      </c>
      <c r="AIL21">
        <v>0.92761000911021807</v>
      </c>
      <c r="AIM21">
        <v>-0.14930766755375907</v>
      </c>
      <c r="AIN21">
        <v>0.9144348267985607</v>
      </c>
      <c r="AIO21">
        <v>-8.9171840777691122E-2</v>
      </c>
      <c r="AIP21">
        <v>0.89194476142551893</v>
      </c>
      <c r="AIQ21">
        <v>-4.3206776604054829E-2</v>
      </c>
      <c r="AIR21">
        <v>0.8439083525790394</v>
      </c>
      <c r="AIS21">
        <v>-1.1196275641112375E-2</v>
      </c>
      <c r="AIT21">
        <v>0.67086124094816779</v>
      </c>
      <c r="AIU21">
        <v>8.6258080680763662E-3</v>
      </c>
      <c r="AIV21">
        <v>0.53468711600394581</v>
      </c>
      <c r="AIW21">
        <v>3.8955719077828507E-2</v>
      </c>
      <c r="AIX21">
        <v>0.43737281531167782</v>
      </c>
      <c r="AIY21">
        <v>8.3957604028620555E-2</v>
      </c>
      <c r="AIZ21">
        <v>0.36061039698828573</v>
      </c>
      <c r="AJA21">
        <v>0.1444158023462109</v>
      </c>
      <c r="AJB21">
        <v>0.29804504034979723</v>
      </c>
      <c r="AJC21">
        <v>0.22103213578695344</v>
      </c>
      <c r="AJD21">
        <v>0.2462731607642768</v>
      </c>
      <c r="AJE21">
        <v>0.31403582320024359</v>
      </c>
      <c r="AJF21">
        <v>0.20311345121110119</v>
      </c>
      <c r="AJG21">
        <v>0.42311237522462147</v>
      </c>
      <c r="AJH21">
        <v>0.16701095274360145</v>
      </c>
      <c r="AJI21">
        <v>0.5474373578110181</v>
      </c>
      <c r="AJJ21">
        <v>0.13677023390420717</v>
      </c>
      <c r="AJK21">
        <v>0.68575779216246024</v>
      </c>
      <c r="AJL21">
        <v>0.1114175992676521</v>
      </c>
      <c r="AJM21">
        <v>0.83651277254146172</v>
      </c>
      <c r="AJN21">
        <v>9.0129275930307728E-2</v>
      </c>
      <c r="AJO21">
        <v>0.99798903650165127</v>
      </c>
      <c r="AJP21">
        <v>7.2198384931498424E-2</v>
      </c>
      <c r="AJQ21">
        <v>1.1684824864196997</v>
      </c>
      <c r="AJR21">
        <v>5.7021916156974925E-2</v>
      </c>
      <c r="AJS21">
        <v>1.3464258663485715</v>
      </c>
      <c r="AJT21">
        <v>4.4093991078133381E-2</v>
      </c>
      <c r="AJU21">
        <v>1.5304608061042995</v>
      </c>
      <c r="AJV21">
        <v>3.2998173245311624E-2</v>
      </c>
      <c r="AJW21">
        <v>1.719458085564681</v>
      </c>
      <c r="AJX21">
        <v>2.3397074419489738E-2</v>
      </c>
      <c r="AJY21">
        <v>1.9125036769979538</v>
      </c>
      <c r="AJZ21">
        <v>1.5020300631978154E-2</v>
      </c>
      <c r="AKA21">
        <v>2.1088685505243339</v>
      </c>
      <c r="AKB21">
        <v>7.6523585015255743E-3</v>
      </c>
      <c r="AKC21">
        <v>2.3079746208884546</v>
      </c>
      <c r="AKD21">
        <v>1.1216926163092687E-3</v>
      </c>
      <c r="AKE21">
        <v>2.5093633285601529</v>
      </c>
      <c r="AKF21">
        <v>-4.7086026276802369E-3</v>
      </c>
      <c r="AKG21">
        <v>2.7126693145514582</v>
      </c>
      <c r="AKH21">
        <v>-9.9483147435859703E-3</v>
      </c>
      <c r="AKI21">
        <v>2.9175994760508654</v>
      </c>
      <c r="AKJ21">
        <v>-1.4686055167243726E-2</v>
      </c>
      <c r="AKK21">
        <v>3.1239167594424879</v>
      </c>
      <c r="AKL21">
        <v>-1.8993872574713466E-2</v>
      </c>
      <c r="AKM21">
        <v>3.3314277857516128</v>
      </c>
      <c r="AKN21">
        <v>-2.2930805948327207E-2</v>
      </c>
      <c r="AKO21">
        <v>3.5399734429403713</v>
      </c>
      <c r="AKP21">
        <v>-2.6545614322057345E-2</v>
      </c>
      <c r="AKQ21">
        <v>3.7494217234640463</v>
      </c>
      <c r="AKR21">
        <v>-2.987887687057619E-2</v>
      </c>
      <c r="AKS21">
        <v>3.9596622438797278</v>
      </c>
      <c r="AKT21">
        <v>-3.2964615003606666E-2</v>
      </c>
      <c r="AKU21">
        <v>4.1706020216411748</v>
      </c>
      <c r="AKV21">
        <v>-3.5831552365393059E-2</v>
      </c>
      <c r="AKW21">
        <v>4.3821621939538487</v>
      </c>
      <c r="AKX21">
        <v>-3.8504100135293894E-2</v>
      </c>
      <c r="AKY21">
        <v>4.5942754465223086</v>
      </c>
      <c r="AKZ21">
        <v>-4.1003133121825193E-2</v>
      </c>
      <c r="ALA21">
        <v>4.8068839811977782</v>
      </c>
      <c r="ALB21">
        <v>-4.3346605654695641E-2</v>
      </c>
      <c r="ALC21">
        <v>5.0199378961223502</v>
      </c>
      <c r="ALD21">
        <v>-4.5550044005530213E-2</v>
      </c>
      <c r="ALE21">
        <v>5.2333938843478762</v>
      </c>
      <c r="ALF21">
        <v>-4.7626942975076213E-2</v>
      </c>
      <c r="ALG21">
        <v>5.4472141804569585</v>
      </c>
      <c r="ALH21">
        <v>-4.958908755445051E-2</v>
      </c>
      <c r="ALI21">
        <v>5.6613657019211709</v>
      </c>
      <c r="ALJ21">
        <v>-5.1446815576317494E-2</v>
      </c>
      <c r="ALK21">
        <v>5.8758193445888169</v>
      </c>
      <c r="ALL21">
        <v>-5.3209233554765888E-2</v>
      </c>
      <c r="ALM21">
        <v>6.090549401078845</v>
      </c>
      <c r="ALN21">
        <v>-5.4884395130732774E-2</v>
      </c>
      <c r="ALO21">
        <v>6.3055330778733785</v>
      </c>
      <c r="ALP21">
        <v>-5.6479449444254391E-2</v>
      </c>
      <c r="ALQ21">
        <v>6.5207500921923387</v>
      </c>
      <c r="ALR21">
        <v>-5.800076516632513E-2</v>
      </c>
      <c r="ALS21">
        <v>6.7361823337573838</v>
      </c>
      <c r="ALT21">
        <v>-5.945403471044259E-2</v>
      </c>
      <c r="ALU21">
        <v>6.9518135796379372</v>
      </c>
      <c r="ALV21">
        <v>-6.0844362211470701E-2</v>
      </c>
      <c r="ALW21">
        <v>7.1676292527566314</v>
      </c>
      <c r="ALX21">
        <v>-6.2176338137624562E-2</v>
      </c>
      <c r="ALY21">
        <v>7.3836162164880541</v>
      </c>
      <c r="ALZ21">
        <v>-6.3454102838791729E-2</v>
      </c>
      <c r="AMA21">
        <v>7.59976259924027</v>
      </c>
      <c r="AMB21">
        <v>-6.4681400892834695E-2</v>
      </c>
      <c r="AMC21">
        <v>7.8160576440572473</v>
      </c>
      <c r="AMD21">
        <v>-6.5861627763038028E-2</v>
      </c>
      <c r="AME21">
        <v>8.0324915791925005</v>
      </c>
      <c r="AMF21">
        <v>-6.6997870002759641E-2</v>
      </c>
      <c r="AMG21">
        <v>8.2490555063325317</v>
      </c>
      <c r="AMP21">
        <v>-2.6674199247465951</v>
      </c>
      <c r="AMQ21">
        <v>0.99461028367995152</v>
      </c>
      <c r="AMR21">
        <v>-2.5861869211920543</v>
      </c>
      <c r="AMS21">
        <v>0.9932552035621568</v>
      </c>
      <c r="AMT21">
        <v>-2.5039935648222604</v>
      </c>
      <c r="AMU21">
        <v>0.99154306928879299</v>
      </c>
      <c r="AMV21">
        <v>-2.4206692900254696</v>
      </c>
      <c r="AMW21">
        <v>0.98937225317270183</v>
      </c>
      <c r="AMX21">
        <v>-2.3360217056647761</v>
      </c>
      <c r="AMY21">
        <v>0.9866094844203368</v>
      </c>
      <c r="AMZ21">
        <v>-2.2498422192992633</v>
      </c>
      <c r="ANA21">
        <v>0.98307968081500241</v>
      </c>
      <c r="ANB21">
        <v>-2.161920472391079</v>
      </c>
      <c r="ANC21">
        <v>0.97855333722802496</v>
      </c>
      <c r="AND21">
        <v>-2.0720740636216459</v>
      </c>
      <c r="ANE21">
        <v>0.97273231998156773</v>
      </c>
      <c r="ANF21">
        <v>-1.9802023072600665</v>
      </c>
      <c r="ANG21">
        <v>0.96523715990825687</v>
      </c>
      <c r="ANH21">
        <v>-1.8863723345425718</v>
      </c>
      <c r="ANI21">
        <v>0.9556032839961377</v>
      </c>
      <c r="ANJ21">
        <v>-1.7909366938185236</v>
      </c>
      <c r="ANK21">
        <v>0.94330008971653556</v>
      </c>
      <c r="ANL21">
        <v>-1.6946556712068708</v>
      </c>
      <c r="ANM21">
        <v>0.92779189947008012</v>
      </c>
      <c r="ANN21">
        <v>-1.5987560390849713</v>
      </c>
      <c r="ANO21">
        <v>0.90865338159862796</v>
      </c>
      <c r="ANP21">
        <v>-1.5048334352430086</v>
      </c>
      <c r="ANQ21">
        <v>0.88572107327121763</v>
      </c>
      <c r="ANR21">
        <v>-1.4145588915899512</v>
      </c>
      <c r="ANS21">
        <v>0.85921452337663384</v>
      </c>
      <c r="ANT21">
        <v>-1.3292885688862295</v>
      </c>
      <c r="ANU21">
        <v>0.8297436859289854</v>
      </c>
      <c r="ANV21">
        <v>-1.2497761844061011</v>
      </c>
      <c r="ANW21">
        <v>0.7981785528417632</v>
      </c>
      <c r="ANX21">
        <v>-1.1761213785230902</v>
      </c>
      <c r="ANY21">
        <v>0.76545029134339493</v>
      </c>
      <c r="ANZ21">
        <v>-1.1079202491810176</v>
      </c>
      <c r="AOA21">
        <v>0.73238471958528228</v>
      </c>
      <c r="AOB21">
        <v>-1.0444884436530848</v>
      </c>
      <c r="AOC21">
        <v>0.69962049755705791</v>
      </c>
      <c r="AOD21">
        <v>-0.98505115023841805</v>
      </c>
      <c r="AOE21">
        <v>0.66760257708349446</v>
      </c>
      <c r="AOF21">
        <v>-0.92886232240344635</v>
      </c>
      <c r="AOG21">
        <v>0.63661557813881586</v>
      </c>
      <c r="AOH21">
        <v>-0.87526151878387048</v>
      </c>
      <c r="AOI21">
        <v>0.60682724852273151</v>
      </c>
      <c r="AOJ21">
        <v>-0.823690774511876</v>
      </c>
      <c r="AOK21">
        <v>0.57832662125075884</v>
      </c>
      <c r="AOL21">
        <v>-0.77369089732972185</v>
      </c>
      <c r="AOM21">
        <v>0.55115230357709155</v>
      </c>
      <c r="AON21">
        <v>-0.72488943555320096</v>
      </c>
      <c r="AOO21">
        <v>0.52531156417608038</v>
      </c>
      <c r="AOP21">
        <v>-0.6769867087196586</v>
      </c>
      <c r="AOQ21">
        <v>0.50079248555787192</v>
      </c>
      <c r="AOR21">
        <v>-0.62974268343268847</v>
      </c>
      <c r="AOS21">
        <v>0.47757141161360006</v>
      </c>
      <c r="AOT21">
        <v>-0.58296558431030598</v>
      </c>
      <c r="AOU21">
        <v>0.45561738712014899</v>
      </c>
      <c r="AOV21">
        <v>-0.53650226531576417</v>
      </c>
      <c r="AOW21">
        <v>0.43489474186739402</v>
      </c>
      <c r="AOX21">
        <v>-0.49023004452697927</v>
      </c>
      <c r="AOY21">
        <v>0.41536456089172696</v>
      </c>
      <c r="AOZ21">
        <v>-0.44404964500823252</v>
      </c>
      <c r="APA21">
        <v>0.39698550941872729</v>
      </c>
      <c r="APB21">
        <v>-0.39787893865116147</v>
      </c>
      <c r="APC21">
        <v>0.37971431099713865</v>
      </c>
      <c r="APD21">
        <v>-0.35164728411744572</v>
      </c>
      <c r="APE21">
        <v>0.36350607259391965</v>
      </c>
      <c r="APF21">
        <v>-0.30529034587184717</v>
      </c>
      <c r="APG21">
        <v>0.34831458318605918</v>
      </c>
      <c r="APH21">
        <v>-0.25874535787101366</v>
      </c>
      <c r="API21">
        <v>0.33409266454611936</v>
      </c>
      <c r="APJ21">
        <v>-0.21194684213007467</v>
      </c>
      <c r="APK21">
        <v>0.32079261424738292</v>
      </c>
      <c r="APL21">
        <v>-0.16482280708921748</v>
      </c>
      <c r="APM21">
        <v>0.30836674746975423</v>
      </c>
      <c r="APN21">
        <v>-0.11729144003485664</v>
      </c>
      <c r="APO21">
        <v>0.29676801671749115</v>
      </c>
      <c r="APP21">
        <v>-6.9258285561679012E-2</v>
      </c>
      <c r="APQ21">
        <v>0.28595066991573959</v>
      </c>
      <c r="APR21">
        <v>-2.0613885267738417E-2</v>
      </c>
      <c r="APS21">
        <v>0.27587089942158888</v>
      </c>
      <c r="APT21">
        <v>2.8768142315254892E-2</v>
      </c>
      <c r="APU21">
        <v>0.26648743624242854</v>
      </c>
      <c r="APV21">
        <v>7.9032574909761233E-2</v>
      </c>
      <c r="APW21">
        <v>0.25776205125640761</v>
      </c>
      <c r="APX21">
        <v>0.1303436500068218</v>
      </c>
      <c r="APY21">
        <v>0.24965993251454194</v>
      </c>
      <c r="APZ21">
        <v>0.18288715865440908</v>
      </c>
      <c r="AQA21">
        <v>0.2421499179135623</v>
      </c>
      <c r="AQB21">
        <v>0.23689405129820071</v>
      </c>
      <c r="AQC21">
        <v>0.23520492519139438</v>
      </c>
      <c r="AQD21">
        <v>0.29293147198944114</v>
      </c>
      <c r="AQE21">
        <v>0.22881068643659477</v>
      </c>
      <c r="AQJ21">
        <v>-2.8210945849729843</v>
      </c>
      <c r="AQK21">
        <v>1.9953963681332134</v>
      </c>
      <c r="AQL21">
        <v>-2.7401467525891485</v>
      </c>
      <c r="AQM21">
        <v>1.9942405547205917</v>
      </c>
      <c r="AQN21">
        <v>-2.6582791502450474</v>
      </c>
      <c r="AQO21">
        <v>1.9927812055044787</v>
      </c>
      <c r="AQP21">
        <v>-2.5753192106304068</v>
      </c>
      <c r="AQQ21">
        <v>1.9909319033568447</v>
      </c>
      <c r="AQR21">
        <v>-2.4910648047139476</v>
      </c>
      <c r="AQS21">
        <v>1.9885786986160581</v>
      </c>
      <c r="AQT21">
        <v>-2.4052832724831186</v>
      </c>
      <c r="AQU21">
        <v>1.9855703638030833</v>
      </c>
      <c r="AQV21">
        <v>-2.3177150365045418</v>
      </c>
      <c r="AQW21">
        <v>1.9817052066236163</v>
      </c>
      <c r="AQX21">
        <v>-2.2280866878404124</v>
      </c>
      <c r="AQY21">
        <v>1.9767137540306337</v>
      </c>
      <c r="AQZ21">
        <v>-2.136141910173857</v>
      </c>
      <c r="ARA21">
        <v>1.9702374306926105</v>
      </c>
      <c r="ARB21">
        <v>-2.0417029074652628</v>
      </c>
      <c r="ARC21">
        <v>1.961805806837996</v>
      </c>
      <c r="ARD21">
        <v>-1.9447772275348669</v>
      </c>
      <c r="ARE21">
        <v>1.9508206519809241</v>
      </c>
      <c r="ARF21">
        <v>-1.8457165049751454</v>
      </c>
      <c r="ARG21">
        <v>1.9365652293142415</v>
      </c>
      <c r="ARH21">
        <v>-1.7453996281951047</v>
      </c>
      <c r="ARI21">
        <v>1.9182692066950773</v>
      </c>
      <c r="ARJ21">
        <v>-1.6453463481181476</v>
      </c>
      <c r="ARK21">
        <v>1.8952586081714176</v>
      </c>
      <c r="ARL21">
        <v>-1.5476120618626763</v>
      </c>
      <c r="ARM21">
        <v>1.8671796766547695</v>
      </c>
      <c r="ARN21">
        <v>-1.4543804986616669</v>
      </c>
      <c r="ARO21">
        <v>1.8342024919051252</v>
      </c>
      <c r="ARP21">
        <v>-1.3673974922266767</v>
      </c>
      <c r="ARQ21">
        <v>1.7970613935289514</v>
      </c>
      <c r="ARR21">
        <v>-1.2875662316221888</v>
      </c>
      <c r="ARS21">
        <v>1.7568742306883871</v>
      </c>
      <c r="ART21">
        <v>-1.2149087643537981</v>
      </c>
      <c r="ARU21">
        <v>1.7148458296128442</v>
      </c>
      <c r="ARV21">
        <v>-1.148815930263918</v>
      </c>
      <c r="ARW21">
        <v>1.6720223952411333</v>
      </c>
      <c r="ARX21">
        <v>-1.0883711189227847</v>
      </c>
      <c r="ARY21">
        <v>1.6291802025387065</v>
      </c>
      <c r="ARZ21">
        <v>-1.0325984305528786</v>
      </c>
      <c r="ASA21">
        <v>1.5868277365985888</v>
      </c>
      <c r="ASB21">
        <v>-0.98059987318799224</v>
      </c>
      <c r="ASC21">
        <v>1.5452623979414351</v>
      </c>
      <c r="ASD21">
        <v>-0.93160809997136085</v>
      </c>
      <c r="ASE21">
        <v>1.5046364621060413</v>
      </c>
      <c r="ASF21">
        <v>-0.88499172774606527</v>
      </c>
      <c r="ASG21">
        <v>1.4650114904682421</v>
      </c>
      <c r="ASH21">
        <v>-0.84024004198900393</v>
      </c>
      <c r="ASI21">
        <v>1.4263966530656977</v>
      </c>
      <c r="ASJ21">
        <v>-0.7969418863351363</v>
      </c>
      <c r="ASK21">
        <v>1.3887733679082697</v>
      </c>
      <c r="ASL21">
        <v>-0.75476543590277489</v>
      </c>
      <c r="ASM21">
        <v>1.3521102882226235</v>
      </c>
      <c r="ASN21">
        <v>-0.71344120766825136</v>
      </c>
      <c r="ASO21">
        <v>1.3163721758054987</v>
      </c>
      <c r="ASP21">
        <v>-0.67274866745722262</v>
      </c>
      <c r="ASQ21">
        <v>1.281525176654112</v>
      </c>
      <c r="ASR21">
        <v>-0.63250601726072253</v>
      </c>
      <c r="ASS21">
        <v>1.2475400565373673</v>
      </c>
      <c r="AST21">
        <v>-0.59256252046474056</v>
      </c>
      <c r="ASU21">
        <v>1.2143942155718555</v>
      </c>
      <c r="ASV21">
        <v>-0.55279271209579983</v>
      </c>
      <c r="ASW21">
        <v>1.1820727999298604</v>
      </c>
      <c r="ASX21">
        <v>-0.51309190388231218</v>
      </c>
      <c r="ASY21">
        <v>1.150568956589451</v>
      </c>
      <c r="ASZ21">
        <v>-0.4733724843368774</v>
      </c>
      <c r="ATA21">
        <v>1.1198832129702199</v>
      </c>
      <c r="ATB21">
        <v>-0.43356062540756929</v>
      </c>
      <c r="ATC21">
        <v>1.09002205561667</v>
      </c>
      <c r="ATD21">
        <v>-0.39359313622193803</v>
      </c>
      <c r="ATE21">
        <v>1.060995940553592</v>
      </c>
      <c r="ATF21">
        <v>-0.35341433576444836</v>
      </c>
      <c r="ATG21">
        <v>1.0328170912276471</v>
      </c>
      <c r="ATH21">
        <v>-0.31297292579866237</v>
      </c>
      <c r="ATI21">
        <v>1.0054974620019421</v>
      </c>
      <c r="ATJ21">
        <v>-0.27221891342097004</v>
      </c>
      <c r="ATK21">
        <v>0.97904716259627955</v>
      </c>
      <c r="ATL21">
        <v>-0.23110065515282713</v>
      </c>
      <c r="ATM21">
        <v>0.95347349837439954</v>
      </c>
      <c r="ATN21">
        <v>-0.18956208277389514</v>
      </c>
      <c r="ATO21">
        <v>0.92878064198125765</v>
      </c>
      <c r="ATP21">
        <v>-0.14754014369206436</v>
      </c>
      <c r="ATQ21">
        <v>0.90496985265709795</v>
      </c>
      <c r="ATR21">
        <v>-0.10496246185267388</v>
      </c>
      <c r="ATS21">
        <v>0.88204011007445404</v>
      </c>
      <c r="ATT21">
        <v>-6.1745202303014342E-2</v>
      </c>
      <c r="ATU21">
        <v>0.85998901430831975</v>
      </c>
      <c r="ATV21">
        <v>-1.7791012183546187E-2</v>
      </c>
      <c r="ATW21">
        <v>0.83881375037063299</v>
      </c>
      <c r="ATX21">
        <v>2.7014518476987267E-2</v>
      </c>
      <c r="ATY21">
        <v>0.81851120467229976</v>
      </c>
      <c r="ATZ21">
        <v>7.2827806485318128E-2</v>
      </c>
      <c r="AUA21">
        <v>0.79906844792496812</v>
      </c>
      <c r="AUB21">
        <v>0.1201258896569936</v>
      </c>
      <c r="AUC21">
        <v>0.78036082279552454</v>
      </c>
      <c r="AUF21">
        <v>-2.8977744326343564</v>
      </c>
      <c r="AUG21">
        <v>2.9957196274325311</v>
      </c>
      <c r="AUH21">
        <v>-2.8169494355618703</v>
      </c>
      <c r="AUI21">
        <v>2.9946460303406681</v>
      </c>
      <c r="AUJ21">
        <v>-2.7352267642962573</v>
      </c>
      <c r="AUK21">
        <v>2.9932912704377399</v>
      </c>
      <c r="AUL21">
        <v>-2.6524365432928372</v>
      </c>
      <c r="AUM21">
        <v>2.9915756407479694</v>
      </c>
      <c r="AUN21">
        <v>-2.5683781912527124</v>
      </c>
      <c r="AUO21">
        <v>2.9893940726459509</v>
      </c>
      <c r="AUP21">
        <v>-2.4828177824086208</v>
      </c>
      <c r="AUQ21">
        <v>2.986607032909359</v>
      </c>
      <c r="AUR21">
        <v>-2.3954885781491173</v>
      </c>
      <c r="AUS21">
        <v>2.9830279953375731</v>
      </c>
      <c r="AUT21">
        <v>-2.3060987079403397</v>
      </c>
      <c r="AUU21">
        <v>2.9784065008161633</v>
      </c>
      <c r="AUV21">
        <v>-2.2143532355593991</v>
      </c>
      <c r="AUW21">
        <v>2.972406170434974</v>
      </c>
      <c r="AUX21">
        <v>-2.1200026004233936</v>
      </c>
      <c r="AUY21">
        <v>2.9645785934703381</v>
      </c>
      <c r="AUZ21">
        <v>-2.022934245636177</v>
      </c>
      <c r="AVA21">
        <v>2.9543383015472711</v>
      </c>
      <c r="AVB21">
        <v>-1.9233229730573556</v>
      </c>
      <c r="AVC21">
        <v>2.9409532187488296</v>
      </c>
      <c r="AVD21">
        <v>-1.8218333756449612</v>
      </c>
      <c r="AVE21">
        <v>2.9235794731873965</v>
      </c>
      <c r="AVF21">
        <v>-1.7198063210605807</v>
      </c>
      <c r="AVG21">
        <v>2.9013803945690158</v>
      </c>
      <c r="AVH21">
        <v>-1.6192757435761636</v>
      </c>
      <c r="AVI21">
        <v>2.8737495132300661</v>
      </c>
      <c r="AVJ21">
        <v>-1.5226548430783238</v>
      </c>
      <c r="AVK21">
        <v>2.8405777392324616</v>
      </c>
      <c r="AVL21">
        <v>-1.4321271554878252</v>
      </c>
      <c r="AVM21">
        <v>2.8024069243331922</v>
      </c>
      <c r="AVN21">
        <v>-1.349064414164304</v>
      </c>
      <c r="AVO21">
        <v>2.7603308070517172</v>
      </c>
      <c r="AVP21">
        <v>-1.2738146004893387</v>
      </c>
      <c r="AVQ21">
        <v>2.7156842231518348</v>
      </c>
      <c r="AVR21">
        <v>-1.2058958524874868</v>
      </c>
      <c r="AVS21">
        <v>2.6697137162236926</v>
      </c>
      <c r="AVT21">
        <v>-1.1443671369774584</v>
      </c>
      <c r="AVU21">
        <v>2.6233844312091432</v>
      </c>
      <c r="AVV21">
        <v>-1.0881523921369296</v>
      </c>
      <c r="AVW21">
        <v>2.5773412034020495</v>
      </c>
      <c r="AVX21">
        <v>-1.0362348836118793</v>
      </c>
      <c r="AVY21">
        <v>2.5319602830725922</v>
      </c>
      <c r="AVZ21">
        <v>-0.98773925029274545</v>
      </c>
      <c r="AWA21">
        <v>2.48742732500925</v>
      </c>
      <c r="AWB21">
        <v>-0.94194664516056092</v>
      </c>
      <c r="AWC21">
        <v>2.44380689822958</v>
      </c>
      <c r="AWD21">
        <v>-0.89827949443417743</v>
      </c>
      <c r="AWE21">
        <v>2.4010930739193275</v>
      </c>
      <c r="AWF21">
        <v>-0.85627687118015616</v>
      </c>
      <c r="AWG21">
        <v>2.359242412309436</v>
      </c>
      <c r="AWH21">
        <v>-0.81557018697923656</v>
      </c>
      <c r="AWI21">
        <v>2.3181941438747309</v>
      </c>
      <c r="AWJ21">
        <v>-0.77586269891540949</v>
      </c>
      <c r="AWK21">
        <v>2.277882189030902</v>
      </c>
      <c r="AWL21">
        <v>-0.73691346583406825</v>
      </c>
      <c r="AWM21">
        <v>2.2382424374314827</v>
      </c>
      <c r="AWN21">
        <v>-0.69852527705870104</v>
      </c>
      <c r="AWO21">
        <v>2.1992174276260505</v>
      </c>
      <c r="AWP21">
        <v>-0.66053575913408613</v>
      </c>
      <c r="AWQ21">
        <v>2.1607595370685786</v>
      </c>
      <c r="AWR21">
        <v>-0.62281085967699223</v>
      </c>
      <c r="AWS21">
        <v>2.1228330811244165</v>
      </c>
      <c r="AWT21">
        <v>-0.58524000231023798</v>
      </c>
      <c r="AWU21">
        <v>2.0854153342547734</v>
      </c>
      <c r="AWV21">
        <v>-0.54773232757218737</v>
      </c>
      <c r="AWW21">
        <v>2.0484963937702414</v>
      </c>
      <c r="AWX21">
        <v>-0.51021356219184499</v>
      </c>
      <c r="AWY21">
        <v>2.0120779200360341</v>
      </c>
      <c r="AWZ21">
        <v>-0.47262318863711905</v>
      </c>
      <c r="AXA21">
        <v>1.9761709802102838</v>
      </c>
      <c r="AXB21">
        <v>-0.43491171153621</v>
      </c>
      <c r="AXC21">
        <v>1.9407933759728915</v>
      </c>
      <c r="AXD21">
        <v>-0.39703792625601508</v>
      </c>
      <c r="AXE21">
        <v>1.9059668834751373</v>
      </c>
      <c r="AXF21">
        <v>-0.35896617691180371</v>
      </c>
      <c r="AXG21">
        <v>1.871714776045043</v>
      </c>
      <c r="AXH21">
        <v>-0.32066364107240664</v>
      </c>
      <c r="AXI21">
        <v>1.8380598795657406</v>
      </c>
      <c r="AXJ21">
        <v>-0.28209769807733215</v>
      </c>
      <c r="AXK21">
        <v>1.8050232773264825</v>
      </c>
      <c r="AXL21">
        <v>-0.24323343431354699</v>
      </c>
      <c r="AXM21">
        <v>1.7726236708645651</v>
      </c>
      <c r="AXN21">
        <v>-0.20403132158213269</v>
      </c>
      <c r="AXO21">
        <v>1.7408773302821916</v>
      </c>
      <c r="AXP21">
        <v>-0.16444508255789664</v>
      </c>
      <c r="AXQ21">
        <v>1.7097985295168328</v>
      </c>
      <c r="AXR21">
        <v>-0.1244197307461294</v>
      </c>
      <c r="AXS21">
        <v>1.6794003397832507</v>
      </c>
      <c r="AXT21">
        <v>-8.3889660060743457E-2</v>
      </c>
      <c r="AXU21">
        <v>1.6496955203046606</v>
      </c>
      <c r="AXV21">
        <v>-4.2775366996225E-2</v>
      </c>
      <c r="AXW21">
        <v>1.6206956333276852</v>
      </c>
      <c r="AXX21">
        <v>-9.6103499857076074E-4</v>
      </c>
      <c r="AXY21">
        <v>1.5923879517172481</v>
      </c>
      <c r="AXZ21">
        <v>4.1951168350528166E-2</v>
      </c>
      <c r="AYA21">
        <v>1.5644843454828914</v>
      </c>
      <c r="AYD21">
        <v>-2.8952543203187822</v>
      </c>
      <c r="AYE21">
        <v>3.9952831843736258</v>
      </c>
      <c r="AYF21">
        <v>-2.8139623609516922</v>
      </c>
      <c r="AYG21">
        <v>3.9940948965855472</v>
      </c>
      <c r="AYH21">
        <v>-2.7316852876447513</v>
      </c>
      <c r="AYI21">
        <v>3.9925928723262265</v>
      </c>
      <c r="AYJ21">
        <v>-2.6482371224957411</v>
      </c>
      <c r="AYK21">
        <v>3.9906870428011905</v>
      </c>
      <c r="AYL21">
        <v>-2.5633990570161518</v>
      </c>
      <c r="AYM21">
        <v>3.9882582232667145</v>
      </c>
      <c r="AYN21">
        <v>-2.4769175765828004</v>
      </c>
      <c r="AYO21">
        <v>3.985147526658285</v>
      </c>
      <c r="AYP21">
        <v>-2.3885070636969696</v>
      </c>
      <c r="AYQ21">
        <v>3.981141818108767</v>
      </c>
      <c r="AYR21">
        <v>-2.297862078181486</v>
      </c>
      <c r="AYS21">
        <v>3.9759541987816944</v>
      </c>
      <c r="AYT21">
        <v>-2.2046885369041931</v>
      </c>
      <c r="AYU21">
        <v>3.9691991739539771</v>
      </c>
      <c r="AYV21">
        <v>-2.1087684194687775</v>
      </c>
      <c r="AYW21">
        <v>3.960364559312318</v>
      </c>
      <c r="AYX21">
        <v>-2.0100765856572664</v>
      </c>
      <c r="AYY21">
        <v>3.9487882652953492</v>
      </c>
      <c r="AYZ21">
        <v>-1.908961223984021</v>
      </c>
      <c r="AZA21">
        <v>3.9336600824951016</v>
      </c>
      <c r="AZB21">
        <v>-1.806362242479743</v>
      </c>
      <c r="AZC21">
        <v>3.9140847481265264</v>
      </c>
      <c r="AZD21">
        <v>-1.7039610796573381</v>
      </c>
      <c r="AZE21">
        <v>3.8892469713627689</v>
      </c>
      <c r="AZF21">
        <v>-1.6040775026521221</v>
      </c>
      <c r="AZG21">
        <v>3.858676493925643</v>
      </c>
      <c r="AZH21">
        <v>-1.5091958397265377</v>
      </c>
      <c r="AZI21">
        <v>3.8225071686222356</v>
      </c>
      <c r="AZJ21">
        <v>-1.4212858417161327</v>
      </c>
      <c r="AZK21">
        <v>3.7815473753550268</v>
      </c>
      <c r="AZL21">
        <v>-1.3413203042273336</v>
      </c>
      <c r="AZM21">
        <v>3.7370725035777652</v>
      </c>
      <c r="AZN21">
        <v>-1.2692471881437122</v>
      </c>
      <c r="AZO21">
        <v>3.6904633259134201</v>
      </c>
      <c r="AZP21">
        <v>-1.204308323901615</v>
      </c>
      <c r="AZQ21">
        <v>3.6429042370886928</v>
      </c>
      <c r="AZR21">
        <v>-1.1454301032952214</v>
      </c>
      <c r="AZS21">
        <v>3.5952501688309657</v>
      </c>
      <c r="AZT21">
        <v>-1.0915076638800412</v>
      </c>
      <c r="AZU21">
        <v>3.5480345641312048</v>
      </c>
      <c r="AZV21">
        <v>-1.0415509343434843</v>
      </c>
      <c r="AZW21">
        <v>3.5015424693528834</v>
      </c>
      <c r="AZX21">
        <v>-0.9947325551893329</v>
      </c>
      <c r="AZY21">
        <v>3.4558921266541414</v>
      </c>
      <c r="AZZ21">
        <v>-0.95038464082461493</v>
      </c>
      <c r="BAA21">
        <v>3.4111004802988907</v>
      </c>
      <c r="BAB21">
        <v>-0.90797573211345894</v>
      </c>
      <c r="BAC21">
        <v>3.3671282791441177</v>
      </c>
      <c r="BAD21">
        <v>-0.86708399561925498</v>
      </c>
      <c r="BAE21">
        <v>3.3239085525656611</v>
      </c>
      <c r="BAF21">
        <v>-0.82737325446576138</v>
      </c>
      <c r="BAG21">
        <v>3.281363760539695</v>
      </c>
      <c r="BAH21">
        <v>-0.78857371475227045</v>
      </c>
      <c r="BAI21">
        <v>3.2394159938705438</v>
      </c>
      <c r="BAJ21">
        <v>-0.75046726572086353</v>
      </c>
      <c r="BAK21">
        <v>3.1979931685660272</v>
      </c>
      <c r="BAL21">
        <v>-0.71287656734680116</v>
      </c>
      <c r="BAM21">
        <v>3.157032912045445</v>
      </c>
      <c r="BAN21">
        <v>-0.67565703122460508</v>
      </c>
      <c r="BAO21">
        <v>3.1164849596928952</v>
      </c>
      <c r="BAP21">
        <v>-0.6386908920645058</v>
      </c>
      <c r="BAQ21">
        <v>3.0763123724781427</v>
      </c>
      <c r="BAR21">
        <v>-0.60188271026518347</v>
      </c>
      <c r="BAS21">
        <v>3.0364916817531027</v>
      </c>
      <c r="BAT21">
        <v>-0.56515578942284361</v>
      </c>
      <c r="BAU21">
        <v>2.9970120585952142</v>
      </c>
      <c r="BAV21">
        <v>-0.52844912368986685</v>
      </c>
      <c r="BAW21">
        <v>2.9578736797308558</v>
      </c>
      <c r="BAX21">
        <v>-0.49171460842047743</v>
      </c>
      <c r="BAY21">
        <v>2.9190855377314255</v>
      </c>
      <c r="BAZ21">
        <v>-0.4549143539461199</v>
      </c>
      <c r="BBA21">
        <v>2.8806629813922737</v>
      </c>
      <c r="BBB21">
        <v>-0.41801803336991056</v>
      </c>
      <c r="BBC21">
        <v>2.8426252670915448</v>
      </c>
      <c r="BBD21">
        <v>-0.3810002647307727</v>
      </c>
      <c r="BBE21">
        <v>2.8049933613753986</v>
      </c>
      <c r="BBF21">
        <v>-0.34383807035053954</v>
      </c>
      <c r="BBG21">
        <v>2.767788170478354</v>
      </c>
      <c r="BBH21">
        <v>-0.30650847089801936</v>
      </c>
      <c r="BBI21">
        <v>2.7310292972658008</v>
      </c>
      <c r="BBJ21">
        <v>-0.26898626382498614</v>
      </c>
      <c r="BBK21">
        <v>2.6947343543770246</v>
      </c>
      <c r="BBL21">
        <v>-0.23124201435720276</v>
      </c>
      <c r="BBM21">
        <v>2.6589188056225104</v>
      </c>
      <c r="BBN21">
        <v>-0.19324026122504684</v>
      </c>
      <c r="BBO21">
        <v>2.62359627027472</v>
      </c>
      <c r="BBP21">
        <v>-0.1549379099736366</v>
      </c>
      <c r="BBQ21">
        <v>2.5887791920910801</v>
      </c>
      <c r="BBR21">
        <v>-0.11628267932743522</v>
      </c>
      <c r="BBS21">
        <v>2.5544795789150432</v>
      </c>
      <c r="BBT21">
        <v>-7.7210276521968296E-2</v>
      </c>
      <c r="BBU21">
        <v>2.5207072228290008</v>
      </c>
      <c r="BBV21">
        <v>-3.762401481435737E-2</v>
      </c>
      <c r="BBW21">
        <v>2.4874359391505898</v>
      </c>
      <c r="BBX21">
        <v>2.8281134683189246E-3</v>
      </c>
      <c r="BBY21">
        <v>2.4542350862009443</v>
      </c>
      <c r="BBZ21">
        <v>-2.9740919421209897</v>
      </c>
      <c r="BCA21">
        <v>4.9959576594738948</v>
      </c>
      <c r="BCB21">
        <v>-2.8933294615867973</v>
      </c>
      <c r="BCC21">
        <v>4.9949447472099386</v>
      </c>
      <c r="BCD21">
        <v>-2.8116836376721812</v>
      </c>
      <c r="BCE21">
        <v>4.9936672333414052</v>
      </c>
      <c r="BCF21">
        <v>-2.7289878202664655</v>
      </c>
      <c r="BCG21">
        <v>4.9920505067220509</v>
      </c>
      <c r="BCH21">
        <v>-2.6450448518196845</v>
      </c>
      <c r="BCI21">
        <v>4.9899963710273223</v>
      </c>
      <c r="BCJ21">
        <v>-2.559623799937317</v>
      </c>
      <c r="BCK21">
        <v>4.9873745919503483</v>
      </c>
      <c r="BCL21">
        <v>-2.4724590972809999</v>
      </c>
      <c r="BCM21">
        <v>4.9840111991246099</v>
      </c>
      <c r="BCN21">
        <v>-2.3832554257575098</v>
      </c>
      <c r="BCO21">
        <v>4.9796724870623104</v>
      </c>
      <c r="BCP21">
        <v>-2.2917045825041535</v>
      </c>
      <c r="BCQ21">
        <v>4.97404377988265</v>
      </c>
      <c r="BCR21">
        <v>-2.1975250865815354</v>
      </c>
      <c r="BCS21">
        <v>4.966703039392911</v>
      </c>
      <c r="BCT21">
        <v>-2.1005407686649407</v>
      </c>
      <c r="BCU21">
        <v>4.9570926124005004</v>
      </c>
      <c r="BCV21">
        <v>-2.0008167096919816</v>
      </c>
      <c r="BCW21">
        <v>4.9445000226448279</v>
      </c>
      <c r="BCX21">
        <v>-1.8988572052975869</v>
      </c>
      <c r="BCY21">
        <v>4.92807250706419</v>
      </c>
      <c r="BCZ21">
        <v>-1.7958203231150442</v>
      </c>
      <c r="BDA21">
        <v>4.906905497631354</v>
      </c>
      <c r="BDB21">
        <v>-1.6936139307995122</v>
      </c>
      <c r="BDC21">
        <v>4.8802405001577824</v>
      </c>
      <c r="BDD21">
        <v>-1.5946851268993369</v>
      </c>
      <c r="BDE21">
        <v>4.8477461192372466</v>
      </c>
      <c r="BDF21">
        <v>-1.5014501904153021</v>
      </c>
      <c r="BDG21">
        <v>4.8097444713083526</v>
      </c>
      <c r="BDH21">
        <v>-1.4156256161031993</v>
      </c>
      <c r="BDI21">
        <v>4.7672048518405088</v>
      </c>
      <c r="BDJ21">
        <v>-1.3378670301884972</v>
      </c>
      <c r="BDK21">
        <v>4.7214719056133463</v>
      </c>
      <c r="BDN21">
        <v>-1.2047391459713979</v>
      </c>
      <c r="BDO21">
        <v>4.6255893195962088</v>
      </c>
      <c r="BDP21">
        <v>-1.1473642336213861</v>
      </c>
      <c r="BDQ21">
        <v>4.5773047490309988</v>
      </c>
      <c r="BDR21">
        <v>-1.0946602952596414</v>
      </c>
      <c r="BDS21">
        <v>4.5295022312221072</v>
      </c>
      <c r="BDT21">
        <v>-1.0456812422358439</v>
      </c>
      <c r="BDU21">
        <v>4.482412114846694</v>
      </c>
      <c r="BDV21">
        <v>-0.99964789120353448</v>
      </c>
      <c r="BDW21">
        <v>4.4361173403938992</v>
      </c>
      <c r="BDX21">
        <v>-0.95593612516187476</v>
      </c>
      <c r="BDY21">
        <v>4.3906136921074479</v>
      </c>
      <c r="BDZ21">
        <v>-0.91405136067649861</v>
      </c>
      <c r="BEA21">
        <v>4.3458502333360087</v>
      </c>
      <c r="BEB21">
        <v>-0.87360199097203273</v>
      </c>
      <c r="BEC21">
        <v>4.3017544776162149</v>
      </c>
      <c r="BED21">
        <v>-0.83427657339079464</v>
      </c>
      <c r="BEE21">
        <v>4.2582473906060461</v>
      </c>
      <c r="BEF21">
        <v>-0.7958258019746477</v>
      </c>
      <c r="BEG21">
        <v>4.2152521495495945</v>
      </c>
      <c r="BEH21">
        <v>-0.75804883464441442</v>
      </c>
      <c r="BEI21">
        <v>4.1726992239827814</v>
      </c>
      <c r="BEJ21">
        <v>-0.72078311746000578</v>
      </c>
      <c r="BEK21">
        <v>4.1305292747723161</v>
      </c>
      <c r="BEL21">
        <v>-0.68389684100705705</v>
      </c>
      <c r="BEM21">
        <v>4.0886946738462493</v>
      </c>
      <c r="BEN21">
        <v>-0.64728329186786593</v>
      </c>
      <c r="BEO21">
        <v>4.0471600546358033</v>
      </c>
      <c r="BEP21">
        <v>-0.61085651134939156</v>
      </c>
      <c r="BEQ21">
        <v>4.0059021080295834</v>
      </c>
      <c r="BER21">
        <v>-0.57454780828527863</v>
      </c>
      <c r="BES21">
        <v>3.9649087523401825</v>
      </c>
      <c r="BET21">
        <v>-0.53830278925631703</v>
      </c>
      <c r="BEU21">
        <v>3.9241777786204004</v>
      </c>
      <c r="BEV21">
        <v>-0.50207867338158196</v>
      </c>
      <c r="BEW21">
        <v>3.8837150842295149</v>
      </c>
      <c r="BEX21">
        <v>-0.46584175250918747</v>
      </c>
      <c r="BEY21">
        <v>3.8435326430532335</v>
      </c>
      <c r="BEZ21">
        <v>-0.42956493754371766</v>
      </c>
      <c r="BFA21">
        <v>3.8036463975150494</v>
      </c>
      <c r="BFB21">
        <v>-0.3932253907986995</v>
      </c>
      <c r="BFC21">
        <v>3.7640742709682327</v>
      </c>
      <c r="BFD21">
        <v>-0.35680227770191031</v>
      </c>
      <c r="BFE21">
        <v>3.7248344769802215</v>
      </c>
      <c r="BFF21">
        <v>-0.3202746796261165</v>
      </c>
      <c r="BFG21">
        <v>3.6859442503336117</v>
      </c>
      <c r="BFH21">
        <v>-0.28361969935581521</v>
      </c>
      <c r="BFI21">
        <v>3.6474190608955963</v>
      </c>
      <c r="BFJ21">
        <v>-0.24681077064717794</v>
      </c>
      <c r="BFK21">
        <v>3.6092723136949849</v>
      </c>
      <c r="BFL21">
        <v>-0.20981616132146155</v>
      </c>
      <c r="BFM21">
        <v>3.5715154957991446</v>
      </c>
      <c r="BFN21">
        <v>-0.17259763505430611</v>
      </c>
      <c r="BFO21">
        <v>3.5341586886905381</v>
      </c>
      <c r="BFP21">
        <v>-0.13510913801352104</v>
      </c>
      <c r="BFQ21">
        <v>3.4972111254307201</v>
      </c>
      <c r="BFR21">
        <v>-9.7294248774327574E-2</v>
      </c>
      <c r="BFS21">
        <v>3.4606786950251536</v>
      </c>
      <c r="BFT21">
        <v>-5.9066969332454471E-2</v>
      </c>
      <c r="BFU21">
        <v>3.4245225281326648</v>
      </c>
      <c r="BFV21">
        <v>-2.0102144726860748E-2</v>
      </c>
      <c r="BFW21">
        <v>3.3882072613748324</v>
      </c>
      <c r="BFX21">
        <v>-2.972803742342367</v>
      </c>
      <c r="BFY21">
        <v>5.9957421229882666</v>
      </c>
      <c r="BFZ21">
        <v>-2.8918061849641656</v>
      </c>
      <c r="BGA21">
        <v>5.9946731963500364</v>
      </c>
      <c r="BGB21">
        <v>-2.809882805495556</v>
      </c>
      <c r="BGC21">
        <v>5.9933240070838467</v>
      </c>
      <c r="BGD21">
        <v>-2.7268597325561967</v>
      </c>
      <c r="BGE21">
        <v>5.9916151001185591</v>
      </c>
      <c r="BGF21">
        <v>-2.6425318826181803</v>
      </c>
      <c r="BGG21">
        <v>5.9894417518422927</v>
      </c>
      <c r="BGH21">
        <v>-2.5566601710471772</v>
      </c>
      <c r="BGI21">
        <v>5.9866648877957216</v>
      </c>
      <c r="BGJ21">
        <v>-2.4689717543863461</v>
      </c>
      <c r="BGK21">
        <v>5.9830985462324628</v>
      </c>
      <c r="BGL21">
        <v>-2.379167168132442</v>
      </c>
      <c r="BGM21">
        <v>5.9784928334931857</v>
      </c>
      <c r="BGN21">
        <v>-2.286941434496212</v>
      </c>
      <c r="BGO21">
        <v>5.9725115700038502</v>
      </c>
      <c r="BGP21">
        <v>-2.1920309940477183</v>
      </c>
      <c r="BGQ21">
        <v>5.9647051806126816</v>
      </c>
      <c r="BGR21">
        <v>-2.0943034573489188</v>
      </c>
      <c r="BGS21">
        <v>5.9544833204027281</v>
      </c>
      <c r="BGT21">
        <v>-1.9939069726684697</v>
      </c>
      <c r="BGU21">
        <v>5.941100503641815</v>
      </c>
      <c r="BGV21">
        <v>-1.8914760014245111</v>
      </c>
      <c r="BGW21">
        <v>5.9236826971770693</v>
      </c>
      <c r="BGX21">
        <v>-1.788330790526049</v>
      </c>
      <c r="BGY21">
        <v>5.9013362301690133</v>
      </c>
      <c r="BGZ21">
        <v>-1.6865180283520733</v>
      </c>
      <c r="BHA21">
        <v>5.8733663752441698</v>
      </c>
      <c r="BHB21">
        <v>-1.5885180765583822</v>
      </c>
      <c r="BHC21">
        <v>5.8395581234033402</v>
      </c>
      <c r="BHD21">
        <v>-1.496628867973421</v>
      </c>
      <c r="BHE21">
        <v>5.8003643504711793</v>
      </c>
      <c r="BHF21">
        <v>-1.4123426136570796</v>
      </c>
      <c r="BHG21">
        <v>5.7568417952318303</v>
      </c>
      <c r="BHH21">
        <v>-1.3360896163206712</v>
      </c>
      <c r="BHI21">
        <v>5.7103479120783449</v>
      </c>
      <c r="BHJ21">
        <v>-1.2674169559254016</v>
      </c>
      <c r="BHK21">
        <v>5.6621891888789415</v>
      </c>
      <c r="BHL21">
        <v>-1.2053722815616925</v>
      </c>
      <c r="BHM21">
        <v>5.613397557205948</v>
      </c>
      <c r="BHN21">
        <v>-1.1488494974620429</v>
      </c>
      <c r="BHO21">
        <v>5.5646714256125165</v>
      </c>
      <c r="BHP21">
        <v>-1.096799145945285</v>
      </c>
      <c r="BHQ21">
        <v>5.5164210047003674</v>
      </c>
      <c r="BHR21">
        <v>-1.0483183521692747</v>
      </c>
      <c r="BHS21">
        <v>5.4688483132506125</v>
      </c>
      <c r="BHT21">
        <v>-1.0026683293488976</v>
      </c>
      <c r="BHU21">
        <v>5.4220216752006927</v>
      </c>
      <c r="BHV21">
        <v>-0.9592588623042918</v>
      </c>
      <c r="BHW21">
        <v>5.3759312734561675</v>
      </c>
      <c r="BHX21">
        <v>-0.91762251965791342</v>
      </c>
      <c r="BHY21">
        <v>5.3305260025598065</v>
      </c>
      <c r="BHZ21">
        <v>-0.877389079405681</v>
      </c>
      <c r="BIA21">
        <v>5.2857362280003644</v>
      </c>
      <c r="BIB21">
        <v>-0.8382639131466918</v>
      </c>
      <c r="BIC21">
        <v>5.2414871900566053</v>
      </c>
      <c r="BID21">
        <v>-0.8000109858715293</v>
      </c>
      <c r="BIE21">
        <v>5.1977066388320843</v>
      </c>
      <c r="BIF21">
        <v>-0.76243995322237879</v>
      </c>
      <c r="BIG21">
        <v>5.1543290752547444</v>
      </c>
      <c r="BIH21">
        <v>-0.72539652806463562</v>
      </c>
      <c r="BII21">
        <v>5.1112980506473571</v>
      </c>
      <c r="BIJ21">
        <v>-0.68875531411636182</v>
      </c>
      <c r="BIK21">
        <v>5.0685673564818217</v>
      </c>
      <c r="BIL21">
        <v>-0.6524144303029541</v>
      </c>
      <c r="BIM21">
        <v>5.0261015349152656</v>
      </c>
      <c r="BIN21">
        <v>-0.61629138494911551</v>
      </c>
      <c r="BIO21">
        <v>4.9838758867989164</v>
      </c>
      <c r="BIP21">
        <v>-0.5803197792866418</v>
      </c>
      <c r="BIQ21">
        <v>4.9418760107305904</v>
      </c>
      <c r="BIR21">
        <v>-0.54444652545667471</v>
      </c>
      <c r="BIS21">
        <v>4.9000968610621793</v>
      </c>
      <c r="BIT21">
        <v>-0.50862936001906311</v>
      </c>
      <c r="BIU21">
        <v>4.8585413467304974</v>
      </c>
      <c r="BIV21">
        <v>-0.47283452040187474</v>
      </c>
      <c r="BIW21">
        <v>4.8172185698326873</v>
      </c>
      <c r="BIX21">
        <v>-0.43703452412933319</v>
      </c>
      <c r="BIY21">
        <v>4.7761418769731714</v>
      </c>
      <c r="BIZ21">
        <v>-0.40120604307807151</v>
      </c>
      <c r="BJA21">
        <v>4.7353269324980527</v>
      </c>
      <c r="BJB21">
        <v>-0.36532789431371959</v>
      </c>
      <c r="BJC21">
        <v>4.6947900100427313</v>
      </c>
      <c r="BJD21">
        <v>-0.32937917704213826</v>
      </c>
      <c r="BJE21">
        <v>4.6545466489613636</v>
      </c>
      <c r="BJF21">
        <v>-0.29333757774548541</v>
      </c>
      <c r="BJG21">
        <v>4.6146107571094639</v>
      </c>
      <c r="BJH21">
        <v>-0.25717785012024186</v>
      </c>
      <c r="BJI21">
        <v>4.5749941808274839</v>
      </c>
      <c r="BJJ21">
        <v>-0.2208704591576445</v>
      </c>
      <c r="BJK21">
        <v>4.5357067165536709</v>
      </c>
      <c r="BJL21">
        <v>-0.1843803582114342</v>
      </c>
      <c r="BJM21">
        <v>4.4967564906924853</v>
      </c>
      <c r="BJN21">
        <v>-0.14766577316318907</v>
      </c>
      <c r="BJO21">
        <v>4.4581503641354452</v>
      </c>
      <c r="BJP21">
        <v>-0.11067577336229097</v>
      </c>
      <c r="BJQ21">
        <v>4.4198908932750074</v>
      </c>
      <c r="BJR21">
        <v>-7.3331703918280866E-2</v>
      </c>
      <c r="BJS21">
        <v>4.3819293350966575</v>
      </c>
      <c r="BJT21">
        <v>-3.5325413910199069E-2</v>
      </c>
      <c r="BJU21">
        <v>4.3436537344272637</v>
      </c>
      <c r="BJV21">
        <v>-2.9717566729351192</v>
      </c>
      <c r="BJW21">
        <v>6.9955649151684955</v>
      </c>
      <c r="BJX21">
        <v>-2.8905694004478595</v>
      </c>
      <c r="BJY21">
        <v>6.9944499525967592</v>
      </c>
      <c r="BJZ21">
        <v>-2.8084226474986469</v>
      </c>
      <c r="BKA21">
        <v>6.9930418452480918</v>
      </c>
      <c r="BKB21">
        <v>-2.7251371318516893</v>
      </c>
      <c r="BKC21">
        <v>6.9912571627556339</v>
      </c>
      <c r="BKD21">
        <v>-2.6405020263416121</v>
      </c>
      <c r="BKE21">
        <v>6.9889858398759772</v>
      </c>
      <c r="BKF21">
        <v>-2.5542726854689852</v>
      </c>
      <c r="BKG21">
        <v>6.9860815997785259</v>
      </c>
      <c r="BKH21">
        <v>-2.4661719697672067</v>
      </c>
      <c r="BKI21">
        <v>6.9823487772733257</v>
      </c>
      <c r="BKJ21">
        <v>-2.3758994683610015</v>
      </c>
      <c r="BKK21">
        <v>6.9775245154138092</v>
      </c>
      <c r="BKL21">
        <v>-2.283156339024663</v>
      </c>
      <c r="BKM21">
        <v>6.9712556924773805</v>
      </c>
      <c r="BKN21">
        <v>-2.1876983408932484</v>
      </c>
      <c r="BKO21">
        <v>6.9630715991332215</v>
      </c>
      <c r="BKP21">
        <v>-2.0894341847547753</v>
      </c>
      <c r="BKQ21">
        <v>6.9523579202920054</v>
      </c>
      <c r="BKR21">
        <v>-1.9885837149087335</v>
      </c>
      <c r="BKS21">
        <v>6.9383471808406725</v>
      </c>
      <c r="BKT21">
        <v>-1.885885051878337</v>
      </c>
      <c r="BKU21">
        <v>6.9201557402861589</v>
      </c>
      <c r="BKV21">
        <v>-1.7827744163668602</v>
      </c>
      <c r="BKW21">
        <v>6.8969080836035852</v>
      </c>
      <c r="BKX21">
        <v>-1.6813778669139361</v>
      </c>
      <c r="BKY21">
        <v>6.8679671902308357</v>
      </c>
      <c r="BKZ21">
        <v>-1.5841613486491226</v>
      </c>
      <c r="BLA21">
        <v>6.8332072966041579</v>
      </c>
      <c r="BLB21">
        <v>-1.4933003637387241</v>
      </c>
      <c r="BLC21">
        <v>6.7931676583945766</v>
      </c>
      <c r="BLD21">
        <v>-1.4101108973643666</v>
      </c>
      <c r="BLE21">
        <v>6.748949482032268</v>
      </c>
      <c r="BLF21">
        <v>-1.3348724574889739</v>
      </c>
      <c r="BLG21">
        <v>6.7019009284237274</v>
      </c>
      <c r="BLH21">
        <v>-1.2670501518913178</v>
      </c>
      <c r="BLI21">
        <v>6.6532847020624475</v>
      </c>
      <c r="BLJ21">
        <v>-1.2056739740888069</v>
      </c>
      <c r="BLK21">
        <v>6.6040821350838534</v>
      </c>
      <c r="BLL21">
        <v>-1.1496583617453657</v>
      </c>
      <c r="BLM21">
        <v>6.5549515721148177</v>
      </c>
      <c r="BLN21">
        <v>-1.0979887382065661</v>
      </c>
      <c r="BLO21">
        <v>6.5062783468459413</v>
      </c>
      <c r="BLP21">
        <v>-1.0497975776753337</v>
      </c>
      <c r="BLQ21">
        <v>6.4582524160666877</v>
      </c>
      <c r="BLR21">
        <v>-1.0043762055753216</v>
      </c>
      <c r="BLS21">
        <v>6.4109386238213295</v>
      </c>
      <c r="BLT21">
        <v>-0.96115807440847567</v>
      </c>
      <c r="BLU21">
        <v>6.3643285795506559</v>
      </c>
      <c r="BLV21">
        <v>-0.91969362630270957</v>
      </c>
      <c r="BLW21">
        <v>6.3183749461942735</v>
      </c>
      <c r="BLX21">
        <v>-0.87962586235110019</v>
      </c>
      <c r="BLY21">
        <v>6.2730125603679081</v>
      </c>
      <c r="BLZ21">
        <v>-0.84066980824506277</v>
      </c>
      <c r="BMA21">
        <v>6.2281708116787788</v>
      </c>
      <c r="BMB21">
        <v>-0.80259637465867484</v>
      </c>
      <c r="BMC21">
        <v>6.1837806494064482</v>
      </c>
      <c r="BMD21">
        <v>-0.76522009606417007</v>
      </c>
      <c r="BME21">
        <v>6.1397784874607941</v>
      </c>
      <c r="BMF21">
        <v>-0.72838996890740793</v>
      </c>
      <c r="BMG21">
        <v>6.0961084194539863</v>
      </c>
      <c r="BMH21">
        <v>-0.69198263761026557</v>
      </c>
      <c r="BMI21">
        <v>6.052723538490218</v>
      </c>
      <c r="BMJ21">
        <v>-0.65589729099301308</v>
      </c>
      <c r="BMK21">
        <v>6.0095867279217305</v>
      </c>
      <c r="BML21">
        <v>-0.62005175561361525</v>
      </c>
      <c r="BMM21">
        <v>5.9666710142050725</v>
      </c>
      <c r="BMN21">
        <v>-0.58437938528471867</v>
      </c>
      <c r="BMO21">
        <v>5.9239594358952159</v>
      </c>
      <c r="BMP21">
        <v>-0.54882644679899339</v>
      </c>
      <c r="BMQ21">
        <v>5.8814443661549998</v>
      </c>
      <c r="BMR21">
        <v>-0.51334979304665873</v>
      </c>
      <c r="BMS21">
        <v>5.8391262934008399</v>
      </c>
      <c r="BMT21">
        <v>-0.47791469565045364</v>
      </c>
      <c r="BMU21">
        <v>5.7970121641234034</v>
      </c>
      <c r="BMV21">
        <v>-0.44249277620247496</v>
      </c>
      <c r="BMW21">
        <v>5.7551134745172909</v>
      </c>
      <c r="BMX21">
        <v>-0.40706002378563039</v>
      </c>
      <c r="BMY21">
        <v>5.7134443338289964</v>
      </c>
      <c r="BMZ21">
        <v>-0.37159491459959954</v>
      </c>
      <c r="BNA21">
        <v>5.6720197077425158</v>
      </c>
      <c r="BNB21">
        <v>-0.33607665879872878</v>
      </c>
      <c r="BNC21">
        <v>5.6308539990434943</v>
      </c>
      <c r="BND21">
        <v>-0.30048359495940175</v>
      </c>
      <c r="BNE21">
        <v>5.5899600570598862</v>
      </c>
      <c r="BNF21">
        <v>-0.26479174016888013</v>
      </c>
      <c r="BNG21">
        <v>5.5493486458040238</v>
      </c>
      <c r="BNH21">
        <v>-0.22897348882614713</v>
      </c>
      <c r="BNI21">
        <v>5.5090283525561627</v>
      </c>
      <c r="BNJ21">
        <v>-0.19299643410472206</v>
      </c>
      <c r="BNK21">
        <v>5.4690058670720392</v>
      </c>
      <c r="BNL21">
        <v>-0.15682219269899389</v>
      </c>
      <c r="BNM21">
        <v>5.4292862685877825</v>
      </c>
      <c r="BNN21">
        <v>-0.12040403674089811</v>
      </c>
      <c r="BNO21">
        <v>5.3898695713078961</v>
      </c>
      <c r="BNP21">
        <v>-8.3668693569673727E-2</v>
      </c>
      <c r="BNQ21">
        <v>5.3506995090644471</v>
      </c>
      <c r="BNR21">
        <v>-4.6319267234642969E-2</v>
      </c>
      <c r="BNS21">
        <v>5.3111064005565289</v>
      </c>
      <c r="BNT21">
        <v>-2.9708878945239885</v>
      </c>
      <c r="BNU21">
        <v>7.9954163683037267</v>
      </c>
      <c r="BNV21">
        <v>-2.8895442082208618</v>
      </c>
      <c r="BNW21">
        <v>7.9942628566573299</v>
      </c>
      <c r="BNX21">
        <v>-2.8072137423115735</v>
      </c>
      <c r="BNY21">
        <v>7.9928054117882246</v>
      </c>
      <c r="BNZ21">
        <v>-2.7237130459133145</v>
      </c>
      <c r="BOA21">
        <v>7.9909572840135494</v>
      </c>
      <c r="BOB21">
        <v>-2.6388270056223893</v>
      </c>
      <c r="BOC21">
        <v>7.9886039602984411</v>
      </c>
      <c r="BOD21">
        <v>-2.5523070750077057</v>
      </c>
      <c r="BOE21">
        <v>7.9855931915770793</v>
      </c>
      <c r="BOF21">
        <v>-2.4638735980698945</v>
      </c>
      <c r="BOG21">
        <v>7.98172131611806</v>
      </c>
      <c r="BOH21">
        <v>-2.3732268785598185</v>
      </c>
      <c r="BOI21">
        <v>7.9767148919665001</v>
      </c>
      <c r="BOJ21">
        <v>-2.2800751963178754</v>
      </c>
      <c r="BOK21">
        <v>7.9702071554197405</v>
      </c>
      <c r="BOL21">
        <v>-2.1841927845827258</v>
      </c>
      <c r="BOM21">
        <v>7.9617107510208491</v>
      </c>
      <c r="BON21">
        <v>-2.0855246333872897</v>
      </c>
      <c r="BOO21">
        <v>7.9505931892984272</v>
      </c>
      <c r="BOP21">
        <v>-1.9843501344077208</v>
      </c>
      <c r="BOQ21">
        <v>7.9360716506989686</v>
      </c>
      <c r="BOR21">
        <v>-1.881487946340193</v>
      </c>
      <c r="BOS21">
        <v>7.9172585092247552</v>
      </c>
      <c r="BOT21">
        <v>-1.7784558980036733</v>
      </c>
      <c r="BOU21">
        <v>7.8932968496130487</v>
      </c>
      <c r="BOV21">
        <v>-1.6774230095742997</v>
      </c>
      <c r="BOW21">
        <v>7.8635970186971722</v>
      </c>
      <c r="BOX21">
        <v>-1.5808221611785063</v>
      </c>
      <c r="BOY21">
        <v>7.8280990687631071</v>
      </c>
      <c r="BOZ21">
        <v>-1.4907224120581033</v>
      </c>
      <c r="BPA21">
        <v>7.7873990482076518</v>
      </c>
      <c r="BPB21">
        <v>-1.408309709579703</v>
      </c>
      <c r="BPC21">
        <v>7.7426208982626417</v>
      </c>
      <c r="BPD21">
        <v>-1.333765702081964</v>
      </c>
      <c r="BPE21">
        <v>7.6950991895313772</v>
      </c>
      <c r="BPF21">
        <v>-1.2665119501235071</v>
      </c>
      <c r="BPG21">
        <v>7.6460640999648559</v>
      </c>
      <c r="BPH21">
        <v>-1.2055784720019969</v>
      </c>
      <c r="BPI21">
        <v>7.596464530690616</v>
      </c>
      <c r="BPJ21">
        <v>-1.1499020094063057</v>
      </c>
      <c r="BPK21">
        <v>7.5469362071654542</v>
      </c>
      <c r="BPL21">
        <v>-1.0984961284462746</v>
      </c>
      <c r="BPM21">
        <v>7.4978527175580014</v>
      </c>
      <c r="BPN21">
        <v>-1.0505188828381002</v>
      </c>
      <c r="BPO21">
        <v>7.4494002854455976</v>
      </c>
      <c r="BPP21">
        <v>-1.0052818408106399</v>
      </c>
      <c r="BPQ21">
        <v>7.4016446592708247</v>
      </c>
      <c r="BPR21">
        <v>-0.9622333417260529</v>
      </c>
      <c r="BPS21">
        <v>7.3545804161152741</v>
      </c>
      <c r="BPT21">
        <v>-0.92093429906037905</v>
      </c>
      <c r="BPU21">
        <v>7.3081636141447612</v>
      </c>
      <c r="BPV21">
        <v>-0.88103483772931923</v>
      </c>
      <c r="BPW21">
        <v>7.2623319808262021</v>
      </c>
      <c r="BPX21">
        <v>-0.84225466458996257</v>
      </c>
      <c r="BPY21">
        <v>7.2170168219327371</v>
      </c>
      <c r="BPZ21">
        <v>-0.80436761870800089</v>
      </c>
      <c r="BQA21">
        <v>7.1721498626677525</v>
      </c>
      <c r="BQB21">
        <v>-0.76718991501212963</v>
      </c>
      <c r="BQC21">
        <v>7.1276672005688502</v>
      </c>
      <c r="BQD21">
        <v>-0.7305713474935569</v>
      </c>
      <c r="BQE21">
        <v>7.0835117145374298</v>
      </c>
      <c r="BQH21">
        <v>-0.65854103121862628</v>
      </c>
      <c r="BQI21">
        <v>6.995996722672265</v>
      </c>
      <c r="BQJ21">
        <v>-0.62294551926041175</v>
      </c>
      <c r="BQK21">
        <v>6.9525686485140152</v>
      </c>
      <c r="BQL21">
        <v>-0.58753485600962374</v>
      </c>
      <c r="BQM21">
        <v>6.9093312497692292</v>
      </c>
      <c r="BQN21">
        <v>-0.5522545322037441</v>
      </c>
      <c r="BQO21">
        <v>6.8662748557239377</v>
      </c>
      <c r="BQP21">
        <v>-0.51706063705354288</v>
      </c>
      <c r="BQQ21">
        <v>6.8233981485106652</v>
      </c>
      <c r="BQR21">
        <v>-0.48191777383748136</v>
      </c>
      <c r="BQS21">
        <v>6.7807065282342105</v>
      </c>
      <c r="BQT21">
        <v>-0.44679706964991461</v>
      </c>
      <c r="BQU21">
        <v>6.7382101995293437</v>
      </c>
      <c r="BQV21">
        <v>-0.41167426469717261</v>
      </c>
      <c r="BQW21">
        <v>6.6959222073617273</v>
      </c>
      <c r="BQX21">
        <v>-0.37652789442218904</v>
      </c>
      <c r="BQY21">
        <v>6.653856633873966</v>
      </c>
      <c r="BQZ21">
        <v>-0.34133758812936243</v>
      </c>
      <c r="BRA21">
        <v>6.6120271175520227</v>
      </c>
      <c r="BRB21">
        <v>-0.30608250476436327</v>
      </c>
      <c r="BRC21">
        <v>6.5704457911203979</v>
      </c>
      <c r="BRD21">
        <v>-0.27073991565470878</v>
      </c>
      <c r="BRE21">
        <v>6.5291226731833536</v>
      </c>
      <c r="BRF21">
        <v>-0.23528393018237259</v>
      </c>
      <c r="BRG21">
        <v>6.4880654996549003</v>
      </c>
      <c r="BRH21">
        <v>-0.19968434167224292</v>
      </c>
      <c r="BRI21">
        <v>6.4472799269201726</v>
      </c>
      <c r="BRJ21">
        <v>-0.16390547792580026</v>
      </c>
      <c r="BRK21">
        <v>6.4067697280924794</v>
      </c>
      <c r="BRL21">
        <v>-0.12790387363887468</v>
      </c>
      <c r="BRM21">
        <v>6.3665330124388335</v>
      </c>
      <c r="BRN21">
        <v>-9.1610289893438585E-2</v>
      </c>
      <c r="BRO21">
        <v>6.3265077053299779</v>
      </c>
      <c r="BRP21">
        <v>-5.4735519418105741E-2</v>
      </c>
      <c r="BRQ21">
        <v>6.2859791767672739</v>
      </c>
      <c r="BRR21">
        <v>-2.9701540432767226</v>
      </c>
      <c r="BRS21">
        <v>8.995289770280241</v>
      </c>
      <c r="BRT21">
        <v>-2.8886788932610803</v>
      </c>
      <c r="BRU21">
        <v>8.9941034515400808</v>
      </c>
      <c r="BRV21">
        <v>-2.8061943121818995</v>
      </c>
      <c r="BRW21">
        <v>8.9926040176539583</v>
      </c>
      <c r="BRX21">
        <v>-2.7225135283705595</v>
      </c>
      <c r="BRY21">
        <v>8.9907019008890341</v>
      </c>
      <c r="BRZ21">
        <v>-2.6374181002239561</v>
      </c>
      <c r="BSA21">
        <v>8.9882788204454602</v>
      </c>
      <c r="BSB21">
        <v>-2.5506566074223582</v>
      </c>
      <c r="BSC21">
        <v>8.985177484507739</v>
      </c>
      <c r="BSD21">
        <v>-2.4619478604756506</v>
      </c>
      <c r="BSE21">
        <v>8.9811875110484607</v>
      </c>
      <c r="BSF21">
        <v>-2.3709935600755037</v>
      </c>
      <c r="BSG21">
        <v>8.9760266230087602</v>
      </c>
      <c r="BSH21">
        <v>-2.2775089627855714</v>
      </c>
      <c r="BSI21">
        <v>8.9693167835524505</v>
      </c>
      <c r="BSJ21">
        <v>-2.1812848138185688</v>
      </c>
      <c r="BSK21">
        <v>8.9605570888113188</v>
      </c>
      <c r="BSL21">
        <v>-2.0822969570680572</v>
      </c>
      <c r="BSM21">
        <v>8.9491006198513148</v>
      </c>
      <c r="BSN21">
        <v>-1.9808732423419475</v>
      </c>
      <c r="BSO21">
        <v>8.9341529850977288</v>
      </c>
      <c r="BSP21">
        <v>-1.8778945092570125</v>
      </c>
      <c r="BSQ21">
        <v>8.9148246788260135</v>
      </c>
      <c r="BSR21">
        <v>-1.7749365575861968</v>
      </c>
      <c r="BSS21">
        <v>8.8902747994532412</v>
      </c>
      <c r="BST21">
        <v>-1.6741914199989445</v>
      </c>
      <c r="BSU21">
        <v>8.8599507420887473</v>
      </c>
      <c r="BSV21">
        <v>-1.5780563712318105</v>
      </c>
      <c r="BSW21">
        <v>8.8238409030033242</v>
      </c>
      <c r="BSX21">
        <v>-1.4885158628466537</v>
      </c>
      <c r="BSY21">
        <v>8.782580335941315</v>
      </c>
      <c r="BSZ21">
        <v>-1.4066629079590112</v>
      </c>
      <c r="BTA21">
        <v>8.7373067697086935</v>
      </c>
      <c r="BTB21">
        <v>-1.332615737338245</v>
      </c>
      <c r="BTC21">
        <v>8.6893446784150719</v>
      </c>
      <c r="BTD21">
        <v>-1.2657724201330303</v>
      </c>
      <c r="BTE21">
        <v>8.6399036146765322</v>
      </c>
      <c r="BTF21">
        <v>-1.2051681219515757</v>
      </c>
      <c r="BTG21">
        <v>8.589913689134832</v>
      </c>
      <c r="BTH21">
        <v>-1.1497574768997199</v>
      </c>
      <c r="BTI21">
        <v>8.5399988919213445</v>
      </c>
      <c r="BTJ21">
        <v>-1.0985737936726934</v>
      </c>
      <c r="BTK21">
        <v>8.4905278040526699</v>
      </c>
      <c r="BTL21">
        <v>-1.0507917906809707</v>
      </c>
      <c r="BTM21">
        <v>8.4416859848823371</v>
      </c>
      <c r="BTN21">
        <v>-1.0057354217843051</v>
      </c>
      <c r="BTO21">
        <v>8.3935405514946488</v>
      </c>
      <c r="BTP21">
        <v>-0.96286156476830109</v>
      </c>
      <c r="BTQ21">
        <v>8.3460879131005719</v>
      </c>
      <c r="BTR21">
        <v>-0.92173671125322776</v>
      </c>
      <c r="BTS21">
        <v>8.2992855538599315</v>
      </c>
      <c r="BTT21">
        <v>-0.88201445316617355</v>
      </c>
      <c r="BTU21">
        <v>8.2530718365094149</v>
      </c>
      <c r="BTV21">
        <v>-0.84341652185503202</v>
      </c>
      <c r="BTW21">
        <v>8.2073778282472443</v>
      </c>
      <c r="BTX21">
        <v>-0.80571782296369854</v>
      </c>
      <c r="BTY21">
        <v>8.1621342391308538</v>
      </c>
      <c r="BTZ21">
        <v>-0.76873501706783254</v>
      </c>
      <c r="BUA21">
        <v>8.117275570924221</v>
      </c>
      <c r="BUB21">
        <v>-0.73231795115582932</v>
      </c>
      <c r="BUC21">
        <v>8.072742756484109</v>
      </c>
      <c r="BUD21">
        <v>-0.69634326012214753</v>
      </c>
      <c r="BUE21">
        <v>8.0284849642775491</v>
      </c>
      <c r="BUF21">
        <v>-0.66070955521098962</v>
      </c>
      <c r="BUG21">
        <v>7.9844608337799317</v>
      </c>
      <c r="BUH21">
        <v>-0.62533372814070587</v>
      </c>
      <c r="BUI21">
        <v>7.9406391722571881</v>
      </c>
      <c r="BUJ21">
        <v>-0.59014800321559724</v>
      </c>
      <c r="BUK21">
        <v>7.8969990530100542</v>
      </c>
      <c r="BUL21">
        <v>-0.55509746157180129</v>
      </c>
      <c r="BUM21">
        <v>7.8535292710247173</v>
      </c>
      <c r="BUN21">
        <v>-0.52013784336172009</v>
      </c>
      <c r="BUO21">
        <v>7.8102271885982688</v>
      </c>
      <c r="BUP21">
        <v>-0.48523350573366275</v>
      </c>
      <c r="BUQ21">
        <v>7.7670970958832868</v>
      </c>
      <c r="BUR21">
        <v>-0.45035547485250038</v>
      </c>
      <c r="BUS21">
        <v>7.7241482830587405</v>
      </c>
      <c r="BUT21">
        <v>-0.41547957550335629</v>
      </c>
      <c r="BUU21">
        <v>7.6813930507481585</v>
      </c>
      <c r="BUV21">
        <v>-0.38058464971722961</v>
      </c>
      <c r="BUW21">
        <v>7.6388448700559817</v>
      </c>
      <c r="BUX21">
        <v>-0.34565088699750751</v>
      </c>
      <c r="BUY21">
        <v>7.5965168548418136</v>
      </c>
      <c r="BUZ21">
        <v>-0.31065828674882884</v>
      </c>
      <c r="BVA21">
        <v>7.5544206454281211</v>
      </c>
      <c r="BVB21">
        <v>-0.27558526364037444</v>
      </c>
      <c r="BVC21">
        <v>7.5125657421026624</v>
      </c>
      <c r="BVD21">
        <v>-0.24040739349309376</v>
      </c>
      <c r="BVE21">
        <v>7.47095927743137</v>
      </c>
      <c r="BVF21">
        <v>-0.20509627892336238</v>
      </c>
      <c r="BVG21">
        <v>7.4296061604270021</v>
      </c>
      <c r="BVH21">
        <v>-0.16961842138729666</v>
      </c>
      <c r="BVI21">
        <v>7.3885092009753981</v>
      </c>
      <c r="BVJ21">
        <v>-0.13393292405196663</v>
      </c>
      <c r="BVK21">
        <v>7.3476650665674583</v>
      </c>
      <c r="BVL21">
        <v>-9.7973643187628065E-2</v>
      </c>
      <c r="BVM21">
        <v>7.3070070986633038</v>
      </c>
      <c r="BVN21">
        <v>-6.1456780830799737E-2</v>
      </c>
      <c r="BVO21">
        <v>7.2657846519954674</v>
      </c>
      <c r="BVP21">
        <v>-2.9695239626013565</v>
      </c>
      <c r="BVQ21">
        <v>9.9951802607407494</v>
      </c>
      <c r="BVR21">
        <v>-2.8879363033923742</v>
      </c>
      <c r="BVS21">
        <v>9.9939656051080092</v>
      </c>
      <c r="BVT21">
        <v>-2.8053199868011514</v>
      </c>
      <c r="BVU21">
        <v>9.992429900074244</v>
      </c>
      <c r="BVV21">
        <v>-2.7214854925888048</v>
      </c>
      <c r="BVW21">
        <v>9.9904811456143428</v>
      </c>
      <c r="BVX21">
        <v>-2.6362116653455967</v>
      </c>
      <c r="BVY21">
        <v>9.9879978131453075</v>
      </c>
      <c r="BVZ21">
        <v>-2.5492448128482645</v>
      </c>
      <c r="BWA21">
        <v>9.9848182723115695</v>
      </c>
      <c r="BWB21">
        <v>-2.4603026808711927</v>
      </c>
      <c r="BWC21">
        <v>9.9807263749281923</v>
      </c>
      <c r="BWD21">
        <v>-2.369088458698565</v>
      </c>
      <c r="BWE21">
        <v>9.9754322918565563</v>
      </c>
      <c r="BWF21">
        <v>-2.2753236365270042</v>
      </c>
      <c r="BWG21">
        <v>9.9685483999873039</v>
      </c>
      <c r="BWH21">
        <v>-2.1788131066412357</v>
      </c>
      <c r="BWI21">
        <v>9.9595623539126859</v>
      </c>
      <c r="BWJ21">
        <v>-2.0795584059770755</v>
      </c>
      <c r="BWK21">
        <v>9.9478151564105577</v>
      </c>
      <c r="BWL21">
        <v>-1.977926594849938</v>
      </c>
      <c r="BWM21">
        <v>9.9325028201621315</v>
      </c>
      <c r="BWN21">
        <v>-1.874847060872143</v>
      </c>
      <c r="BWO21">
        <v>9.9127342004092807</v>
      </c>
      <c r="BWP21">
        <v>-1.7719384083970882</v>
      </c>
      <c r="BWQ21">
        <v>9.8876809081908732</v>
      </c>
      <c r="BWR21">
        <v>-1.6714064104951052</v>
      </c>
      <c r="BWS21">
        <v>9.8568188110792097</v>
      </c>
      <c r="BWT21">
        <v>-1.5756179025904191</v>
      </c>
      <c r="BWU21">
        <v>9.8201727760156938</v>
      </c>
      <c r="BWV21">
        <v>-1.4864935716673557</v>
      </c>
      <c r="BWW21">
        <v>9.7784072152784329</v>
      </c>
      <c r="BWX21">
        <v>-1.4050604471143782</v>
      </c>
      <c r="BWY21">
        <v>9.732671574740019</v>
      </c>
      <c r="BWZ21">
        <v>-1.3313940074565334</v>
      </c>
      <c r="BXA21">
        <v>9.6842861509916958</v>
      </c>
      <c r="BXB21">
        <v>-1.2648775812937083</v>
      </c>
      <c r="BXC21">
        <v>9.6344496162810902</v>
      </c>
      <c r="BXD21">
        <v>-1.2045502957306466</v>
      </c>
      <c r="BXE21">
        <v>9.5840822571155506</v>
      </c>
      <c r="BXF21">
        <v>-1.1493783360603327</v>
      </c>
      <c r="BXG21">
        <v>9.533802176550676</v>
      </c>
      <c r="BXH21">
        <v>-1.0984071333373902</v>
      </c>
      <c r="BXI21">
        <v>9.4839755158507586</v>
      </c>
      <c r="BXJ21">
        <v>-1.0508212184210954</v>
      </c>
      <c r="BXK21">
        <v>9.434787313097333</v>
      </c>
      <c r="BXL21">
        <v>-1.0059515439454252</v>
      </c>
      <c r="BXM21">
        <v>9.3863047739134551</v>
      </c>
      <c r="BXN21">
        <v>-0.96325961482941991</v>
      </c>
      <c r="BXO21">
        <v>9.3385242280851166</v>
      </c>
      <c r="BXP21">
        <v>-0.92231482300045864</v>
      </c>
      <c r="BXQ21">
        <v>9.291402575656301</v>
      </c>
      <c r="BXR21">
        <v>-0.88277249847333372</v>
      </c>
      <c r="BXS21">
        <v>9.2448770332781098</v>
      </c>
      <c r="BXT21">
        <v>-0.84435536724360727</v>
      </c>
      <c r="BXU21">
        <v>9.1988770560060704</v>
      </c>
      <c r="BXV21">
        <v>-0.80683887221326234</v>
      </c>
      <c r="BXW21">
        <v>9.1533314407615372</v>
      </c>
      <c r="BXX21">
        <v>-0.77003993878481314</v>
      </c>
      <c r="BXY21">
        <v>9.1081726520769983</v>
      </c>
      <c r="BYB21">
        <v>-0.6980212656728656</v>
      </c>
      <c r="BYC21">
        <v>9.018779600297842</v>
      </c>
      <c r="BYD21">
        <v>-0.66257674756489704</v>
      </c>
      <c r="BYE21">
        <v>8.9744495516047493</v>
      </c>
      <c r="BYF21">
        <v>-0.6273917892948202</v>
      </c>
      <c r="BYG21">
        <v>8.9303167558548697</v>
      </c>
      <c r="BYH21">
        <v>-0.5923985370929693</v>
      </c>
      <c r="BYI21">
        <v>8.8863589575551813</v>
      </c>
      <c r="BYJ21">
        <v>-0.55754200486358851</v>
      </c>
      <c r="BYK21">
        <v>8.8425638012071666</v>
      </c>
      <c r="BYL21">
        <v>-0.52277790060383211</v>
      </c>
      <c r="BYM21">
        <v>8.7989276686185995</v>
      </c>
      <c r="BYN21">
        <v>-0.4880706122380371</v>
      </c>
      <c r="BYO21">
        <v>8.7554540311101068</v>
      </c>
      <c r="BYP21">
        <v>-0.45339128972339793</v>
      </c>
      <c r="BYQ21">
        <v>8.712151509616298</v>
      </c>
      <c r="BYR21">
        <v>-0.41871600501572326</v>
      </c>
      <c r="BYS21">
        <v>8.6690318659151462</v>
      </c>
      <c r="BYT21">
        <v>-0.38402399949874277</v>
      </c>
      <c r="BYU21">
        <v>8.6261081348421698</v>
      </c>
      <c r="BYV21">
        <v>-0.34929604020157046</v>
      </c>
      <c r="BYW21">
        <v>8.5833930606384747</v>
      </c>
      <c r="BYX21">
        <v>-0.31451290496441137</v>
      </c>
      <c r="BYY21">
        <v>8.54089793860072</v>
      </c>
      <c r="BYZ21">
        <v>-0.27965400764567794</v>
      </c>
      <c r="BZA21">
        <v>8.4986319029569461</v>
      </c>
      <c r="BZB21">
        <v>-0.24469616194964228</v>
      </c>
      <c r="BZC21">
        <v>8.4566016523323473</v>
      </c>
      <c r="BZD21">
        <v>-0.20961246445489018</v>
      </c>
      <c r="BZE21">
        <v>8.4148115467089628</v>
      </c>
      <c r="BZF21">
        <v>-0.17437118501643131</v>
      </c>
      <c r="BZG21">
        <v>8.3732636735388883</v>
      </c>
      <c r="BZH21">
        <v>-0.13893349267887106</v>
      </c>
      <c r="BZI21">
        <v>8.3319535880312507</v>
      </c>
      <c r="BZJ21">
        <v>-0.10323568326700054</v>
      </c>
      <c r="BZK21">
        <v>8.2908109318691317</v>
      </c>
      <c r="BZL21">
        <v>-6.6997870002757073E-2</v>
      </c>
      <c r="BZM21">
        <v>8.2490555063325317</v>
      </c>
    </row>
    <row r="22" spans="1:1021 1026:2041" x14ac:dyDescent="0.2">
      <c r="A22">
        <v>21</v>
      </c>
      <c r="B22">
        <v>-2.9229459406758931</v>
      </c>
      <c r="C22">
        <v>-0.85495604248019885</v>
      </c>
      <c r="D22">
        <v>-2.9615218250739357</v>
      </c>
      <c r="E22">
        <v>-0.70756989226607347</v>
      </c>
      <c r="BH22">
        <v>-2.9733214600314777</v>
      </c>
      <c r="BI22">
        <v>5.3758315916015977</v>
      </c>
      <c r="BJ22">
        <v>-2.9730352197429228</v>
      </c>
      <c r="BK22">
        <v>5.5957836947176647</v>
      </c>
      <c r="BL22">
        <v>-2.9727622444607928</v>
      </c>
      <c r="BM22">
        <v>5.815737898200803</v>
      </c>
      <c r="BN22">
        <v>-2.9725016210674036</v>
      </c>
      <c r="BO22">
        <v>6.0356940620656969</v>
      </c>
      <c r="BP22">
        <v>-2.9722525191428</v>
      </c>
      <c r="BQ22">
        <v>6.2556520588825952</v>
      </c>
      <c r="BR22">
        <v>-2.9720141809633613</v>
      </c>
      <c r="BS22">
        <v>6.4756117722583193</v>
      </c>
      <c r="BT22">
        <v>-2.9717859130299891</v>
      </c>
      <c r="BU22">
        <v>6.6955730955491539</v>
      </c>
      <c r="BV22">
        <v>-2.9715670788488588</v>
      </c>
      <c r="BW22">
        <v>6.9155359307637658</v>
      </c>
      <c r="BX22">
        <v>-2.9713570927447868</v>
      </c>
      <c r="BY22">
        <v>7.1355001876229593</v>
      </c>
      <c r="BZ22">
        <v>-2.9711554145313146</v>
      </c>
      <c r="CA22">
        <v>7.3554657827496213</v>
      </c>
      <c r="CB22">
        <v>-2.9709615448957081</v>
      </c>
      <c r="CC22">
        <v>7.5754326389674089</v>
      </c>
      <c r="CD22">
        <v>-2.9707750213839046</v>
      </c>
      <c r="CE22">
        <v>7.7954006846907689</v>
      </c>
      <c r="CF22">
        <v>-2.9705954148914975</v>
      </c>
      <c r="CG22">
        <v>8.015369853392011</v>
      </c>
      <c r="CH22">
        <v>-2.9704223265837135</v>
      </c>
      <c r="CI22">
        <v>8.2353400831337868</v>
      </c>
      <c r="CJ22">
        <v>-2.9702553851807916</v>
      </c>
      <c r="CK22">
        <v>8.4553113161572409</v>
      </c>
      <c r="CL22">
        <v>-2.9700942445559546</v>
      </c>
      <c r="CM22">
        <v>8.6752834985178851</v>
      </c>
      <c r="CN22">
        <v>-2.9699385816019914</v>
      </c>
      <c r="CO22">
        <v>8.8952565797623944</v>
      </c>
      <c r="CP22">
        <v>-2.9697880943295454</v>
      </c>
      <c r="CQ22">
        <v>9.1152305126407906</v>
      </c>
      <c r="CR22">
        <v>-2.9696425001662252</v>
      </c>
      <c r="CS22">
        <v>9.3352052528492546</v>
      </c>
      <c r="CT22">
        <v>-2.9695015344301932</v>
      </c>
      <c r="CU22">
        <v>9.555180758799521</v>
      </c>
      <c r="CV22">
        <v>-2.9693649489561418</v>
      </c>
      <c r="CW22">
        <v>9.7751569914115333</v>
      </c>
      <c r="CX22">
        <v>-2.9692325108547086</v>
      </c>
      <c r="CY22">
        <v>9.995133913926427</v>
      </c>
      <c r="CZ22">
        <v>-2.4419010760606832</v>
      </c>
      <c r="DA22">
        <v>-0.74423013772820734</v>
      </c>
      <c r="DB22">
        <v>-2.4998062000615056</v>
      </c>
      <c r="DC22">
        <v>-0.63322870377258544</v>
      </c>
      <c r="DD22">
        <v>-2.5412326763320143</v>
      </c>
      <c r="DE22">
        <v>-0.49120847843657878</v>
      </c>
      <c r="DN22">
        <v>-2.5492743260111066</v>
      </c>
      <c r="DO22">
        <v>0.53420381004902606</v>
      </c>
      <c r="DP22">
        <v>-2.5445197837726381</v>
      </c>
      <c r="DQ22">
        <v>0.75319068547388435</v>
      </c>
      <c r="DR22">
        <v>-2.5406103754361453</v>
      </c>
      <c r="DS22">
        <v>0.97234663907910235</v>
      </c>
      <c r="DT22">
        <v>-2.5372827988222664</v>
      </c>
      <c r="DU22">
        <v>1.1916197298732201</v>
      </c>
      <c r="DV22">
        <v>-2.5343846057974524</v>
      </c>
      <c r="DW22">
        <v>1.4109798410733234</v>
      </c>
      <c r="DX22">
        <v>-2.5318180643646828</v>
      </c>
      <c r="DY22">
        <v>1.6304076063457476</v>
      </c>
      <c r="DZ22">
        <v>-2.5295166062929848</v>
      </c>
      <c r="EA22">
        <v>1.8498897870200868</v>
      </c>
      <c r="EB22">
        <v>-2.5274328178434278</v>
      </c>
      <c r="EC22">
        <v>2.0694169198498726</v>
      </c>
      <c r="ED22">
        <v>-2.5255316606716982</v>
      </c>
      <c r="EE22">
        <v>2.2889819880057649</v>
      </c>
      <c r="EF22">
        <v>-2.5237864162931523</v>
      </c>
      <c r="EG22">
        <v>2.5085796241183456</v>
      </c>
      <c r="EH22">
        <v>-2.5221761577514807</v>
      </c>
      <c r="EI22">
        <v>2.7282056120554667</v>
      </c>
      <c r="EJ22">
        <v>-2.5206841174456955</v>
      </c>
      <c r="EK22">
        <v>2.9478565644393022</v>
      </c>
      <c r="EL22">
        <v>-2.5192965993191971</v>
      </c>
      <c r="EM22">
        <v>3.1675297072084567</v>
      </c>
      <c r="EN22">
        <v>-2.5180022319988327</v>
      </c>
      <c r="EO22">
        <v>3.3872227313946364</v>
      </c>
      <c r="EP22">
        <v>-2.5167914417622481</v>
      </c>
      <c r="EQ22">
        <v>3.6069336883288359</v>
      </c>
      <c r="ER22">
        <v>-2.5156560712398335</v>
      </c>
      <c r="ES22">
        <v>3.8266609136904943</v>
      </c>
      <c r="ET22">
        <v>-2.5145890973231988</v>
      </c>
      <c r="EU22">
        <v>4.0464029712209646</v>
      </c>
      <c r="EV22">
        <v>-2.5135844182980205</v>
      </c>
      <c r="EW22">
        <v>4.2661586101773734</v>
      </c>
      <c r="EX22">
        <v>-2.5126366903887156</v>
      </c>
      <c r="EY22">
        <v>4.4859267326074814</v>
      </c>
      <c r="EZ22">
        <v>-2.5117412003027142</v>
      </c>
      <c r="FA22">
        <v>4.705706367789718</v>
      </c>
      <c r="FB22">
        <v>-2.5108937644872733</v>
      </c>
      <c r="FC22">
        <v>4.925496651997757</v>
      </c>
      <c r="FD22">
        <v>-2.510090648532314</v>
      </c>
      <c r="FE22">
        <v>5.145296812287099</v>
      </c>
      <c r="FF22">
        <v>-2.5093285019874796</v>
      </c>
      <c r="FG22">
        <v>5.3651061533641906</v>
      </c>
      <c r="FH22">
        <v>-2.5086043051255134</v>
      </c>
      <c r="FI22">
        <v>5.5849240468487631</v>
      </c>
      <c r="FJ22">
        <v>-2.50791532507069</v>
      </c>
      <c r="FK22">
        <v>5.8047499224157422</v>
      </c>
      <c r="FL22">
        <v>-2.5072590793449385</v>
      </c>
      <c r="FM22">
        <v>6.0245832604286793</v>
      </c>
      <c r="FN22">
        <v>-2.5066333053446308</v>
      </c>
      <c r="FO22">
        <v>6.2444235857679189</v>
      </c>
      <c r="FP22">
        <v>-2.5060359345994963</v>
      </c>
      <c r="FQ22">
        <v>6.4642704626238929</v>
      </c>
      <c r="FR22">
        <v>-2.5054650709182562</v>
      </c>
      <c r="FS22">
        <v>6.6841234900762352</v>
      </c>
      <c r="FT22">
        <v>-2.5049189717161808</v>
      </c>
      <c r="FU22">
        <v>6.9039822983172447</v>
      </c>
      <c r="FV22">
        <v>-2.5043960319654759</v>
      </c>
      <c r="FW22">
        <v>7.1238465454073454</v>
      </c>
      <c r="FX22">
        <v>-2.5038947703215149</v>
      </c>
      <c r="FY22">
        <v>7.3437159144723996</v>
      </c>
      <c r="FZ22">
        <v>-2.5034138170650455</v>
      </c>
      <c r="GA22">
        <v>7.5635901112702282</v>
      </c>
      <c r="GB22">
        <v>-2.5029519035686958</v>
      </c>
      <c r="GC22">
        <v>7.783468862067334</v>
      </c>
      <c r="GD22">
        <v>-2.5025078530502602</v>
      </c>
      <c r="GE22">
        <v>8.0033519117775551</v>
      </c>
      <c r="GF22">
        <v>-2.502080572417511</v>
      </c>
      <c r="GG22">
        <v>8.2232390223230496</v>
      </c>
      <c r="GH22">
        <v>-2.5016690450442165</v>
      </c>
      <c r="GI22">
        <v>8.4431299711848418</v>
      </c>
      <c r="GJ22">
        <v>-2.5012723243440385</v>
      </c>
      <c r="GK22">
        <v>8.6630245501158019</v>
      </c>
      <c r="GL22">
        <v>-2.5008895280313501</v>
      </c>
      <c r="GM22">
        <v>8.8829225639932794</v>
      </c>
      <c r="GN22">
        <v>-2.5005198329766709</v>
      </c>
      <c r="GO22">
        <v>9.1028238297924897</v>
      </c>
      <c r="GP22">
        <v>-2.5001624705783021</v>
      </c>
      <c r="GQ22">
        <v>9.3227281756646168</v>
      </c>
      <c r="GR22">
        <v>-2.4998167225848227</v>
      </c>
      <c r="GS22">
        <v>9.5426354401060856</v>
      </c>
      <c r="GT22">
        <v>-2.4994819173125054</v>
      </c>
      <c r="GU22">
        <v>9.7625454712076074</v>
      </c>
      <c r="GV22">
        <v>-2.4991574262103677</v>
      </c>
      <c r="GW22">
        <v>9.982458125973201</v>
      </c>
      <c r="GX22">
        <v>-1.9638513674403366</v>
      </c>
      <c r="GY22">
        <v>-0.63914173164401733</v>
      </c>
      <c r="GZ22">
        <v>-2.0299986201524365</v>
      </c>
      <c r="HA22">
        <v>-0.5436551963164955</v>
      </c>
      <c r="HB22">
        <v>-2.0869663139413883</v>
      </c>
      <c r="HC22">
        <v>-0.43088932893689491</v>
      </c>
      <c r="HD22">
        <v>-2.1285687279250443</v>
      </c>
      <c r="HE22">
        <v>-0.2892004181002959</v>
      </c>
      <c r="HJ22">
        <v>-2.1002977136031364</v>
      </c>
      <c r="HK22">
        <v>0.30442714199188958</v>
      </c>
      <c r="HL22">
        <v>-2.0843176427770507</v>
      </c>
      <c r="HM22">
        <v>0.51941662622820206</v>
      </c>
      <c r="HN22">
        <v>-2.0718852159159611</v>
      </c>
      <c r="HO22">
        <v>0.73535692305071487</v>
      </c>
      <c r="HP22">
        <v>-2.0616336893798741</v>
      </c>
      <c r="HQ22">
        <v>0.95189015421697443</v>
      </c>
      <c r="HR22">
        <v>-2.0529138194588401</v>
      </c>
      <c r="HS22">
        <v>1.1688477444299896</v>
      </c>
      <c r="HT22">
        <v>-2.0453422301873134</v>
      </c>
      <c r="HU22">
        <v>1.3861299825185056</v>
      </c>
      <c r="HV22">
        <v>-2.038668587807094</v>
      </c>
      <c r="HW22">
        <v>1.603671276756564</v>
      </c>
      <c r="HX22">
        <v>-2.0327198455254565</v>
      </c>
      <c r="HY22">
        <v>1.821425889311622</v>
      </c>
      <c r="HZ22">
        <v>-2.027371249329402</v>
      </c>
      <c r="IA22">
        <v>2.0393605694415595</v>
      </c>
      <c r="IB22">
        <v>-2.0225296023492882</v>
      </c>
      <c r="IC22">
        <v>2.2574502805138086</v>
      </c>
      <c r="ID22">
        <v>-2.0181230818226013</v>
      </c>
      <c r="IE22">
        <v>2.4756755773071886</v>
      </c>
      <c r="IF22">
        <v>-2.0140948227323561</v>
      </c>
      <c r="IG22">
        <v>2.6940209399866553</v>
      </c>
      <c r="IH22">
        <v>-2.0103987521021942</v>
      </c>
      <c r="II22">
        <v>2.9124736860168503</v>
      </c>
      <c r="IJ22">
        <v>-2.0069968060389258</v>
      </c>
      <c r="IK22">
        <v>3.1310232406284308</v>
      </c>
      <c r="IL22">
        <v>-2.0038570180759212</v>
      </c>
      <c r="IM22">
        <v>3.3496606348637918</v>
      </c>
      <c r="IN22">
        <v>-2.0009521705713742</v>
      </c>
      <c r="IO22">
        <v>3.5683781513791182</v>
      </c>
      <c r="IP22">
        <v>-1.9982588193258024</v>
      </c>
      <c r="IQ22">
        <v>3.7871690684326813</v>
      </c>
      <c r="IR22">
        <v>-1.995756571859773</v>
      </c>
      <c r="IS22">
        <v>4.0060274706705989</v>
      </c>
      <c r="IT22">
        <v>-1.9934275422789685</v>
      </c>
      <c r="IU22">
        <v>4.2249481064152414</v>
      </c>
      <c r="IV22">
        <v>-1.9912559318523415</v>
      </c>
      <c r="IW22">
        <v>4.4439262780442403</v>
      </c>
      <c r="IX22">
        <v>-1.989227700931435</v>
      </c>
      <c r="IY22">
        <v>4.6629577563972884</v>
      </c>
      <c r="IZ22">
        <v>-1.9873303084658829</v>
      </c>
      <c r="JA22">
        <v>4.882038712952065</v>
      </c>
      <c r="JB22">
        <v>-1.9855525023703697</v>
      </c>
      <c r="JC22">
        <v>5.1011656653571649</v>
      </c>
      <c r="JD22">
        <v>-1.9838841487115622</v>
      </c>
      <c r="JE22">
        <v>5.3203354331518389</v>
      </c>
      <c r="JF22">
        <v>-1.9823160909247348</v>
      </c>
      <c r="JG22">
        <v>5.5395451013557011</v>
      </c>
      <c r="JH22">
        <v>-1.9808400325411397</v>
      </c>
      <c r="JI22">
        <v>5.758791990209156</v>
      </c>
      <c r="JJ22">
        <v>-1.9794484385284348</v>
      </c>
      <c r="JK22">
        <v>5.9780736297716146</v>
      </c>
      <c r="JL22">
        <v>-1.9781344515206936</v>
      </c>
      <c r="JM22">
        <v>6.1973877383938261</v>
      </c>
      <c r="JN22">
        <v>-1.9768918200766006</v>
      </c>
      <c r="JO22">
        <v>6.4167322043080386</v>
      </c>
      <c r="JP22">
        <v>-1.9757148367483328</v>
      </c>
      <c r="JQ22">
        <v>6.636105069749263</v>
      </c>
      <c r="JR22">
        <v>-1.9745982842234777</v>
      </c>
      <c r="JS22">
        <v>6.8555045171485878</v>
      </c>
      <c r="JT22">
        <v>-1.9735373881702396</v>
      </c>
      <c r="JU22">
        <v>7.0749288570367943</v>
      </c>
      <c r="JV22">
        <v>-1.972527775696334</v>
      </c>
      <c r="JW22">
        <v>7.2943765173710178</v>
      </c>
      <c r="JX22">
        <v>-1.9715654385475432</v>
      </c>
      <c r="JY22">
        <v>7.5138460340550441</v>
      </c>
      <c r="JZ22">
        <v>-1.9706467003405614</v>
      </c>
      <c r="KA22">
        <v>7.7333360424686806</v>
      </c>
      <c r="KB22">
        <v>-1.9697681872561528</v>
      </c>
      <c r="KC22">
        <v>7.9528452698568755</v>
      </c>
      <c r="KD22">
        <v>-1.9689268017214223</v>
      </c>
      <c r="KE22">
        <v>8.1723725284569877</v>
      </c>
      <c r="KF22">
        <v>-1.9681196986929799</v>
      </c>
      <c r="KG22">
        <v>8.3919167092646436</v>
      </c>
      <c r="KH22">
        <v>-1.967344264217054</v>
      </c>
      <c r="KI22">
        <v>8.6114767763559072</v>
      </c>
      <c r="KJ22">
        <v>-1.9665980959952207</v>
      </c>
      <c r="KK22">
        <v>8.8310517616976991</v>
      </c>
      <c r="KL22">
        <v>-1.9658789857265304</v>
      </c>
      <c r="KM22">
        <v>9.0506407603894257</v>
      </c>
      <c r="KN22">
        <v>-1.9651849030311952</v>
      </c>
      <c r="KO22">
        <v>9.2702429262878887</v>
      </c>
      <c r="KP22">
        <v>-1.9645139807881928</v>
      </c>
      <c r="KQ22">
        <v>9.4898574679748684</v>
      </c>
      <c r="KR22">
        <v>-1.9638645017427998</v>
      </c>
      <c r="KS22">
        <v>9.7094836450327442</v>
      </c>
      <c r="KT22">
        <v>-1.9632348862583895</v>
      </c>
      <c r="KU22">
        <v>9.9291207645983945</v>
      </c>
      <c r="KV22">
        <v>-1.5229602520945742</v>
      </c>
      <c r="KW22">
        <v>-0.60399844725440077</v>
      </c>
      <c r="KX22">
        <v>-1.5763285206375455</v>
      </c>
      <c r="KY22">
        <v>-0.48445768379281556</v>
      </c>
      <c r="KZ22">
        <v>-1.6344987585396413</v>
      </c>
      <c r="LA22">
        <v>-0.37395575442244089</v>
      </c>
      <c r="LB22">
        <v>-1.6814152572029444</v>
      </c>
      <c r="LC22">
        <v>-0.24227021150153172</v>
      </c>
      <c r="LD22">
        <v>-1.7124924208831958</v>
      </c>
      <c r="LE22">
        <v>-8.0769367594242247E-2</v>
      </c>
      <c r="LH22">
        <v>-1.6143553223733522</v>
      </c>
      <c r="LI22">
        <v>0.26647943943543129</v>
      </c>
      <c r="LJ22">
        <v>-1.580022419276192</v>
      </c>
      <c r="LK22">
        <v>0.46557972884672139</v>
      </c>
      <c r="LL22">
        <v>-1.5544986334871886</v>
      </c>
      <c r="LM22">
        <v>0.66804891390372123</v>
      </c>
      <c r="LN22">
        <v>-1.5345587427773666</v>
      </c>
      <c r="LO22">
        <v>0.87285595997831955</v>
      </c>
      <c r="LP22">
        <v>-1.518581287687963</v>
      </c>
      <c r="LQ22">
        <v>1.0795000195437032</v>
      </c>
      <c r="LR22">
        <v>-1.5055564742816725</v>
      </c>
      <c r="LS22">
        <v>1.287654014706737</v>
      </c>
      <c r="LT22">
        <v>-1.4947987311969146</v>
      </c>
      <c r="LU22">
        <v>1.4970770770614745</v>
      </c>
      <c r="LV22">
        <v>-1.4858224215252549</v>
      </c>
      <c r="LW22">
        <v>1.707583580128613</v>
      </c>
      <c r="LX22">
        <v>-1.4782727043939818</v>
      </c>
      <c r="LY22">
        <v>1.9190266728111489</v>
      </c>
      <c r="LZ22">
        <v>-1.4718830329219059</v>
      </c>
      <c r="MA22">
        <v>2.1312874958703403</v>
      </c>
      <c r="MB22">
        <v>-1.4664480981968255</v>
      </c>
      <c r="MC22">
        <v>2.3442677686094231</v>
      </c>
      <c r="MD22">
        <v>-1.4618062566911056</v>
      </c>
      <c r="ME22">
        <v>2.5578846772812409</v>
      </c>
      <c r="MF22">
        <v>-1.4578278785675423</v>
      </c>
      <c r="MG22">
        <v>2.772067343405531</v>
      </c>
      <c r="MH22">
        <v>-1.4544074345680857</v>
      </c>
      <c r="MI22">
        <v>2.9867543561440288</v>
      </c>
      <c r="MJ22">
        <v>-1.451457978642118</v>
      </c>
      <c r="MK22">
        <v>3.201892012350517</v>
      </c>
      <c r="ML22">
        <v>-1.4489071956029993</v>
      </c>
      <c r="MM22">
        <v>3.4174330266314863</v>
      </c>
      <c r="MN22">
        <v>-1.4466944945321942</v>
      </c>
      <c r="MO22">
        <v>3.6333355564307763</v>
      </c>
      <c r="MP22">
        <v>-1.4447688183167671</v>
      </c>
      <c r="MQ22">
        <v>3.8495624420647778</v>
      </c>
      <c r="MR22">
        <v>-1.4430869560906308</v>
      </c>
      <c r="MS22">
        <v>4.0660805970788729</v>
      </c>
      <c r="MT22">
        <v>-1.4416122176676462</v>
      </c>
      <c r="MU22">
        <v>4.2828605068368049</v>
      </c>
      <c r="MV22">
        <v>-1.4403133747276011</v>
      </c>
      <c r="MW22">
        <v>4.499875807523555</v>
      </c>
      <c r="MX22">
        <v>-1.4391638029054235</v>
      </c>
      <c r="MY22">
        <v>4.7171029267995772</v>
      </c>
      <c r="MZ22">
        <v>-1.4381407782267699</v>
      </c>
      <c r="NA22">
        <v>4.9345207731422223</v>
      </c>
      <c r="NB22">
        <v>-1.4372248942580306</v>
      </c>
      <c r="NC22">
        <v>5.1521104646682003</v>
      </c>
      <c r="ND22">
        <v>-1.4363995751764587</v>
      </c>
      <c r="NE22">
        <v>5.3698550907068014</v>
      </c>
      <c r="NF22">
        <v>-1.4356506661275381</v>
      </c>
      <c r="NG22">
        <v>5.5877395010537612</v>
      </c>
      <c r="NH22">
        <v>-1.4349660866152825</v>
      </c>
      <c r="NI22">
        <v>5.8057501189736715</v>
      </c>
      <c r="NJ22">
        <v>-1.4343355358420242</v>
      </c>
      <c r="NK22">
        <v>6.0238747748161305</v>
      </c>
      <c r="NL22">
        <v>-1.4337502412466752</v>
      </c>
      <c r="NM22">
        <v>6.2421025576842259</v>
      </c>
      <c r="NN22">
        <v>-1.4332027432414203</v>
      </c>
      <c r="NO22">
        <v>6.4604236830172841</v>
      </c>
      <c r="NP22">
        <v>-1.4326867104760501</v>
      </c>
      <c r="NQ22">
        <v>6.6788293742711176</v>
      </c>
      <c r="NR22">
        <v>-1.4321967809884351</v>
      </c>
      <c r="NS22">
        <v>6.897311757130284</v>
      </c>
      <c r="NT22">
        <v>-1.4317284254049198</v>
      </c>
      <c r="NU22">
        <v>7.1158637648877212</v>
      </c>
      <c r="NV22">
        <v>-1.4312778289946766</v>
      </c>
      <c r="NW22">
        <v>7.3344790537928075</v>
      </c>
      <c r="NX22">
        <v>-1.4308417898959198</v>
      </c>
      <c r="NY22">
        <v>7.5531519273075372</v>
      </c>
      <c r="NZ22">
        <v>-1.4304176312495909</v>
      </c>
      <c r="OA22">
        <v>7.7718772683290469</v>
      </c>
      <c r="OB22">
        <v>-1.4300031253189456</v>
      </c>
      <c r="OC22">
        <v>7.9906504785394645</v>
      </c>
      <c r="OD22">
        <v>-1.4295964279561091</v>
      </c>
      <c r="OE22">
        <v>8.2094674241338179</v>
      </c>
      <c r="OF22">
        <v>-1.4291960220144078</v>
      </c>
      <c r="OG22">
        <v>8.4283243872563904</v>
      </c>
      <c r="OH22">
        <v>-1.4288006685021915</v>
      </c>
      <c r="OI22">
        <v>8.6472180225459851</v>
      </c>
      <c r="OJ22">
        <v>-1.4284093644420037</v>
      </c>
      <c r="OK22">
        <v>8.8661453182536416</v>
      </c>
      <c r="OL22">
        <v>-1.4280213065416238</v>
      </c>
      <c r="OM22">
        <v>9.0851035614524154</v>
      </c>
      <c r="ON22">
        <v>-1.4276358599032521</v>
      </c>
      <c r="OO22">
        <v>9.3040903069087815</v>
      </c>
      <c r="OP22">
        <v>-1.427252531102124</v>
      </c>
      <c r="OQ22">
        <v>9.523103349230519</v>
      </c>
      <c r="OR22">
        <v>-1.4268709450542749</v>
      </c>
      <c r="OS22">
        <v>9.7421406979463132</v>
      </c>
      <c r="OT22">
        <v>-1.0496160193515378</v>
      </c>
      <c r="OU22">
        <v>-0.50776814898021949</v>
      </c>
      <c r="OV22">
        <v>-1.1060540565748764</v>
      </c>
      <c r="OW22">
        <v>-0.39400545034988788</v>
      </c>
      <c r="OX22">
        <v>-1.1629930215875306</v>
      </c>
      <c r="OY22">
        <v>-0.28118582294775291</v>
      </c>
      <c r="OZ22">
        <v>-1.2185009610683577</v>
      </c>
      <c r="PA22">
        <v>-0.16567258819968858</v>
      </c>
      <c r="PB22">
        <v>-1.2732491056750668</v>
      </c>
      <c r="PC22">
        <v>-4.8729228973457939E-2</v>
      </c>
      <c r="PD22">
        <v>-1.2197924467190144</v>
      </c>
      <c r="PE22">
        <v>4.4476757322605386E-2</v>
      </c>
      <c r="PF22">
        <v>-1.156407707933413</v>
      </c>
      <c r="PG22">
        <v>0.18590398431946123</v>
      </c>
      <c r="PH22">
        <v>-1.1246249256438232</v>
      </c>
      <c r="PI22">
        <v>0.34778189285058181</v>
      </c>
      <c r="PJ22">
        <v>-1.1054267321924371</v>
      </c>
      <c r="PK22">
        <v>0.52126457479537402</v>
      </c>
      <c r="PL22">
        <v>-1.0931398104521186</v>
      </c>
      <c r="PM22">
        <v>0.70308032173678603</v>
      </c>
      <c r="PN22">
        <v>-1.0851530229213995</v>
      </c>
      <c r="PO22">
        <v>0.89136390320074899</v>
      </c>
      <c r="PP22">
        <v>-1.0799963752371105</v>
      </c>
      <c r="PQ22">
        <v>1.0848016455303087</v>
      </c>
      <c r="PR22">
        <v>-1.0767576554597926</v>
      </c>
      <c r="PS22">
        <v>1.2823903051096202</v>
      </c>
      <c r="PT22">
        <v>-1.0748427832951766</v>
      </c>
      <c r="PU22">
        <v>1.4833475646322341</v>
      </c>
      <c r="PV22">
        <v>-1.0738524062856778</v>
      </c>
      <c r="PW22">
        <v>1.6870594959507503</v>
      </c>
      <c r="PX22">
        <v>-1.0735107251643707</v>
      </c>
      <c r="PY22">
        <v>1.8930409207095615</v>
      </c>
      <c r="PZ22">
        <v>-1.0736226170524248</v>
      </c>
      <c r="QA22">
        <v>2.100904747184428</v>
      </c>
      <c r="QB22">
        <v>-1.0740472264046725</v>
      </c>
      <c r="QC22">
        <v>2.3103389065427455</v>
      </c>
      <c r="QD22">
        <v>-1.0746813318263788</v>
      </c>
      <c r="QE22">
        <v>2.5210893385508757</v>
      </c>
      <c r="QF22">
        <v>-1.0754485750150291</v>
      </c>
      <c r="QG22">
        <v>2.7329474739546975</v>
      </c>
      <c r="QH22">
        <v>-1.0762922574609832</v>
      </c>
      <c r="QI22">
        <v>2.9457409332688682</v>
      </c>
      <c r="QJ22">
        <v>-1.0771703583406496</v>
      </c>
      <c r="QK22">
        <v>3.1593264974210706</v>
      </c>
      <c r="QL22">
        <v>-1.0780519767986383</v>
      </c>
      <c r="QM22">
        <v>3.3735846920324795</v>
      </c>
      <c r="QN22">
        <v>-1.0789147192058313</v>
      </c>
      <c r="QO22">
        <v>3.5884155374211737</v>
      </c>
      <c r="QP22">
        <v>-1.0797427358166438</v>
      </c>
      <c r="QQ22">
        <v>3.80373516005394</v>
      </c>
      <c r="QR22">
        <v>-1.0805252189410537</v>
      </c>
      <c r="QS22">
        <v>4.0194730559900407</v>
      </c>
      <c r="QT22">
        <v>-1.0812552390377173</v>
      </c>
      <c r="QU22">
        <v>4.2355698588231609</v>
      </c>
      <c r="QV22">
        <v>-1.0819288345035878</v>
      </c>
      <c r="QW22">
        <v>4.4519755053936043</v>
      </c>
      <c r="QX22">
        <v>-1.0825442957867724</v>
      </c>
      <c r="QY22">
        <v>4.6686477198757377</v>
      </c>
      <c r="QZ22">
        <v>-1.0831016006716248</v>
      </c>
      <c r="RA22">
        <v>4.885550755670466</v>
      </c>
      <c r="RB22">
        <v>-1.0836019685423381</v>
      </c>
      <c r="RC22">
        <v>5.1026543479000752</v>
      </c>
      <c r="RD22">
        <v>-1.084047509078224</v>
      </c>
      <c r="RE22">
        <v>5.3199328390883753</v>
      </c>
      <c r="RF22">
        <v>-1.0844409463351943</v>
      </c>
      <c r="RG22">
        <v>5.5373644479724131</v>
      </c>
      <c r="RH22">
        <v>-1.0847854032297124</v>
      </c>
      <c r="RI22">
        <v>5.7549306570644152</v>
      </c>
      <c r="RJ22">
        <v>-1.0850842345086478</v>
      </c>
      <c r="RK22">
        <v>5.9726156990322892</v>
      </c>
      <c r="RL22">
        <v>-1.0853408986504871</v>
      </c>
      <c r="RM22">
        <v>6.1904061255103766</v>
      </c>
      <c r="RN22">
        <v>-1.0855588609894855</v>
      </c>
      <c r="RO22">
        <v>6.4082904448039448</v>
      </c>
      <c r="RP22">
        <v>-1.0857415218168234</v>
      </c>
      <c r="RQ22">
        <v>6.6262588172657582</v>
      </c>
      <c r="RR22">
        <v>-1.085892164384102</v>
      </c>
      <c r="RS22">
        <v>6.8443027990145762</v>
      </c>
      <c r="RT22">
        <v>-1.086013918680427</v>
      </c>
      <c r="RU22">
        <v>7.0624151262193209</v>
      </c>
      <c r="RV22">
        <v>-1.0861097376233526</v>
      </c>
      <c r="RW22">
        <v>7.2805895334541235</v>
      </c>
      <c r="RX22">
        <v>-1.0861823829323303</v>
      </c>
      <c r="RY22">
        <v>7.4988206006901512</v>
      </c>
      <c r="RZ22">
        <v>-1.086234418468973</v>
      </c>
      <c r="SA22">
        <v>7.7171036243712638</v>
      </c>
      <c r="SB22">
        <v>-1.0862682092524585</v>
      </c>
      <c r="SC22">
        <v>7.9354345087538789</v>
      </c>
      <c r="SD22">
        <v>-1.0862859247069896</v>
      </c>
      <c r="SE22">
        <v>8.1538096743028579</v>
      </c>
      <c r="SF22">
        <v>-1.0862895449855046</v>
      </c>
      <c r="SG22">
        <v>8.3722259804474746</v>
      </c>
      <c r="SH22">
        <v>-1.0862808694493569</v>
      </c>
      <c r="SI22">
        <v>8.5906806604292054</v>
      </c>
      <c r="SJ22">
        <v>-1.0862615265785724</v>
      </c>
      <c r="SK22">
        <v>8.809171266333351</v>
      </c>
      <c r="SL22">
        <v>-1.0862329847435446</v>
      </c>
      <c r="SM22">
        <v>9.0276956226970722</v>
      </c>
      <c r="SN22">
        <v>-1.0861965634006268</v>
      </c>
      <c r="SO22">
        <v>9.2462517873414463</v>
      </c>
      <c r="SP22">
        <v>-1.0861534443766736</v>
      </c>
      <c r="SQ22">
        <v>9.4648380182873293</v>
      </c>
      <c r="SR22">
        <v>-0.55948461991582188</v>
      </c>
      <c r="SS22">
        <v>-0.37994053296011387</v>
      </c>
      <c r="ST22">
        <v>-0.623500684364375</v>
      </c>
      <c r="SU22">
        <v>-0.28044168619393106</v>
      </c>
      <c r="SV22">
        <v>-0.69118503907359397</v>
      </c>
      <c r="SW22">
        <v>-0.18784810990133519</v>
      </c>
      <c r="SX22">
        <v>-0.76229763593349054</v>
      </c>
      <c r="SY22">
        <v>-0.10170797837076671</v>
      </c>
      <c r="SZ22">
        <v>-0.83911742171311354</v>
      </c>
      <c r="TA22">
        <v>-2.6311169106546194E-2</v>
      </c>
      <c r="TB22">
        <v>-0.81406885407274188</v>
      </c>
      <c r="TC22">
        <v>2.3165617084866585E-2</v>
      </c>
      <c r="TD22">
        <v>-0.78705242436341027</v>
      </c>
      <c r="TE22">
        <v>0.11360703329575696</v>
      </c>
      <c r="TF22">
        <v>-0.78172868498144488</v>
      </c>
      <c r="TG22">
        <v>0.23516254611753251</v>
      </c>
      <c r="TH22">
        <v>-0.78242188359086673</v>
      </c>
      <c r="TI22">
        <v>0.37762715251437745</v>
      </c>
      <c r="TJ22">
        <v>-0.78551684265433097</v>
      </c>
      <c r="TK22">
        <v>0.53551225368269084</v>
      </c>
      <c r="TL22">
        <v>-0.78972817009940588</v>
      </c>
      <c r="TM22">
        <v>0.70531182045438079</v>
      </c>
      <c r="TN22">
        <v>-0.79445060390726507</v>
      </c>
      <c r="TO22">
        <v>0.88451214076119089</v>
      </c>
      <c r="TP22">
        <v>-0.79933688444239137</v>
      </c>
      <c r="TQ22">
        <v>1.0711714037301752</v>
      </c>
      <c r="TR22">
        <v>-0.80417172603963527</v>
      </c>
      <c r="TS22">
        <v>1.2637505014335089</v>
      </c>
      <c r="TT22">
        <v>-0.80882188134793798</v>
      </c>
      <c r="TU22">
        <v>1.461030132963558</v>
      </c>
      <c r="TV22">
        <v>-0.81320821168728563</v>
      </c>
      <c r="TW22">
        <v>1.6620501814724744</v>
      </c>
      <c r="TX22">
        <v>-0.81728749746458074</v>
      </c>
      <c r="TY22">
        <v>1.8660571730160744</v>
      </c>
      <c r="TZ22">
        <v>-0.82104039297295583</v>
      </c>
      <c r="UA22">
        <v>2.0724596569692273</v>
      </c>
      <c r="UB22">
        <v>-0.82446348354019183</v>
      </c>
      <c r="UC22">
        <v>2.280792162949357</v>
      </c>
      <c r="UD22">
        <v>-0.82756398615062021</v>
      </c>
      <c r="UE22">
        <v>2.4906870506005938</v>
      </c>
      <c r="UF22">
        <v>-0.83035611861645797</v>
      </c>
      <c r="UG22">
        <v>2.7018528586087043</v>
      </c>
      <c r="UH22">
        <v>-0.83285853596724657</v>
      </c>
      <c r="UI22">
        <v>2.9140577037078508</v>
      </c>
      <c r="UJ22">
        <v>-0.83509247754190019</v>
      </c>
      <c r="UK22">
        <v>3.1271165080658956</v>
      </c>
      <c r="UL22">
        <v>-0.83708041255425159</v>
      </c>
      <c r="UM22">
        <v>3.3408811129045461</v>
      </c>
      <c r="UN22">
        <v>-0.83884505228681394</v>
      </c>
      <c r="UO22">
        <v>3.5552325774471476</v>
      </c>
      <c r="UP22">
        <v>-0.84040864117933878</v>
      </c>
      <c r="UQ22">
        <v>3.7700751463908655</v>
      </c>
      <c r="UR22">
        <v>-0.84179246390946239</v>
      </c>
      <c r="US22">
        <v>3.985331502953156</v>
      </c>
      <c r="UT22">
        <v>-0.84301652049622322</v>
      </c>
      <c r="UU22">
        <v>4.2009390205677395</v>
      </c>
      <c r="UV22">
        <v>-0.84409933133937165</v>
      </c>
      <c r="UW22">
        <v>4.4168467955266868</v>
      </c>
      <c r="UX22">
        <v>-0.84505784133695394</v>
      </c>
      <c r="UY22">
        <v>4.633013293446175</v>
      </c>
      <c r="UZ22">
        <v>-0.84590739794598102</v>
      </c>
      <c r="VA22">
        <v>4.8494044800038392</v>
      </c>
      <c r="VB22">
        <v>-0.84666178280362314</v>
      </c>
      <c r="VC22">
        <v>5.0659923347535134</v>
      </c>
      <c r="VD22">
        <v>-0.84733328055839219</v>
      </c>
      <c r="VE22">
        <v>5.2827536685198027</v>
      </c>
      <c r="VF22">
        <v>-0.84793277199772266</v>
      </c>
      <c r="VG22">
        <v>5.4996691816651868</v>
      </c>
      <c r="VH22">
        <v>-0.84846984146397431</v>
      </c>
      <c r="VI22">
        <v>5.7167227136233238</v>
      </c>
      <c r="VJ22">
        <v>-0.84895289098248417</v>
      </c>
      <c r="VK22">
        <v>5.9339006443825042</v>
      </c>
      <c r="VL22">
        <v>-0.84938925552367861</v>
      </c>
      <c r="VM22">
        <v>6.1511914167206578</v>
      </c>
      <c r="VN22">
        <v>-0.84978531543784142</v>
      </c>
      <c r="VO22">
        <v>6.3685851544189793</v>
      </c>
      <c r="VP22">
        <v>-0.85014660338169135</v>
      </c>
      <c r="VQ22">
        <v>6.586073356776585</v>
      </c>
      <c r="VR22">
        <v>-0.85047790405061952</v>
      </c>
      <c r="VS22">
        <v>6.8036486537957162</v>
      </c>
      <c r="VT22">
        <v>-0.85078334578430981</v>
      </c>
      <c r="VU22">
        <v>7.0213046096222937</v>
      </c>
      <c r="VV22">
        <v>-0.85106648367032545</v>
      </c>
      <c r="VW22">
        <v>7.2390355643831912</v>
      </c>
      <c r="VX22">
        <v>-0.85133037416959678</v>
      </c>
      <c r="VY22">
        <v>7.4568365065925528</v>
      </c>
      <c r="VZ22">
        <v>-0.85157764155949167</v>
      </c>
      <c r="WA22">
        <v>7.6747029699136258</v>
      </c>
      <c r="WB22">
        <v>-0.85181053666940798</v>
      </c>
      <c r="WC22">
        <v>7.8926309493444116</v>
      </c>
      <c r="WD22">
        <v>-0.85203098848695213</v>
      </c>
      <c r="WE22">
        <v>8.1106168329130046</v>
      </c>
      <c r="WF22">
        <v>-0.85224064926469711</v>
      </c>
      <c r="WG22">
        <v>8.3286573457757029</v>
      </c>
      <c r="WH22">
        <v>-0.85244093376978547</v>
      </c>
      <c r="WI22">
        <v>8.5467495042512134</v>
      </c>
      <c r="WJ22">
        <v>-0.85263305330569306</v>
      </c>
      <c r="WK22">
        <v>8.7648905778317268</v>
      </c>
      <c r="WL22">
        <v>-0.85281804510450476</v>
      </c>
      <c r="WM22">
        <v>8.9830780576142057</v>
      </c>
      <c r="WN22">
        <v>-0.85299679764641345</v>
      </c>
      <c r="WO22">
        <v>9.2013096299131298</v>
      </c>
      <c r="WP22">
        <v>-8.728937964009563E-2</v>
      </c>
      <c r="WQ22">
        <v>-0.28587731291618412</v>
      </c>
      <c r="WR22">
        <v>-0.1600401611649756</v>
      </c>
      <c r="WS22">
        <v>-0.20281935862940101</v>
      </c>
      <c r="WT22">
        <v>-0.23794437418262177</v>
      </c>
      <c r="WU22">
        <v>-0.1294622464366143</v>
      </c>
      <c r="WV22">
        <v>-0.32125397154273022</v>
      </c>
      <c r="WW22">
        <v>-6.6280334245065298E-2</v>
      </c>
      <c r="WX22">
        <v>-0.41170580496226505</v>
      </c>
      <c r="WY22">
        <v>-1.6543165351206854E-2</v>
      </c>
      <c r="WZ22">
        <v>-0.43854859792288187</v>
      </c>
      <c r="XA22">
        <v>1.4187096114998207E-2</v>
      </c>
      <c r="XB22">
        <v>-0.45817271330141784</v>
      </c>
      <c r="XC22">
        <v>7.3323497435192633E-2</v>
      </c>
      <c r="XD22">
        <v>-0.4819306354827067</v>
      </c>
      <c r="XE22">
        <v>0.16194292048700581</v>
      </c>
      <c r="XF22">
        <v>-0.50341920303783405</v>
      </c>
      <c r="XG22">
        <v>0.27473918720516338</v>
      </c>
      <c r="XH22">
        <v>-0.52210823303438181</v>
      </c>
      <c r="XI22">
        <v>0.40743316159989146</v>
      </c>
      <c r="XJ22">
        <v>-0.53830231605203249</v>
      </c>
      <c r="XK22">
        <v>0.55646974603987642</v>
      </c>
      <c r="XL22">
        <v>-0.55238529834752448</v>
      </c>
      <c r="XM22">
        <v>0.7188925827590682</v>
      </c>
      <c r="XN22">
        <v>-0.56466739871237737</v>
      </c>
      <c r="XO22">
        <v>0.8921933869973756</v>
      </c>
      <c r="XP22">
        <v>-0.57538447515920021</v>
      </c>
      <c r="XQ22">
        <v>1.0742318582141388</v>
      </c>
      <c r="XR22">
        <v>-0.58472509162225528</v>
      </c>
      <c r="XS22">
        <v>1.2632127352010347</v>
      </c>
      <c r="XT22">
        <v>-0.59285041455406873</v>
      </c>
      <c r="XU22">
        <v>1.4576694551056009</v>
      </c>
      <c r="XV22">
        <v>-0.5999041154672361</v>
      </c>
      <c r="XW22">
        <v>1.6564319204881206</v>
      </c>
      <c r="XX22">
        <v>-0.6060165200572879</v>
      </c>
      <c r="XY22">
        <v>1.858581781058938</v>
      </c>
      <c r="XZ22">
        <v>-0.6113062507457141</v>
      </c>
      <c r="YA22">
        <v>2.0634051340553574</v>
      </c>
      <c r="YB22">
        <v>-0.61588091396884703</v>
      </c>
      <c r="YC22">
        <v>2.2703494792210495</v>
      </c>
      <c r="YD22">
        <v>-0.61983747137530243</v>
      </c>
      <c r="YE22">
        <v>2.4789876679447977</v>
      </c>
      <c r="YF22">
        <v>-0.62326256319629947</v>
      </c>
      <c r="YG22">
        <v>2.6889890607970424</v>
      </c>
      <c r="YH22">
        <v>-0.62623290288394851</v>
      </c>
      <c r="YI22">
        <v>2.9000970184047703</v>
      </c>
      <c r="YJ22">
        <v>-0.6288157886443283</v>
      </c>
      <c r="YK22">
        <v>3.1121115646975941</v>
      </c>
      <c r="YL22">
        <v>-0.63106973377912112</v>
      </c>
      <c r="YM22">
        <v>3.324876123690979</v>
      </c>
      <c r="YN22">
        <v>-0.63304519199734899</v>
      </c>
      <c r="YO22">
        <v>3.5382674057343402</v>
      </c>
      <c r="YP22">
        <v>-0.6347853418043452</v>
      </c>
      <c r="YQ22">
        <v>3.7521877059311008</v>
      </c>
      <c r="YR22">
        <v>-0.6363268920390136</v>
      </c>
      <c r="YS22">
        <v>3.9665590410836447</v>
      </c>
      <c r="YT22">
        <v>-0.6377008749130757</v>
      </c>
      <c r="YU22">
        <v>4.1813186843411589</v>
      </c>
      <c r="YV22">
        <v>-0.63893340031112622</v>
      </c>
      <c r="YW22">
        <v>4.3964157609358132</v>
      </c>
      <c r="YX22">
        <v>-0.64004635331250348</v>
      </c>
      <c r="YY22">
        <v>4.6118086488651127</v>
      </c>
      <c r="YZ22">
        <v>-0.64105802445869609</v>
      </c>
      <c r="ZA22">
        <v>4.8274629900414157</v>
      </c>
      <c r="ZB22">
        <v>-0.6419836685011614</v>
      </c>
      <c r="ZC22">
        <v>5.0433501644812884</v>
      </c>
      <c r="ZH22">
        <v>-0.64436122094357906</v>
      </c>
      <c r="ZI22">
        <v>5.6921857018315603</v>
      </c>
      <c r="ZJ22">
        <v>-0.64505027499630752</v>
      </c>
      <c r="ZK22">
        <v>5.9087968429964004</v>
      </c>
      <c r="ZL22">
        <v>-0.64569886169132007</v>
      </c>
      <c r="ZM22">
        <v>6.1255507940948162</v>
      </c>
      <c r="ZN22">
        <v>-0.64631210422537244</v>
      </c>
      <c r="ZO22">
        <v>6.3424361127639974</v>
      </c>
      <c r="ZP22">
        <v>-0.64689429822122257</v>
      </c>
      <c r="ZQ22">
        <v>6.5594427176881638</v>
      </c>
      <c r="ZR22">
        <v>-0.64744905664213392</v>
      </c>
      <c r="ZS22">
        <v>6.7765616722685698</v>
      </c>
      <c r="ZT22">
        <v>-0.64797942919799367</v>
      </c>
      <c r="ZU22">
        <v>6.9937850102396588</v>
      </c>
      <c r="ZV22">
        <v>-0.64848800051165345</v>
      </c>
      <c r="ZW22">
        <v>7.2111055940341755</v>
      </c>
      <c r="ZX22">
        <v>-0.64897697069418436</v>
      </c>
      <c r="ZY22">
        <v>7.4285169988623512</v>
      </c>
      <c r="ZZ22">
        <v>-0.64944822141249547</v>
      </c>
      <c r="AAA22">
        <v>7.6460134171068201</v>
      </c>
      <c r="AAB22">
        <v>-0.64990337003373333</v>
      </c>
      <c r="AAC22">
        <v>7.8635895788714212</v>
      </c>
      <c r="AAD22">
        <v>-0.65034381399634589</v>
      </c>
      <c r="AAE22">
        <v>8.0812406854632766</v>
      </c>
      <c r="AAF22">
        <v>-0.65077076718631688</v>
      </c>
      <c r="AAG22">
        <v>8.2989623533010661</v>
      </c>
      <c r="AAH22">
        <v>-0.65118528978291057</v>
      </c>
      <c r="AAI22">
        <v>8.5167505662892538</v>
      </c>
      <c r="AAJ22">
        <v>-0.65158831277593354</v>
      </c>
      <c r="AAK22">
        <v>8.734601635115828</v>
      </c>
      <c r="AAL22">
        <v>-0.6519806581366453</v>
      </c>
      <c r="AAM22">
        <v>8.9525121622521642</v>
      </c>
      <c r="AAN22">
        <v>0.36591488757420493</v>
      </c>
      <c r="AAO22">
        <v>-0.227564212160447</v>
      </c>
      <c r="AAP22">
        <v>0.28627723864083443</v>
      </c>
      <c r="AAQ22">
        <v>-0.15746868684911761</v>
      </c>
      <c r="AAR22">
        <v>0.20101948983738707</v>
      </c>
      <c r="AAS22">
        <v>-9.7952337598058464E-2</v>
      </c>
      <c r="AAT22">
        <v>0.11008473194767379</v>
      </c>
      <c r="AAU22">
        <v>-4.9122407467618832E-2</v>
      </c>
      <c r="AAV22">
        <v>1.2672129468504651E-2</v>
      </c>
      <c r="AAW22">
        <v>-1.2486509783711051E-2</v>
      </c>
      <c r="AAX22">
        <v>-7.7865986803773976E-2</v>
      </c>
      <c r="AAY22">
        <v>1.0380659536427453E-2</v>
      </c>
      <c r="AAZ22">
        <v>-0.14080138981838533</v>
      </c>
      <c r="ABA22">
        <v>5.2687705055988084E-2</v>
      </c>
      <c r="ABB22">
        <v>-0.19061390197513756</v>
      </c>
      <c r="ABC22">
        <v>0.11861812785537165</v>
      </c>
      <c r="ABD22">
        <v>-0.23123712542245753</v>
      </c>
      <c r="ABE22">
        <v>0.20686129199181938</v>
      </c>
      <c r="ABF22">
        <v>-0.26480774313572691</v>
      </c>
      <c r="ABG22">
        <v>0.31568774256430221</v>
      </c>
      <c r="ABH22">
        <v>-0.29277968204186311</v>
      </c>
      <c r="ABI22">
        <v>0.44293412118951841</v>
      </c>
      <c r="ABJ22">
        <v>-0.31622226821532723</v>
      </c>
      <c r="ABK22">
        <v>0.58626138453813526</v>
      </c>
      <c r="ABL22">
        <v>-0.33593761732842992</v>
      </c>
      <c r="ABM22">
        <v>0.74331575706050146</v>
      </c>
      <c r="ABN22">
        <v>-0.35254113615779081</v>
      </c>
      <c r="ABO22">
        <v>0.91182442754280912</v>
      </c>
      <c r="ABP22">
        <v>-0.36652456852405163</v>
      </c>
      <c r="ABQ22">
        <v>1.0896858900226249</v>
      </c>
      <c r="ABR22">
        <v>-0.3782977580859877</v>
      </c>
      <c r="ABS22">
        <v>1.2750501618473713</v>
      </c>
      <c r="ABT22">
        <v>-0.38821149904393487</v>
      </c>
      <c r="ABU22">
        <v>1.4663619892378801</v>
      </c>
      <c r="ABV22">
        <v>-0.39656874599382896</v>
      </c>
      <c r="ABW22">
        <v>1.6623607797356528</v>
      </c>
      <c r="ABX22">
        <v>-0.40363044320494729</v>
      </c>
      <c r="ABY22">
        <v>1.8620505292780469</v>
      </c>
      <c r="ABZ22">
        <v>-0.40961947231266849</v>
      </c>
      <c r="ACA22">
        <v>2.0646567151723447</v>
      </c>
      <c r="ACB22">
        <v>-0.41472421099367468</v>
      </c>
      <c r="ACC22">
        <v>2.269582118819947</v>
      </c>
      <c r="ACD22">
        <v>-0.41910217219086582</v>
      </c>
      <c r="ACE22">
        <v>2.4763675946843211</v>
      </c>
      <c r="ACF22">
        <v>-0.42288375611001272</v>
      </c>
      <c r="ACG22">
        <v>2.6846597740040452</v>
      </c>
      <c r="ACH22">
        <v>-0.42617599078445367</v>
      </c>
      <c r="ACI22">
        <v>2.8941856063064058</v>
      </c>
      <c r="ACL22">
        <v>-0.43162483612903157</v>
      </c>
      <c r="ACM22">
        <v>3.3161350091907824</v>
      </c>
      <c r="ACN22">
        <v>-0.43390931403372596</v>
      </c>
      <c r="ACO22">
        <v>3.5282607383398057</v>
      </c>
      <c r="ACP22">
        <v>-0.43596562427303137</v>
      </c>
      <c r="ACQ22">
        <v>3.7410050198062277</v>
      </c>
      <c r="ACR22">
        <v>-0.43783091971060439</v>
      </c>
      <c r="ACS22">
        <v>3.9542832181431837</v>
      </c>
      <c r="ACT22">
        <v>-0.43953518978480649</v>
      </c>
      <c r="ACU22">
        <v>4.1680263882144937</v>
      </c>
      <c r="ACV22">
        <v>-0.44110270169916144</v>
      </c>
      <c r="ACW22">
        <v>4.3821777930866279</v>
      </c>
      <c r="ACX22">
        <v>-0.44255316352868451</v>
      </c>
      <c r="ACY22">
        <v>4.5966902786899437</v>
      </c>
      <c r="ACZ22">
        <v>-0.44390265477000757</v>
      </c>
      <c r="ADA22">
        <v>4.8115242827709634</v>
      </c>
      <c r="ADB22">
        <v>-0.44516436610231885</v>
      </c>
      <c r="ADC22">
        <v>5.0266463145451512</v>
      </c>
      <c r="ADD22">
        <v>-0.44634918488527486</v>
      </c>
      <c r="ADE22">
        <v>5.2420277849463437</v>
      </c>
      <c r="ADF22">
        <v>-0.44746615728730699</v>
      </c>
      <c r="ADG22">
        <v>5.4576440992726019</v>
      </c>
      <c r="ADH22">
        <v>-0.44852285255370555</v>
      </c>
      <c r="ADI22">
        <v>5.6734739473459106</v>
      </c>
      <c r="ADJ22">
        <v>-0.44952565010590068</v>
      </c>
      <c r="ADK22">
        <v>5.8894987433152091</v>
      </c>
      <c r="ADL22">
        <v>-0.45047996603713114</v>
      </c>
      <c r="ADM22">
        <v>6.1057021796443331</v>
      </c>
      <c r="ADN22">
        <v>-0.45139043213673857</v>
      </c>
      <c r="ADO22">
        <v>6.3220698688923207</v>
      </c>
      <c r="ADP22">
        <v>-0.4522610377786857</v>
      </c>
      <c r="ADQ22">
        <v>6.5385890535320854</v>
      </c>
      <c r="ADR22">
        <v>-0.45309524276757851</v>
      </c>
      <c r="ADS22">
        <v>6.7552483689289806</v>
      </c>
      <c r="ADT22">
        <v>-0.45389606745596101</v>
      </c>
      <c r="ADU22">
        <v>6.9720376481989401</v>
      </c>
      <c r="ADV22">
        <v>-0.45466616504803004</v>
      </c>
      <c r="ADW22">
        <v>7.1889477603306773</v>
      </c>
      <c r="ADX22">
        <v>-0.45540787991099463</v>
      </c>
      <c r="ADY22">
        <v>7.4059704749443149</v>
      </c>
      <c r="ADZ22">
        <v>-0.45612329486450232</v>
      </c>
      <c r="AEA22">
        <v>7.6230983485474244</v>
      </c>
      <c r="AEB22">
        <v>-0.45681426975759548</v>
      </c>
      <c r="AEC22">
        <v>7.8403246282740797</v>
      </c>
      <c r="AED22">
        <v>-0.45748247313229223</v>
      </c>
      <c r="AEE22">
        <v>8.0576431699456688</v>
      </c>
      <c r="AEF22">
        <v>-0.45812940837596988</v>
      </c>
      <c r="AEG22">
        <v>8.2750483679455265</v>
      </c>
      <c r="AEH22">
        <v>-0.45875643545993466</v>
      </c>
      <c r="AEI22">
        <v>8.4925350949023546</v>
      </c>
      <c r="AEJ22">
        <v>-0.4593647891243216</v>
      </c>
      <c r="AEK22">
        <v>8.7100986495682768</v>
      </c>
      <c r="AEL22">
        <v>0.80118852256302731</v>
      </c>
      <c r="AEM22">
        <v>-0.19680732699709524</v>
      </c>
      <c r="AEN22">
        <v>0.72066450212231525</v>
      </c>
      <c r="AEO22">
        <v>-0.13410570989161968</v>
      </c>
      <c r="AEP22">
        <v>0.631522158472277</v>
      </c>
      <c r="AEQ22">
        <v>-8.2344013667150884E-2</v>
      </c>
      <c r="AER22">
        <v>0.53659471469144571</v>
      </c>
      <c r="AES22">
        <v>-4.1054151021779894E-2</v>
      </c>
      <c r="AET22">
        <v>0.43584697413409562</v>
      </c>
      <c r="AEU22">
        <v>-1.0695524397604147E-2</v>
      </c>
      <c r="AEV22">
        <v>0.28401209447731318</v>
      </c>
      <c r="AEW22">
        <v>8.5932796451518596E-3</v>
      </c>
      <c r="AEX22">
        <v>0.18093808046310267</v>
      </c>
      <c r="AEY22">
        <v>4.174775643924563E-2</v>
      </c>
      <c r="AEZ22">
        <v>0.10690464726716489</v>
      </c>
      <c r="AFA22">
        <v>9.3247091107978922E-2</v>
      </c>
      <c r="AFB22">
        <v>4.8354497922174937E-2</v>
      </c>
      <c r="AFC22">
        <v>0.16352912930096086</v>
      </c>
      <c r="AFD22">
        <v>5.8974957677880786E-4</v>
      </c>
      <c r="AFE22">
        <v>0.25263253841709848</v>
      </c>
      <c r="AFF22">
        <v>-3.8904015516007043E-2</v>
      </c>
      <c r="AFG22">
        <v>0.35991678908258351</v>
      </c>
      <c r="AFH22">
        <v>-7.1757364330261988E-2</v>
      </c>
      <c r="AFI22">
        <v>0.48416712484218577</v>
      </c>
      <c r="AFJ22">
        <v>-9.9146393877562425E-2</v>
      </c>
      <c r="AFK22">
        <v>0.62375926520348279</v>
      </c>
      <c r="AFL22">
        <v>-0.12198100989137073</v>
      </c>
      <c r="AFM22">
        <v>0.77680877151728278</v>
      </c>
      <c r="AFN22">
        <v>-0.14100573686021722</v>
      </c>
      <c r="AFO22">
        <v>0.94131936307367403</v>
      </c>
      <c r="AFP22">
        <v>-0.15685451754016722</v>
      </c>
      <c r="AFQ22">
        <v>1.1153366153548567</v>
      </c>
      <c r="AFR22">
        <v>-0.17007609377450872</v>
      </c>
      <c r="AFS22">
        <v>1.2970782150059013</v>
      </c>
      <c r="AFT22">
        <v>-0.18114343469966146</v>
      </c>
      <c r="AFU22">
        <v>1.485011802078416</v>
      </c>
      <c r="AFV22">
        <v>-0.19045776753220406</v>
      </c>
      <c r="AFW22">
        <v>1.6778771225143239</v>
      </c>
      <c r="AFX22">
        <v>-0.19835293333360193</v>
      </c>
      <c r="AFY22">
        <v>1.8746687655853633</v>
      </c>
      <c r="AFZ22">
        <v>-0.20510175006403841</v>
      </c>
      <c r="AGA22">
        <v>2.0745994266500922</v>
      </c>
      <c r="AGB22">
        <v>-0.21092396036245228</v>
      </c>
      <c r="AGC22">
        <v>2.277058338940352</v>
      </c>
      <c r="AGD22">
        <v>-0.21599473511484205</v>
      </c>
      <c r="AGE22">
        <v>2.4815728423261394</v>
      </c>
      <c r="AGF22">
        <v>-0.22045283562925247</v>
      </c>
      <c r="AGG22">
        <v>2.6877762189092778</v>
      </c>
      <c r="AGJ22">
        <v>-0.22794652154769426</v>
      </c>
      <c r="AGK22">
        <v>3.1041656060633724</v>
      </c>
      <c r="AGL22">
        <v>-0.23113741480377781</v>
      </c>
      <c r="AGM22">
        <v>3.3139473347531117</v>
      </c>
      <c r="AGN22">
        <v>-0.23403526291291601</v>
      </c>
      <c r="AGO22">
        <v>3.5245837069081993</v>
      </c>
      <c r="AGP22">
        <v>-0.23668391498417662</v>
      </c>
      <c r="AGQ22">
        <v>3.7359581408068983</v>
      </c>
      <c r="AGR22">
        <v>-0.23911878810579024</v>
      </c>
      <c r="AGS22">
        <v>3.9479750911148073</v>
      </c>
      <c r="AGT22">
        <v>-0.24136872458128941</v>
      </c>
      <c r="AGU22">
        <v>4.1605554824200999</v>
      </c>
      <c r="AGV22">
        <v>-0.24345741492373996</v>
      </c>
      <c r="AGW22">
        <v>4.3736332631611647</v>
      </c>
      <c r="AGX22">
        <v>-0.24540448785083538</v>
      </c>
      <c r="AGY22">
        <v>4.5871527836657791</v>
      </c>
      <c r="AGZ22">
        <v>-0.24722634680710073</v>
      </c>
      <c r="AHA22">
        <v>4.8010667831380474</v>
      </c>
      <c r="AHB22">
        <v>-0.24893681429792361</v>
      </c>
      <c r="AHC22">
        <v>5.0153348294876796</v>
      </c>
      <c r="AHD22">
        <v>-0.25054763067364011</v>
      </c>
      <c r="AHE22">
        <v>5.2299220984975729</v>
      </c>
      <c r="AHF22">
        <v>-0.25206884258092349</v>
      </c>
      <c r="AHG22">
        <v>5.4447984094358457</v>
      </c>
      <c r="AHH22">
        <v>-0.25350910755614264</v>
      </c>
      <c r="AHI22">
        <v>5.6599374562077864</v>
      </c>
      <c r="AHJ22">
        <v>-0.25487593462802782</v>
      </c>
      <c r="AHK22">
        <v>5.8753161889774219</v>
      </c>
      <c r="AHL22">
        <v>-0.25617587584236229</v>
      </c>
      <c r="AHM22">
        <v>6.0909143126401792</v>
      </c>
      <c r="AHN22">
        <v>-0.25741467992227429</v>
      </c>
      <c r="AHO22">
        <v>6.3067138768570539</v>
      </c>
      <c r="AHP22">
        <v>-0.25859741652356194</v>
      </c>
      <c r="AHQ22">
        <v>6.5226989384602412</v>
      </c>
      <c r="AHR22">
        <v>-0.259728577493329</v>
      </c>
      <c r="AHS22">
        <v>6.7388552815401415</v>
      </c>
      <c r="AHT22">
        <v>-0.26081216001142404</v>
      </c>
      <c r="AHU22">
        <v>6.9551701838699458</v>
      </c>
      <c r="AHV22">
        <v>-0.26185173535141332</v>
      </c>
      <c r="AHW22">
        <v>7.1716322208336774</v>
      </c>
      <c r="AHX22">
        <v>-0.26285050614141209</v>
      </c>
      <c r="AHY22">
        <v>7.3882310999209952</v>
      </c>
      <c r="AHZ22">
        <v>-0.2638113543590811</v>
      </c>
      <c r="AIA22">
        <v>7.6049575202991404</v>
      </c>
      <c r="AIB22">
        <v>-0.26473688180690846</v>
      </c>
      <c r="AIC22">
        <v>7.8218030530847376</v>
      </c>
      <c r="AID22">
        <v>-0.26562944444198605</v>
      </c>
      <c r="AIE22">
        <v>8.0387600388009339</v>
      </c>
      <c r="AIF22">
        <v>-0.26649118164937413</v>
      </c>
      <c r="AIG22">
        <v>8.2558214991784435</v>
      </c>
      <c r="AIH22">
        <v>-0.26732404132831916</v>
      </c>
      <c r="AII22">
        <v>8.4729810609895679</v>
      </c>
      <c r="AIJ22">
        <v>0.93701732681245542</v>
      </c>
      <c r="AIK22">
        <v>-0.21237249165408464</v>
      </c>
      <c r="AIL22">
        <v>0.92815748103074869</v>
      </c>
      <c r="AIM22">
        <v>-0.14057547516443625</v>
      </c>
      <c r="AIN22">
        <v>0.91497215448894198</v>
      </c>
      <c r="AIO22">
        <v>-8.3214523662625509E-2</v>
      </c>
      <c r="AIP22">
        <v>0.89247444171795665</v>
      </c>
      <c r="AIQ22">
        <v>-3.984599903427373E-2</v>
      </c>
      <c r="AIR22">
        <v>0.8442720265239726</v>
      </c>
      <c r="AIS22">
        <v>-1.013373316046506E-2</v>
      </c>
      <c r="AIT22">
        <v>0.67245427141617697</v>
      </c>
      <c r="AIU22">
        <v>7.7742335746695326E-3</v>
      </c>
      <c r="AIV22">
        <v>0.53423769684798683</v>
      </c>
      <c r="AIW22">
        <v>3.588922327029203E-2</v>
      </c>
      <c r="AIX22">
        <v>0.43473364333677411</v>
      </c>
      <c r="AIY22">
        <v>7.8445764509650698E-2</v>
      </c>
      <c r="AIZ22">
        <v>0.35618498935490184</v>
      </c>
      <c r="AJA22">
        <v>0.13642100608709459</v>
      </c>
      <c r="AJB22">
        <v>0.29225260637118922</v>
      </c>
      <c r="AJC22">
        <v>0.21067828988626422</v>
      </c>
      <c r="AJD22">
        <v>0.23947316840067656</v>
      </c>
      <c r="AJE22">
        <v>0.30157331310340052</v>
      </c>
      <c r="AJF22">
        <v>0.19560006665740226</v>
      </c>
      <c r="AJG22">
        <v>0.40887865509842525</v>
      </c>
      <c r="AJH22">
        <v>0.15902118821629979</v>
      </c>
      <c r="AJI22">
        <v>0.53181976240828399</v>
      </c>
      <c r="AJJ22">
        <v>0.12849366310770066</v>
      </c>
      <c r="AJK22">
        <v>0.66915938382266471</v>
      </c>
      <c r="AJL22">
        <v>0.10300433063549613</v>
      </c>
      <c r="AJM22">
        <v>0.81931951119979596</v>
      </c>
      <c r="AJN22">
        <v>8.1695599678785119E-2</v>
      </c>
      <c r="AJO22">
        <v>0.98054092987416164</v>
      </c>
      <c r="AJP22">
        <v>6.3831013844680221E-2</v>
      </c>
      <c r="AJQ22">
        <v>1.1510547912929008</v>
      </c>
      <c r="AJR22">
        <v>4.8782023071687247E-2</v>
      </c>
      <c r="AJS22">
        <v>1.329223545822426</v>
      </c>
      <c r="AJT22">
        <v>3.6021589360521529E-2</v>
      </c>
      <c r="AJU22">
        <v>1.5136240583881673</v>
      </c>
      <c r="AJV22">
        <v>2.5116672378467625E-2</v>
      </c>
      <c r="AJW22">
        <v>1.7030739275706628</v>
      </c>
      <c r="AJX22">
        <v>1.5717566391222716E-2</v>
      </c>
      <c r="AJY22">
        <v>1.8966189961779967</v>
      </c>
      <c r="AJZ22">
        <v>7.5452233421176712E-3</v>
      </c>
      <c r="AKA22">
        <v>2.0935018658777556</v>
      </c>
      <c r="AKB22">
        <v>3.7839216045629687E-4</v>
      </c>
      <c r="AKC22">
        <v>2.2931254695417489</v>
      </c>
      <c r="AKD22">
        <v>-5.9580846953827364E-3</v>
      </c>
      <c r="AKE22">
        <v>2.4950192100729107</v>
      </c>
      <c r="AKF22">
        <v>-1.1603185114830166E-2</v>
      </c>
      <c r="AKG22">
        <v>2.6988105708017729</v>
      </c>
      <c r="AKH22">
        <v>-1.6667724899232454E-2</v>
      </c>
      <c r="AKI22">
        <v>2.9042025930396775</v>
      </c>
      <c r="AKJ22">
        <v>-2.1240656365572812E-2</v>
      </c>
      <c r="AKK22">
        <v>3.1109565326970023</v>
      </c>
      <c r="AKL22">
        <v>-2.5393933211068108E-2</v>
      </c>
      <c r="AKM22">
        <v>3.3188786981996308</v>
      </c>
      <c r="AKN22">
        <v>-2.9186235846337047E-2</v>
      </c>
      <c r="AKO22">
        <v>3.5278105112305997</v>
      </c>
      <c r="AKP22">
        <v>-3.266581630237457E-2</v>
      </c>
      <c r="AKQ22">
        <v>3.7376209925287069</v>
      </c>
      <c r="AKR22">
        <v>-3.5872673614697856E-2</v>
      </c>
      <c r="AKS22">
        <v>3.9482010526133222</v>
      </c>
      <c r="AKT22">
        <v>-3.8840223990643311E-2</v>
      </c>
      <c r="AKU22">
        <v>4.159459122168351</v>
      </c>
      <c r="AKV22">
        <v>-4.159659060452469E-2</v>
      </c>
      <c r="AKW22">
        <v>4.3713177791510391</v>
      </c>
      <c r="AKX22">
        <v>-4.4165606596016316E-2</v>
      </c>
      <c r="AKY22">
        <v>4.5837111216767576</v>
      </c>
      <c r="AKZ22">
        <v>-4.6567600964304207E-2</v>
      </c>
      <c r="ALA22">
        <v>4.7965827031538062</v>
      </c>
      <c r="ALB22">
        <v>-4.8820019183759444E-2</v>
      </c>
      <c r="ALC22">
        <v>5.0098838949642666</v>
      </c>
      <c r="ALD22">
        <v>-5.0937917149226478E-2</v>
      </c>
      <c r="ALE22">
        <v>5.2235725772008204</v>
      </c>
      <c r="ALF22">
        <v>-5.2934357327395799E-2</v>
      </c>
      <c r="ALG22">
        <v>5.4376120833995305</v>
      </c>
      <c r="ALH22">
        <v>-5.4820728832092075E-2</v>
      </c>
      <c r="ALI22">
        <v>5.6519703436597499</v>
      </c>
      <c r="ALJ22">
        <v>-5.6607007863631133E-2</v>
      </c>
      <c r="ALK22">
        <v>5.8666191840197923</v>
      </c>
      <c r="ALL22">
        <v>-5.8301971045870857E-2</v>
      </c>
      <c r="ALM22">
        <v>6.0815337498815758</v>
      </c>
      <c r="ALN22">
        <v>-5.9913371287318183E-2</v>
      </c>
      <c r="ALO22">
        <v>6.296692028648998</v>
      </c>
      <c r="ALP22">
        <v>-6.1448083615015164E-2</v>
      </c>
      <c r="ALQ22">
        <v>6.512074452269502</v>
      </c>
      <c r="ALR22">
        <v>-6.2912226787843126E-2</v>
      </c>
      <c r="ALS22">
        <v>6.7276635645453284</v>
      </c>
      <c r="ALT22">
        <v>-6.4311265248641281E-2</v>
      </c>
      <c r="ALU22">
        <v>6.9434437412666474</v>
      </c>
      <c r="ALV22">
        <v>-6.5650095020157381E-2</v>
      </c>
      <c r="ALW22">
        <v>7.1594009536682055</v>
      </c>
      <c r="ALX22">
        <v>-6.6933116414229971E-2</v>
      </c>
      <c r="ALY22">
        <v>7.3755225676094307</v>
      </c>
      <c r="ALZ22">
        <v>-6.8164295852820092E-2</v>
      </c>
      <c r="AMA22">
        <v>7.5917971723597768</v>
      </c>
      <c r="AMB22">
        <v>-6.9347218653241727E-2</v>
      </c>
      <c r="AMC22">
        <v>7.8082144340358939</v>
      </c>
      <c r="AMD22">
        <v>-7.0485134278853653E-2</v>
      </c>
      <c r="AME22">
        <v>8.0247649696588752</v>
      </c>
      <c r="AMF22">
        <v>-7.1580995278641119E-2</v>
      </c>
      <c r="AMG22">
        <v>8.2414402385331673</v>
      </c>
      <c r="AMP22">
        <v>-2.6671502152430406</v>
      </c>
      <c r="AMQ22">
        <v>0.99455832155350254</v>
      </c>
      <c r="AMR22">
        <v>-2.5858589827307328</v>
      </c>
      <c r="AMS22">
        <v>0.99318804189738963</v>
      </c>
      <c r="AMT22">
        <v>-2.5035931030567542</v>
      </c>
      <c r="AMU22">
        <v>0.99145561110198388</v>
      </c>
      <c r="AMV22">
        <v>-2.420178029241657</v>
      </c>
      <c r="AMW22">
        <v>0.98925738661329643</v>
      </c>
      <c r="AMX22">
        <v>-2.3354163072864624</v>
      </c>
      <c r="AMY22">
        <v>0.98645716578153519</v>
      </c>
      <c r="AMZ22">
        <v>-2.24909311282669</v>
      </c>
      <c r="ANA22">
        <v>0.98287557839152695</v>
      </c>
      <c r="ANB22">
        <v>-2.1609908976648073</v>
      </c>
      <c r="ANC22">
        <v>0.97827686156662064</v>
      </c>
      <c r="AND22">
        <v>-2.0709200283742093</v>
      </c>
      <c r="ANE22">
        <v>0.97235387855645761</v>
      </c>
      <c r="ANF22">
        <v>-1.9787748419990587</v>
      </c>
      <c r="ANG22">
        <v>0.96471464209319124</v>
      </c>
      <c r="ANH22">
        <v>-1.8846242500376253</v>
      </c>
      <c r="ANI22">
        <v>0.95487831248905286</v>
      </c>
      <c r="ANJ22">
        <v>-1.7888362602257093</v>
      </c>
      <c r="ANK22">
        <v>0.94229570749080793</v>
      </c>
      <c r="ANL22">
        <v>-1.6922074604033837</v>
      </c>
      <c r="ANM22">
        <v>0.92641495085627401</v>
      </c>
      <c r="ANN22">
        <v>-1.5960228634559745</v>
      </c>
      <c r="ANO22">
        <v>0.90680546915315896</v>
      </c>
      <c r="ANP22">
        <v>-1.5019454560826448</v>
      </c>
      <c r="ANQ22">
        <v>0.88331880164505383</v>
      </c>
      <c r="ANR22">
        <v>-1.4116965287302596</v>
      </c>
      <c r="ANS22">
        <v>0.85621204603190548</v>
      </c>
      <c r="ANT22">
        <v>-1.326641826361479</v>
      </c>
      <c r="ANU22">
        <v>0.82614484213040917</v>
      </c>
      <c r="ANV22">
        <v>-1.2475016173169828</v>
      </c>
      <c r="ANW22">
        <v>0.79403085735505741</v>
      </c>
      <c r="ANX22">
        <v>-1.1743181418582589</v>
      </c>
      <c r="ANY22">
        <v>0.76082553619673565</v>
      </c>
      <c r="ANZ22">
        <v>-1.1066299620061908</v>
      </c>
      <c r="AOA22">
        <v>0.72735792609538452</v>
      </c>
      <c r="AOB22">
        <v>-1.0437095270909669</v>
      </c>
      <c r="AOC22">
        <v>0.69425567842886093</v>
      </c>
      <c r="AOD22">
        <v>-0.98475630180227647</v>
      </c>
      <c r="AOE22">
        <v>0.66194693739670474</v>
      </c>
      <c r="AOF22">
        <v>-0.92901265062968785</v>
      </c>
      <c r="AOG22">
        <v>0.63069971705729122</v>
      </c>
      <c r="AOH22">
        <v>-0.87581567874228106</v>
      </c>
      <c r="AOI22">
        <v>0.60066829070762473</v>
      </c>
      <c r="AOJ22">
        <v>-0.82460988133615643</v>
      </c>
      <c r="AOK22">
        <v>0.57193213166400825</v>
      </c>
      <c r="AOL22">
        <v>-0.77494060750801452</v>
      </c>
      <c r="AOM22">
        <v>0.54452388918907657</v>
      </c>
      <c r="AON22">
        <v>-0.72644039258158555</v>
      </c>
      <c r="AOO22">
        <v>0.51844776056729236</v>
      </c>
      <c r="AOP22">
        <v>-0.67881416995211286</v>
      </c>
      <c r="AOQ22">
        <v>0.49369087870254597</v>
      </c>
      <c r="AOR22">
        <v>-0.63182581953851646</v>
      </c>
      <c r="AOS22">
        <v>0.47023008671074912</v>
      </c>
      <c r="AOT22">
        <v>-0.58528672164961326</v>
      </c>
      <c r="AOU22">
        <v>0.44803583431784749</v>
      </c>
      <c r="AOV22">
        <v>-0.53904620810326143</v>
      </c>
      <c r="AOW22">
        <v>0.42707434440234693</v>
      </c>
      <c r="AOX22">
        <v>-0.49298353899989567</v>
      </c>
      <c r="AOY22">
        <v>0.40730877347750638</v>
      </c>
      <c r="AOZ22">
        <v>-0.44700100813367111</v>
      </c>
      <c r="APA22">
        <v>0.38869981530511588</v>
      </c>
      <c r="APB22">
        <v>-0.40101785319890926</v>
      </c>
      <c r="APC22">
        <v>0.37120602876232872</v>
      </c>
      <c r="APD22">
        <v>-0.35496475052192877</v>
      </c>
      <c r="APE22">
        <v>0.35478406905068743</v>
      </c>
      <c r="APF22">
        <v>-0.30877877390748643</v>
      </c>
      <c r="APG22">
        <v>0.33938893637946682</v>
      </c>
      <c r="APH22">
        <v>-0.26239877532196426</v>
      </c>
      <c r="API22">
        <v>0.32497431015849765</v>
      </c>
      <c r="APJ22">
        <v>-0.21576119270299457</v>
      </c>
      <c r="APK22">
        <v>0.31149299949016912</v>
      </c>
      <c r="APL22">
        <v>-0.16879630607047189</v>
      </c>
      <c r="APM22">
        <v>0.29889750868457071</v>
      </c>
      <c r="APN22">
        <v>-0.12142495396047212</v>
      </c>
      <c r="APO22">
        <v>0.28714069053635066</v>
      </c>
      <c r="APP22">
        <v>-7.355570113536844E-2</v>
      </c>
      <c r="APQ22">
        <v>0.27617644304368694</v>
      </c>
      <c r="APR22">
        <v>-2.5082431697352331E-2</v>
      </c>
      <c r="APS22">
        <v>0.26596039890451606</v>
      </c>
      <c r="APT22">
        <v>2.4117656311002066E-2</v>
      </c>
      <c r="APU22">
        <v>0.2564505603495168</v>
      </c>
      <c r="APV22">
        <v>7.4185653769329674E-2</v>
      </c>
      <c r="APW22">
        <v>0.24760784056217591</v>
      </c>
      <c r="APX22">
        <v>0.12528217343112136</v>
      </c>
      <c r="APY22">
        <v>0.23939648001416286</v>
      </c>
      <c r="APZ22">
        <v>0.17758946169191536</v>
      </c>
      <c r="AQA22">
        <v>0.23178430061755359</v>
      </c>
      <c r="AQB22">
        <v>0.23133230164501115</v>
      </c>
      <c r="AQC22">
        <v>0.22474291161565696</v>
      </c>
      <c r="AQD22">
        <v>0.28703360253634708</v>
      </c>
      <c r="AQE22">
        <v>0.21825320602923423</v>
      </c>
      <c r="AQJ22">
        <v>-2.8208422234769972</v>
      </c>
      <c r="AQK22">
        <v>1.9953527328165404</v>
      </c>
      <c r="AQL22">
        <v>-2.7398398736298146</v>
      </c>
      <c r="AQM22">
        <v>1.994184329029393</v>
      </c>
      <c r="AQN22">
        <v>-2.6579042243714106</v>
      </c>
      <c r="AQO22">
        <v>1.9927082418090192</v>
      </c>
      <c r="AQP22">
        <v>-2.5748587431920447</v>
      </c>
      <c r="AQQ22">
        <v>1.9908364307901121</v>
      </c>
      <c r="AQR22">
        <v>-2.4904960481821621</v>
      </c>
      <c r="AQS22">
        <v>1.988452569480111</v>
      </c>
      <c r="AQT22">
        <v>-2.40457658116045</v>
      </c>
      <c r="AQU22">
        <v>1.9854019055473429</v>
      </c>
      <c r="AQV22">
        <v>-2.3168319045463672</v>
      </c>
      <c r="AQW22">
        <v>1.9814774702987008</v>
      </c>
      <c r="AQX22">
        <v>-2.2269777483279691</v>
      </c>
      <c r="AQY22">
        <v>1.9764018677145478</v>
      </c>
      <c r="AQZ22">
        <v>-2.1347457136773871</v>
      </c>
      <c r="ARA22">
        <v>1.9698047161973096</v>
      </c>
      <c r="ARB22">
        <v>-2.0399473392740117</v>
      </c>
      <c r="ARC22">
        <v>1.9611984439824399</v>
      </c>
      <c r="ARD22">
        <v>-1.9425869712305872</v>
      </c>
      <c r="ARE22">
        <v>1.9499613185124964</v>
      </c>
      <c r="ARF22">
        <v>-1.8430310955401357</v>
      </c>
      <c r="ARG22">
        <v>1.9353478614591078</v>
      </c>
      <c r="ARH22">
        <v>-1.7422043604064901</v>
      </c>
      <c r="ARI22">
        <v>1.9165600349171801</v>
      </c>
      <c r="ARJ22">
        <v>-1.6417083898919078</v>
      </c>
      <c r="ARK22">
        <v>1.8929110049613833</v>
      </c>
      <c r="ARL22">
        <v>-1.5436989477948799</v>
      </c>
      <c r="ARM22">
        <v>1.864066491009877</v>
      </c>
      <c r="ARN22">
        <v>-1.4504360746399785</v>
      </c>
      <c r="ARO22">
        <v>1.8302555905371583</v>
      </c>
      <c r="ARP22">
        <v>-1.3636781729596776</v>
      </c>
      <c r="ARQ22">
        <v>1.7922949155169758</v>
      </c>
      <c r="ARR22">
        <v>-1.2842748962534649</v>
      </c>
      <c r="ARS22">
        <v>1.7513753777599252</v>
      </c>
      <c r="ART22">
        <v>-1.2121623842448073</v>
      </c>
      <c r="ARU22">
        <v>1.7087412368962847</v>
      </c>
      <c r="ARV22">
        <v>-1.1466512501588884</v>
      </c>
      <c r="ARW22">
        <v>1.6654419585201934</v>
      </c>
      <c r="ARX22">
        <v>-1.0867699053275439</v>
      </c>
      <c r="ARY22">
        <v>1.622233448247373</v>
      </c>
      <c r="ARZ22">
        <v>-1.0315139750939726</v>
      </c>
      <c r="ASA22">
        <v>1.5795947802119883</v>
      </c>
      <c r="ASB22">
        <v>-0.979976325860616</v>
      </c>
      <c r="ASC22">
        <v>1.5377946037839618</v>
      </c>
      <c r="ASD22">
        <v>-0.93139177987454624</v>
      </c>
      <c r="ASE22">
        <v>1.4969614326300218</v>
      </c>
      <c r="ASF22">
        <v>-0.88513651388655512</v>
      </c>
      <c r="ASG22">
        <v>1.4571389717667043</v>
      </c>
      <c r="ASH22">
        <v>-0.84070919432774849</v>
      </c>
      <c r="ASI22">
        <v>1.4183238007033268</v>
      </c>
      <c r="ASJ22">
        <v>-0.79770800630915528</v>
      </c>
      <c r="ASK22">
        <v>1.3804889167842795</v>
      </c>
      <c r="ASL22">
        <v>-0.75580959529255798</v>
      </c>
      <c r="ASM22">
        <v>1.3435976606231868</v>
      </c>
      <c r="ASN22">
        <v>-0.71475178993079569</v>
      </c>
      <c r="ASO22">
        <v>1.307611716496941</v>
      </c>
      <c r="ASP22">
        <v>-0.67432017353176776</v>
      </c>
      <c r="ASQ22">
        <v>1.2724957146223599</v>
      </c>
      <c r="ASR22">
        <v>-0.63433793093637247</v>
      </c>
      <c r="ASS22">
        <v>1.2382199604991542</v>
      </c>
      <c r="AST22">
        <v>-0.5946582556289679</v>
      </c>
      <c r="ASU22">
        <v>1.2047620769981018</v>
      </c>
      <c r="ASV22">
        <v>-0.55515864122615233</v>
      </c>
      <c r="ASW22">
        <v>1.1721078543875305</v>
      </c>
      <c r="ASX22">
        <v>-0.51573647175717052</v>
      </c>
      <c r="ASY22">
        <v>1.1402513386843622</v>
      </c>
      <c r="ASZ22">
        <v>-0.47630542702524237</v>
      </c>
      <c r="ATA22">
        <v>1.1091941245720656</v>
      </c>
      <c r="ATB22">
        <v>-0.43679232935451723</v>
      </c>
      <c r="ATC22">
        <v>1.0789439059644135</v>
      </c>
      <c r="ATD22">
        <v>-0.39713417675200541</v>
      </c>
      <c r="ATE22">
        <v>1.0495124903810162</v>
      </c>
      <c r="ATF22">
        <v>-0.35727522537970813</v>
      </c>
      <c r="ATG22">
        <v>1.0209136063927962</v>
      </c>
      <c r="ATH22">
        <v>-0.31716408316615019</v>
      </c>
      <c r="ATI22">
        <v>0.99316086191049779</v>
      </c>
      <c r="ATJ22">
        <v>-0.27675084068207778</v>
      </c>
      <c r="ATK22">
        <v>0.96626613910742798</v>
      </c>
      <c r="ATL22">
        <v>-0.23598429103451249</v>
      </c>
      <c r="ATM22">
        <v>0.94023858170739272</v>
      </c>
      <c r="ATN22">
        <v>-0.19480928604555839</v>
      </c>
      <c r="ATO22">
        <v>0.91508419798953633</v>
      </c>
      <c r="ATP22">
        <v>-0.15316425628424393</v>
      </c>
      <c r="ATQ22">
        <v>0.8908060064036093</v>
      </c>
      <c r="ATR22">
        <v>-0.11097890130508042</v>
      </c>
      <c r="ATS22">
        <v>0.86740460065089753</v>
      </c>
      <c r="ATT22">
        <v>-6.817203698612917E-2</v>
      </c>
      <c r="ATU22">
        <v>0.84487899375838471</v>
      </c>
      <c r="ATV22">
        <v>-2.4649492334697959E-2</v>
      </c>
      <c r="ATW22">
        <v>0.82322754539288645</v>
      </c>
      <c r="ATX22">
        <v>1.9699270587537138E-2</v>
      </c>
      <c r="ATY22">
        <v>0.80244806147065562</v>
      </c>
      <c r="ATZ22">
        <v>6.5022850181025812E-2</v>
      </c>
      <c r="AUA22">
        <v>0.78252819319713252</v>
      </c>
      <c r="AUB22">
        <v>0.11174719516502861</v>
      </c>
      <c r="AUC22">
        <v>0.76334158233963345</v>
      </c>
      <c r="AUF22">
        <v>-2.8975292382472886</v>
      </c>
      <c r="AUG22">
        <v>2.9956793116556932</v>
      </c>
      <c r="AUH22">
        <v>-2.8166513976167318</v>
      </c>
      <c r="AUI22">
        <v>2.9945941498072255</v>
      </c>
      <c r="AUJ22">
        <v>-2.7348628029910818</v>
      </c>
      <c r="AUK22">
        <v>2.9932240500234331</v>
      </c>
      <c r="AUL22">
        <v>-2.651989727900772</v>
      </c>
      <c r="AUM22">
        <v>2.9914878421473321</v>
      </c>
      <c r="AUN22">
        <v>-2.5678264512860456</v>
      </c>
      <c r="AUO22">
        <v>2.9892783176207658</v>
      </c>
      <c r="AUP22">
        <v>-2.4821322115874285</v>
      </c>
      <c r="AUQ22">
        <v>2.9864527679791055</v>
      </c>
      <c r="AUR22">
        <v>-2.3946313008480433</v>
      </c>
      <c r="AUS22">
        <v>2.982819898007719</v>
      </c>
      <c r="AUT22">
        <v>-2.3050204414604987</v>
      </c>
      <c r="AUU22">
        <v>2.9781220312824956</v>
      </c>
      <c r="AUV22">
        <v>-2.2129911046447703</v>
      </c>
      <c r="AUW22">
        <v>2.9720118732357652</v>
      </c>
      <c r="AUX22">
        <v>-2.1182796762729086</v>
      </c>
      <c r="AUY22">
        <v>2.9640247474620982</v>
      </c>
      <c r="AUZ22">
        <v>-2.020763904219137</v>
      </c>
      <c r="AVA22">
        <v>2.9535518824346338</v>
      </c>
      <c r="AVB22">
        <v>-1.9206231339297517</v>
      </c>
      <c r="AVC22">
        <v>2.9398304643112221</v>
      </c>
      <c r="AVD22">
        <v>-1.818555692914509</v>
      </c>
      <c r="AVE22">
        <v>2.9219823349503962</v>
      </c>
      <c r="AVF22">
        <v>-1.7159782480278232</v>
      </c>
      <c r="AVG22">
        <v>2.8991452019478121</v>
      </c>
      <c r="AVH22">
        <v>-1.615036043541354</v>
      </c>
      <c r="AVI22">
        <v>2.8707163645085081</v>
      </c>
      <c r="AVJ22">
        <v>-1.5182491436791452</v>
      </c>
      <c r="AVK22">
        <v>2.836637399172719</v>
      </c>
      <c r="AVL22">
        <v>-1.4278482533969112</v>
      </c>
      <c r="AVM22">
        <v>2.7975415203289917</v>
      </c>
      <c r="AVN22">
        <v>-1.3451686778628515</v>
      </c>
      <c r="AVO22">
        <v>2.7546199126723727</v>
      </c>
      <c r="AVP22">
        <v>-1.2704661367234136</v>
      </c>
      <c r="AVQ22">
        <v>2.7092729011281476</v>
      </c>
      <c r="AVR22">
        <v>-1.2031595832352298</v>
      </c>
      <c r="AVS22">
        <v>2.6627663123445986</v>
      </c>
      <c r="AVT22">
        <v>-1.1422343620479236</v>
      </c>
      <c r="AVU22">
        <v>2.6160488262620376</v>
      </c>
      <c r="AVV22">
        <v>-1.0865736164731628</v>
      </c>
      <c r="AVW22">
        <v>2.5697318957929967</v>
      </c>
      <c r="AVX22">
        <v>-1.0351455539395369</v>
      </c>
      <c r="AVY22">
        <v>2.5241560821379805</v>
      </c>
      <c r="AVZ22">
        <v>-0.98707535603035634</v>
      </c>
      <c r="AWA22">
        <v>2.4794764191796781</v>
      </c>
      <c r="AWB22">
        <v>-0.94165235428568883</v>
      </c>
      <c r="AWC22">
        <v>2.4357340570235038</v>
      </c>
      <c r="AWD22">
        <v>-0.89830988653774524</v>
      </c>
      <c r="AWE22">
        <v>2.3929063769383867</v>
      </c>
      <c r="AWF22">
        <v>-0.85659810763721911</v>
      </c>
      <c r="AWG22">
        <v>2.35093862476272</v>
      </c>
      <c r="AWH22">
        <v>-0.81615854204903349</v>
      </c>
      <c r="AWI22">
        <v>2.3097626784867251</v>
      </c>
      <c r="AWJ22">
        <v>-0.77670320081981359</v>
      </c>
      <c r="AWK22">
        <v>2.2693078760420162</v>
      </c>
      <c r="AWL22">
        <v>-0.73799848941324075</v>
      </c>
      <c r="AWM22">
        <v>2.2295073641901189</v>
      </c>
      <c r="AWN22">
        <v>-0.69985321263848932</v>
      </c>
      <c r="AWO22">
        <v>2.1903020722877344</v>
      </c>
      <c r="AWP22">
        <v>-0.66210978208962312</v>
      </c>
      <c r="AWQ22">
        <v>2.1516433798257428</v>
      </c>
      <c r="AWR22">
        <v>-0.62463779185863133</v>
      </c>
      <c r="AWS22">
        <v>2.1134948516020233</v>
      </c>
      <c r="AWT22">
        <v>-0.58732925878279374</v>
      </c>
      <c r="AWU22">
        <v>2.0758330401394396</v>
      </c>
      <c r="AWV22">
        <v>-0.55009495958915666</v>
      </c>
      <c r="AWW22">
        <v>2.0386472603573518</v>
      </c>
      <c r="AWX22">
        <v>-0.51286142575400873</v>
      </c>
      <c r="AWY22">
        <v>2.001938343844226</v>
      </c>
      <c r="AWZ22">
        <v>-0.47556827816567271</v>
      </c>
      <c r="AXA22">
        <v>1.9657165618806405</v>
      </c>
      <c r="AXB22">
        <v>-0.43816569620388501</v>
      </c>
      <c r="AXC22">
        <v>1.9299990558991451</v>
      </c>
      <c r="AXD22">
        <v>-0.40061191343169988</v>
      </c>
      <c r="AXE22">
        <v>1.894807167865449</v>
      </c>
      <c r="AXF22">
        <v>-0.36287070746952121</v>
      </c>
      <c r="AXG22">
        <v>1.8601640181923036</v>
      </c>
      <c r="AXH22">
        <v>-0.32490890062598848</v>
      </c>
      <c r="AXI22">
        <v>1.8260925724937904</v>
      </c>
      <c r="AXJ22">
        <v>-0.28669391126913729</v>
      </c>
      <c r="AXK22">
        <v>1.7926143168649318</v>
      </c>
      <c r="AXL22">
        <v>-0.24819139879920363</v>
      </c>
      <c r="AXM22">
        <v>1.7597485579079368</v>
      </c>
      <c r="AXN22">
        <v>-0.20936303473378123</v>
      </c>
      <c r="AXO22">
        <v>1.7275122931473048</v>
      </c>
      <c r="AXP22">
        <v>-0.1701644158744878</v>
      </c>
      <c r="AXQ22">
        <v>1.695920559023895</v>
      </c>
      <c r="AXR22">
        <v>-0.13054311339146571</v>
      </c>
      <c r="AXS22">
        <v>1.6649871399544678</v>
      </c>
      <c r="AXT22">
        <v>-9.0436757197164416E-2</v>
      </c>
      <c r="AXU22">
        <v>1.6347253899944305</v>
      </c>
      <c r="AXV22">
        <v>-4.9769979446121104E-2</v>
      </c>
      <c r="AXW22">
        <v>1.6051473477253519</v>
      </c>
      <c r="AXX22">
        <v>-8.435406183584529E-3</v>
      </c>
      <c r="AXY22">
        <v>1.5762411808799603</v>
      </c>
      <c r="AXZ22">
        <v>3.3912149777504362E-2</v>
      </c>
      <c r="AYA22">
        <v>1.5477247617517185</v>
      </c>
      <c r="AYD22">
        <v>-2.894981811746153</v>
      </c>
      <c r="AYE22">
        <v>3.9952381513925981</v>
      </c>
      <c r="AYF22">
        <v>-2.8136303244139356</v>
      </c>
      <c r="AYG22">
        <v>3.9940367545797599</v>
      </c>
      <c r="AYH22">
        <v>-2.7312787019060307</v>
      </c>
      <c r="AYI22">
        <v>3.9925172481435549</v>
      </c>
      <c r="AYJ22">
        <v>-2.6477364604527001</v>
      </c>
      <c r="AYK22">
        <v>3.9905878242357291</v>
      </c>
      <c r="AYL22">
        <v>-2.562778770007379</v>
      </c>
      <c r="AYM22">
        <v>3.9881267352978984</v>
      </c>
      <c r="AYN22">
        <v>-2.4761441208029384</v>
      </c>
      <c r="AYO22">
        <v>3.9849712643478923</v>
      </c>
      <c r="AYP22">
        <v>-2.3875364767293101</v>
      </c>
      <c r="AYQ22">
        <v>3.9809024898220953</v>
      </c>
      <c r="AYR22">
        <v>-2.2966373656250183</v>
      </c>
      <c r="AYS22">
        <v>3.9756247232953958</v>
      </c>
      <c r="AYT22">
        <v>-2.2031377414110551</v>
      </c>
      <c r="AYU22">
        <v>3.9687391834596966</v>
      </c>
      <c r="AYV22">
        <v>-2.106805493143598</v>
      </c>
      <c r="AYW22">
        <v>3.9597140444525323</v>
      </c>
      <c r="AYX22">
        <v>-2.0076091903024245</v>
      </c>
      <c r="AYY22">
        <v>3.9478596694442247</v>
      </c>
      <c r="AYZ22">
        <v>-1.9059113897175226</v>
      </c>
      <c r="AZA22">
        <v>3.9323311687758689</v>
      </c>
      <c r="AZB22">
        <v>-1.8027037043558269</v>
      </c>
      <c r="AZC22">
        <v>3.9121984776516436</v>
      </c>
      <c r="AZD22">
        <v>-1.699764994231638</v>
      </c>
      <c r="AZE22">
        <v>3.8866284461583751</v>
      </c>
      <c r="AZF22">
        <v>-1.5995376892939006</v>
      </c>
      <c r="AZG22">
        <v>3.8551732852475835</v>
      </c>
      <c r="AZH22">
        <v>-1.5045998117991255</v>
      </c>
      <c r="AZI22">
        <v>3.8180411951597586</v>
      </c>
      <c r="AZJ22">
        <v>-1.4169341863717575</v>
      </c>
      <c r="AZK22">
        <v>3.7761468689326625</v>
      </c>
      <c r="AZL22">
        <v>-1.3374440790010846</v>
      </c>
      <c r="AZM22">
        <v>3.7308606285636876</v>
      </c>
      <c r="AZN22">
        <v>-1.2659705983114862</v>
      </c>
      <c r="AZO22">
        <v>3.6836135998319346</v>
      </c>
      <c r="AZP22">
        <v>-1.2016599172366276</v>
      </c>
      <c r="AZQ22">
        <v>3.6355928639499644</v>
      </c>
      <c r="AZR22">
        <v>-1.1433764398133885</v>
      </c>
      <c r="AZS22">
        <v>3.5876258027212846</v>
      </c>
      <c r="AZT22">
        <v>-1.0899860347624093</v>
      </c>
      <c r="AZU22">
        <v>3.5402076895743826</v>
      </c>
      <c r="AZV22">
        <v>-1.0404917394569004</v>
      </c>
      <c r="AZW22">
        <v>3.4935872975650457</v>
      </c>
      <c r="AZX22">
        <v>-0.99407145723226087</v>
      </c>
      <c r="AZY22">
        <v>3.4478536702173375</v>
      </c>
      <c r="AZZ22">
        <v>-0.95006772561019059</v>
      </c>
      <c r="BAA22">
        <v>3.4030023683456112</v>
      </c>
      <c r="BAB22">
        <v>-0.90796074184237607</v>
      </c>
      <c r="BAC22">
        <v>3.3589794220288396</v>
      </c>
      <c r="BAD22">
        <v>-0.86733968238381931</v>
      </c>
      <c r="BAE22">
        <v>3.315708191906809</v>
      </c>
      <c r="BAF22">
        <v>-0.82787799910854543</v>
      </c>
      <c r="BAG22">
        <v>3.2731050352047375</v>
      </c>
      <c r="BAH22">
        <v>-0.78931397056618557</v>
      </c>
      <c r="BAI22">
        <v>3.2310883158274835</v>
      </c>
      <c r="BAJ22">
        <v>-0.75143606068077673</v>
      </c>
      <c r="BAK22">
        <v>3.1895836962175532</v>
      </c>
      <c r="BAL22">
        <v>-0.71407213860983121</v>
      </c>
      <c r="BAM22">
        <v>3.1485273611244349</v>
      </c>
      <c r="BAN22">
        <v>-0.6770815998620453</v>
      </c>
      <c r="BAO22">
        <v>3.1078679498763724</v>
      </c>
      <c r="BAP22">
        <v>-0.64034956925231712</v>
      </c>
      <c r="BAQ22">
        <v>3.0675674779133497</v>
      </c>
      <c r="BAR22">
        <v>-0.60378253174834984</v>
      </c>
      <c r="BAS22">
        <v>3.027601327722373</v>
      </c>
      <c r="BAT22">
        <v>-0.56730488741811302</v>
      </c>
      <c r="BAU22">
        <v>2.987957377122195</v>
      </c>
      <c r="BAV22">
        <v>-0.53085605565418892</v>
      </c>
      <c r="BAW22">
        <v>2.948634402684807</v>
      </c>
      <c r="BAX22">
        <v>-0.49438786577490568</v>
      </c>
      <c r="BAY22">
        <v>2.9096399706089162</v>
      </c>
      <c r="BAZ22">
        <v>-0.45786206951950292</v>
      </c>
      <c r="BBA22">
        <v>2.8709880695386887</v>
      </c>
      <c r="BBB22">
        <v>-0.42124789510948385</v>
      </c>
      <c r="BBC22">
        <v>2.8326967423411666</v>
      </c>
      <c r="BBD22">
        <v>-0.38451962810526985</v>
      </c>
      <c r="BBE22">
        <v>2.7947859423154191</v>
      </c>
      <c r="BBF22">
        <v>-0.34765424676482365</v>
      </c>
      <c r="BBG22">
        <v>2.7572757832357526</v>
      </c>
      <c r="BBH22">
        <v>-0.31062915792211254</v>
      </c>
      <c r="BBI22">
        <v>2.7201852841175631</v>
      </c>
      <c r="BBJ22">
        <v>-0.27342007724236062</v>
      </c>
      <c r="BBK22">
        <v>2.6835316422947786</v>
      </c>
      <c r="BBL22">
        <v>-0.23599908219039298</v>
      </c>
      <c r="BBM22">
        <v>2.6473300138584377</v>
      </c>
      <c r="BBN22">
        <v>-0.19833284472446794</v>
      </c>
      <c r="BBO22">
        <v>2.6115937436528172</v>
      </c>
      <c r="BBP22">
        <v>-0.16038102506390703</v>
      </c>
      <c r="BBQ22">
        <v>2.5763349545639733</v>
      </c>
      <c r="BBR22">
        <v>-0.12209471758202503</v>
      </c>
      <c r="BBS22">
        <v>2.5415652179180408</v>
      </c>
      <c r="BBT22">
        <v>-8.3413863562501703E-2</v>
      </c>
      <c r="BBU22">
        <v>2.5072938283668091</v>
      </c>
      <c r="BBV22">
        <v>-4.4250261789466214E-2</v>
      </c>
      <c r="BBW22">
        <v>2.4734953991180326</v>
      </c>
      <c r="BBX22">
        <v>-4.3037972312340543E-3</v>
      </c>
      <c r="BBY22">
        <v>2.4397549511106966</v>
      </c>
      <c r="BCB22">
        <v>-2.8930356678099112</v>
      </c>
      <c r="BCC22">
        <v>4.9948959808661737</v>
      </c>
      <c r="BCD22">
        <v>-2.8113250702464256</v>
      </c>
      <c r="BCE22">
        <v>4.9936041177195385</v>
      </c>
      <c r="BCF22">
        <v>-2.7285479332674294</v>
      </c>
      <c r="BCG22">
        <v>4.991968180701126</v>
      </c>
      <c r="BCH22">
        <v>-2.6445020890011146</v>
      </c>
      <c r="BCI22">
        <v>4.9898880070067788</v>
      </c>
      <c r="BCJ22">
        <v>-2.5589499175206041</v>
      </c>
      <c r="BCK22">
        <v>4.9872304511338115</v>
      </c>
      <c r="BCL22">
        <v>-2.4716170094656067</v>
      </c>
      <c r="BCM22">
        <v>4.9838171755025025</v>
      </c>
      <c r="BCN22">
        <v>-2.3821966326849147</v>
      </c>
      <c r="BCO22">
        <v>4.9794078599817535</v>
      </c>
      <c r="BCP22">
        <v>-2.2903665795308501</v>
      </c>
      <c r="BCQ22">
        <v>4.9736777813818893</v>
      </c>
      <c r="BCR22">
        <v>-2.195829935256441</v>
      </c>
      <c r="BCS22">
        <v>4.9661897764754199</v>
      </c>
      <c r="BCT22">
        <v>-2.0983975112553126</v>
      </c>
      <c r="BCU22">
        <v>4.9563640824162949</v>
      </c>
      <c r="BCV22">
        <v>-1.998132469607337</v>
      </c>
      <c r="BCW22">
        <v>4.943457940781995</v>
      </c>
      <c r="BCX22">
        <v>-1.8955630311183835</v>
      </c>
      <c r="BCY22">
        <v>4.9265822531470942</v>
      </c>
      <c r="BCZ22">
        <v>-1.791913318133783</v>
      </c>
      <c r="BDA22">
        <v>4.904799852732455</v>
      </c>
      <c r="BDB22">
        <v>-1.6892014184256228</v>
      </c>
      <c r="BDC22">
        <v>4.8773435495826858</v>
      </c>
      <c r="BDD22">
        <v>-1.5899968474849027</v>
      </c>
      <c r="BDE22">
        <v>4.8439199891159763</v>
      </c>
      <c r="BDF22">
        <v>-1.4967907243116709</v>
      </c>
      <c r="BDG22">
        <v>4.8049400901478787</v>
      </c>
      <c r="BDH22">
        <v>-1.4112856592077316</v>
      </c>
      <c r="BDI22">
        <v>4.7614832558611759</v>
      </c>
      <c r="BDJ22">
        <v>-1.3340499414210847</v>
      </c>
      <c r="BDK22">
        <v>4.7149806856547789</v>
      </c>
      <c r="BDN22">
        <v>-1.2021633608161151</v>
      </c>
      <c r="BDO22">
        <v>4.6181055354584331</v>
      </c>
      <c r="BDP22">
        <v>-1.1453670506891476</v>
      </c>
      <c r="BDQ22">
        <v>4.5695579281831042</v>
      </c>
      <c r="BDR22">
        <v>-1.0931745459815312</v>
      </c>
      <c r="BDS22">
        <v>4.5215981263251397</v>
      </c>
      <c r="BDT22">
        <v>-1.0446372173046712</v>
      </c>
      <c r="BDU22">
        <v>4.4744215413823953</v>
      </c>
      <c r="BDV22">
        <v>-0.99898308376335598</v>
      </c>
      <c r="BDW22">
        <v>4.4280838601829293</v>
      </c>
      <c r="BDX22">
        <v>-0.95559892769980759</v>
      </c>
      <c r="BDY22">
        <v>4.382561301778785</v>
      </c>
      <c r="BDZ22">
        <v>-0.91400153497384184</v>
      </c>
      <c r="BEA22">
        <v>4.3377896414769292</v>
      </c>
      <c r="BEB22">
        <v>-0.8738096770628877</v>
      </c>
      <c r="BEC22">
        <v>4.2936877316867541</v>
      </c>
      <c r="BED22">
        <v>-0.83472078613850631</v>
      </c>
      <c r="BEE22">
        <v>4.250171069709876</v>
      </c>
      <c r="BEF22">
        <v>-0.79649286358965676</v>
      </c>
      <c r="BEG22">
        <v>4.2071594439913227</v>
      </c>
      <c r="BEH22">
        <v>-0.75893092357785408</v>
      </c>
      <c r="BEI22">
        <v>4.1645811969118594</v>
      </c>
      <c r="BEJ22">
        <v>-0.72187698611860651</v>
      </c>
      <c r="BEK22">
        <v>4.1223755452928446</v>
      </c>
      <c r="BEL22">
        <v>-0.68520270243875936</v>
      </c>
      <c r="BEM22">
        <v>4.0804937090858209</v>
      </c>
      <c r="BEN22">
        <v>-0.64880386104335186</v>
      </c>
      <c r="BEO22">
        <v>4.0388992164107043</v>
      </c>
      <c r="BEP22">
        <v>-0.61259618927284709</v>
      </c>
      <c r="BEQ22">
        <v>3.9975675658361256</v>
      </c>
      <c r="BER22">
        <v>-0.57651200592526552</v>
      </c>
      <c r="BES22">
        <v>3.9564853461732254</v>
      </c>
      <c r="BEV22">
        <v>-0.50450968620238179</v>
      </c>
      <c r="BEW22">
        <v>3.8750625611989391</v>
      </c>
      <c r="BEX22">
        <v>-0.46851506061897497</v>
      </c>
      <c r="BEY22">
        <v>3.8347367811165634</v>
      </c>
      <c r="BEZ22">
        <v>-0.43248628406427536</v>
      </c>
      <c r="BFA22">
        <v>3.7946860028340903</v>
      </c>
      <c r="BFB22">
        <v>-0.39640048866999578</v>
      </c>
      <c r="BFC22">
        <v>3.7549267764888876</v>
      </c>
      <c r="BFD22">
        <v>-0.36023706636097808</v>
      </c>
      <c r="BFE22">
        <v>3.7154760970342244</v>
      </c>
      <c r="BFF22">
        <v>-0.32397569404477616</v>
      </c>
      <c r="BFG22">
        <v>3.6763501459147281</v>
      </c>
      <c r="BFH22">
        <v>-0.28759452027280286</v>
      </c>
      <c r="BFI22">
        <v>3.6375634884391075</v>
      </c>
      <c r="BFJ22">
        <v>-0.25106852573099903</v>
      </c>
      <c r="BFK22">
        <v>3.5991287329222601</v>
      </c>
      <c r="BFL22">
        <v>-0.21436805145861573</v>
      </c>
      <c r="BFM22">
        <v>3.5610566168995632</v>
      </c>
      <c r="BFN22">
        <v>-0.17745746741820295</v>
      </c>
      <c r="BFO22">
        <v>3.5233564457383504</v>
      </c>
      <c r="BFP22">
        <v>-0.14029387166287488</v>
      </c>
      <c r="BFQ22">
        <v>3.4860365825606068</v>
      </c>
      <c r="BFR22">
        <v>-0.10282479197759395</v>
      </c>
      <c r="BFS22">
        <v>3.4491020585411558</v>
      </c>
      <c r="BFT22">
        <v>-6.4972326390457566E-2</v>
      </c>
      <c r="BFU22">
        <v>3.4125152582972325</v>
      </c>
      <c r="BFV22">
        <v>-2.646179720482068E-2</v>
      </c>
      <c r="BFW22">
        <v>3.3757659301926211</v>
      </c>
      <c r="BFX22">
        <v>-2.9725481268600258</v>
      </c>
      <c r="BFY22">
        <v>5.9957018919945178</v>
      </c>
      <c r="BFZ22">
        <v>-2.8914952934829943</v>
      </c>
      <c r="BGA22">
        <v>5.9946213888876905</v>
      </c>
      <c r="BGB22">
        <v>-2.8095029179494939</v>
      </c>
      <c r="BGC22">
        <v>5.9932568306129976</v>
      </c>
      <c r="BGD22">
        <v>-2.7263930828395155</v>
      </c>
      <c r="BGE22">
        <v>5.9915272887047024</v>
      </c>
      <c r="BGF22">
        <v>-2.6419553014544568</v>
      </c>
      <c r="BGG22">
        <v>5.989325883886913</v>
      </c>
      <c r="BGH22">
        <v>-2.5559432947283249</v>
      </c>
      <c r="BGI22">
        <v>5.9865103416670049</v>
      </c>
      <c r="BGJ22">
        <v>-2.4680747572091306</v>
      </c>
      <c r="BGK22">
        <v>5.9828898905463488</v>
      </c>
      <c r="BGL22">
        <v>-2.3780381348036679</v>
      </c>
      <c r="BGM22">
        <v>5.9782073482123597</v>
      </c>
      <c r="BGN22">
        <v>-2.2855139067782049</v>
      </c>
      <c r="BGO22">
        <v>5.9721154842525674</v>
      </c>
      <c r="BGP22">
        <v>-2.1902231460651156</v>
      </c>
      <c r="BGQ22">
        <v>5.9641481821251254</v>
      </c>
      <c r="BGR22">
        <v>-2.0920220232719466</v>
      </c>
      <c r="BGS22">
        <v>5.9536912077154556</v>
      </c>
      <c r="BGT22">
        <v>-1.9910611886671679</v>
      </c>
      <c r="BGU22">
        <v>5.9399671090911692</v>
      </c>
      <c r="BGV22">
        <v>-1.8880072349989387</v>
      </c>
      <c r="BGW22">
        <v>5.922065209488979</v>
      </c>
      <c r="BGX22">
        <v>-1.7842568344240071</v>
      </c>
      <c r="BGY22">
        <v>5.8990624712139832</v>
      </c>
      <c r="BGZ22">
        <v>-1.6819731525902077</v>
      </c>
      <c r="BHA22">
        <v>5.8702638309726316</v>
      </c>
      <c r="BHB22">
        <v>-1.5837532722917811</v>
      </c>
      <c r="BHC22">
        <v>5.8355036691735256</v>
      </c>
      <c r="BHD22">
        <v>-1.4919523818897154</v>
      </c>
      <c r="BHE22">
        <v>5.7953313591373776</v>
      </c>
      <c r="BHF22">
        <v>-1.4080305267871209</v>
      </c>
      <c r="BHG22">
        <v>5.7509124180131881</v>
      </c>
      <c r="BHH22">
        <v>-1.3323226555192451</v>
      </c>
      <c r="BHI22">
        <v>5.7036823877495388</v>
      </c>
      <c r="BHJ22">
        <v>-1.2642697959948419</v>
      </c>
      <c r="BHK22">
        <v>5.6549757484458354</v>
      </c>
      <c r="BHL22">
        <v>-1.2028394682622556</v>
      </c>
      <c r="BHM22">
        <v>5.6058112275811398</v>
      </c>
      <c r="BHN22">
        <v>-1.1468804426582093</v>
      </c>
      <c r="BHO22">
        <v>5.5568531389440796</v>
      </c>
      <c r="BHP22">
        <v>-1.0953259089189251</v>
      </c>
      <c r="BHQ22">
        <v>5.508473501954831</v>
      </c>
      <c r="BHR22">
        <v>-1.0472725173115833</v>
      </c>
      <c r="BHS22">
        <v>5.4608409557034765</v>
      </c>
      <c r="BHT22">
        <v>-1.0019892382994353</v>
      </c>
      <c r="BHU22">
        <v>5.4139980909938616</v>
      </c>
      <c r="BHV22">
        <v>-0.95889652511419665</v>
      </c>
      <c r="BHW22">
        <v>5.3679166844858974</v>
      </c>
      <c r="BHX22">
        <v>-0.91753775674620119</v>
      </c>
      <c r="BHY22">
        <v>5.3225330977604477</v>
      </c>
      <c r="BHZ22">
        <v>-0.87755244734772064</v>
      </c>
      <c r="BIA22">
        <v>5.277769454679869</v>
      </c>
      <c r="BIB22">
        <v>-0.83865423547725459</v>
      </c>
      <c r="BIC22">
        <v>5.2335457089652131</v>
      </c>
      <c r="BID22">
        <v>-0.80061387215438118</v>
      </c>
      <c r="BIE22">
        <v>5.1897862627262104</v>
      </c>
      <c r="BIF22">
        <v>-0.76324645676807357</v>
      </c>
      <c r="BIG22">
        <v>5.1464234729213389</v>
      </c>
      <c r="BIH22">
        <v>-0.72640198064533423</v>
      </c>
      <c r="BII22">
        <v>5.1033994342903055</v>
      </c>
      <c r="BIJ22">
        <v>-0.68995832924930434</v>
      </c>
      <c r="BIK22">
        <v>5.0606668121811849</v>
      </c>
      <c r="BIL22">
        <v>-0.6538160534489601</v>
      </c>
      <c r="BIM22">
        <v>5.0181891126469802</v>
      </c>
      <c r="BIN22">
        <v>-0.61789437220503851</v>
      </c>
      <c r="BIO22">
        <v>4.9759405383434814</v>
      </c>
      <c r="BIP22">
        <v>-0.58212799616141564</v>
      </c>
      <c r="BIQ22">
        <v>4.9339054467728962</v>
      </c>
      <c r="BIR22">
        <v>-0.54646446781800495</v>
      </c>
      <c r="BIS22">
        <v>4.8920773870440319</v>
      </c>
      <c r="BIT22">
        <v>-0.51086180598439934</v>
      </c>
      <c r="BIU22">
        <v>4.8504577250757883</v>
      </c>
      <c r="BIV22">
        <v>-0.4752863226105058</v>
      </c>
      <c r="BIW22">
        <v>4.8090539411363435</v>
      </c>
      <c r="BIX22">
        <v>-0.43971054661277026</v>
      </c>
      <c r="BIY22">
        <v>4.7678777551434912</v>
      </c>
      <c r="BIZ22">
        <v>-0.40411123797955983</v>
      </c>
      <c r="BJA22">
        <v>4.7269432714835258</v>
      </c>
      <c r="BJB22">
        <v>-0.36846750407271633</v>
      </c>
      <c r="BJC22">
        <v>4.6862653257595399</v>
      </c>
      <c r="BJD22">
        <v>-0.33275904013733909</v>
      </c>
      <c r="BJE22">
        <v>4.6458581711937565</v>
      </c>
      <c r="BJF22">
        <v>-0.29696451229788717</v>
      </c>
      <c r="BJG22">
        <v>4.6057345826085045</v>
      </c>
      <c r="BJH22">
        <v>-0.26106008983011508</v>
      </c>
      <c r="BJI22">
        <v>4.5659053995138574</v>
      </c>
      <c r="BJJ22">
        <v>-0.22501811941691965</v>
      </c>
      <c r="BJK22">
        <v>4.5263794862612201</v>
      </c>
      <c r="BJL22">
        <v>-0.18880591658660073</v>
      </c>
      <c r="BJM22">
        <v>4.4871640422435295</v>
      </c>
      <c r="BJN22">
        <v>-0.15238457148251178</v>
      </c>
      <c r="BJO22">
        <v>4.4482649415347817</v>
      </c>
      <c r="BJP22">
        <v>-0.11570677805123826</v>
      </c>
      <c r="BJQ22">
        <v>4.4096838440672563</v>
      </c>
      <c r="BJR22">
        <v>-7.8701570838577872E-2</v>
      </c>
      <c r="BJS22">
        <v>4.3713739170172428</v>
      </c>
      <c r="BJT22">
        <v>-4.1110015813852471E-2</v>
      </c>
      <c r="BJU22">
        <v>4.332756458600258</v>
      </c>
      <c r="BJV22">
        <v>-2.9714897258596986</v>
      </c>
      <c r="BJW22">
        <v>6.9955227730234251</v>
      </c>
      <c r="BJX22">
        <v>-2.8902444661191344</v>
      </c>
      <c r="BJY22">
        <v>6.9943956159539598</v>
      </c>
      <c r="BJZ22">
        <v>-2.8080252505624475</v>
      </c>
      <c r="BKA22">
        <v>6.9929712864202607</v>
      </c>
      <c r="BKB22">
        <v>-2.7246485129438875</v>
      </c>
      <c r="BKC22">
        <v>6.9911647753987456</v>
      </c>
      <c r="BKD22">
        <v>-2.6398977124536382</v>
      </c>
      <c r="BKE22">
        <v>6.9888637030662668</v>
      </c>
      <c r="BKF22">
        <v>-2.553520617824983</v>
      </c>
      <c r="BKG22">
        <v>6.9859183509916489</v>
      </c>
      <c r="BKH22">
        <v>-2.4652301680755975</v>
      </c>
      <c r="BKI22">
        <v>6.982127876860809</v>
      </c>
      <c r="BKJ22">
        <v>-2.3747134031904902</v>
      </c>
      <c r="BKK22">
        <v>6.9772215823324126</v>
      </c>
      <c r="BKL22">
        <v>-2.2816566694593159</v>
      </c>
      <c r="BKM22">
        <v>6.9708344882012456</v>
      </c>
      <c r="BKN22">
        <v>-2.1858007016284531</v>
      </c>
      <c r="BKO22">
        <v>6.9624782436940436</v>
      </c>
      <c r="BKP22">
        <v>-2.0870444725856081</v>
      </c>
      <c r="BKQ22">
        <v>6.9515133508654241</v>
      </c>
      <c r="BKR22">
        <v>-1.9856143270404669</v>
      </c>
      <c r="BKS22">
        <v>6.9371393477040817</v>
      </c>
      <c r="BKT22">
        <v>-1.8822870995934338</v>
      </c>
      <c r="BKU22">
        <v>6.9184363037459935</v>
      </c>
      <c r="BKV22">
        <v>-1.7785825080485311</v>
      </c>
      <c r="BKW22">
        <v>6.8945026276910584</v>
      </c>
      <c r="BKX22">
        <v>-1.6767453474731022</v>
      </c>
      <c r="BKY22">
        <v>6.8647077779114962</v>
      </c>
      <c r="BKZ22">
        <v>-1.5793510491932641</v>
      </c>
      <c r="BLA22">
        <v>6.828983170101913</v>
      </c>
      <c r="BLB22">
        <v>-1.4886183615207484</v>
      </c>
      <c r="BLC22">
        <v>6.7879682940225896</v>
      </c>
      <c r="BLD22">
        <v>-1.4058196330159431</v>
      </c>
      <c r="BLE22">
        <v>6.7428702715599123</v>
      </c>
      <c r="BLF22">
        <v>-1.3311362095427091</v>
      </c>
      <c r="BLG22">
        <v>6.6951087119924297</v>
      </c>
      <c r="BLH22">
        <v>-1.2639311972590348</v>
      </c>
      <c r="BLI22">
        <v>6.6459685331523684</v>
      </c>
      <c r="BLJ22">
        <v>-1.20316034934538</v>
      </c>
      <c r="BLK22">
        <v>6.5964151151273445</v>
      </c>
      <c r="BLL22">
        <v>-1.1476974759203493</v>
      </c>
      <c r="BLM22">
        <v>6.5470724856722109</v>
      </c>
      <c r="BLN22">
        <v>-1.0965130675260841</v>
      </c>
      <c r="BLO22">
        <v>6.4982887516181256</v>
      </c>
      <c r="BLP22">
        <v>-1.0487399717123569</v>
      </c>
      <c r="BLQ22">
        <v>6.4502216507900716</v>
      </c>
      <c r="BLR22">
        <v>-1.003677244913576</v>
      </c>
      <c r="BLS22">
        <v>6.402911204695652</v>
      </c>
      <c r="BLT22">
        <v>-0.96076860829848931</v>
      </c>
      <c r="BLU22">
        <v>6.3563311802035267</v>
      </c>
      <c r="BLV22">
        <v>-0.91957482110808053</v>
      </c>
      <c r="BLW22">
        <v>6.3104219799745422</v>
      </c>
      <c r="BLX22">
        <v>-0.87974816547635093</v>
      </c>
      <c r="BLY22">
        <v>6.2651102791080637</v>
      </c>
      <c r="BLZ22">
        <v>-0.84101156813534894</v>
      </c>
      <c r="BMA22">
        <v>6.2203201629149776</v>
      </c>
      <c r="BMB22">
        <v>-0.80314246148347401</v>
      </c>
      <c r="BMC22">
        <v>6.1759791919272571</v>
      </c>
      <c r="BMD22">
        <v>-0.76596065614767184</v>
      </c>
      <c r="BME22">
        <v>6.1320216216161558</v>
      </c>
      <c r="BMF22">
        <v>-0.72931934350617933</v>
      </c>
      <c r="BMG22">
        <v>6.088390123218864</v>
      </c>
      <c r="BMH22">
        <v>-0.69309843413662964</v>
      </c>
      <c r="BMI22">
        <v>6.0450367448430136</v>
      </c>
      <c r="BMJ22">
        <v>-0.65719958391992161</v>
      </c>
      <c r="BMK22">
        <v>6.0019234430136263</v>
      </c>
      <c r="BML22">
        <v>-0.62154239913646825</v>
      </c>
      <c r="BMM22">
        <v>5.9590222573210241</v>
      </c>
      <c r="BMN22">
        <v>-0.58606143077382411</v>
      </c>
      <c r="BMO22">
        <v>5.916315074186592</v>
      </c>
      <c r="BMP22">
        <v>-0.5507036688422875</v>
      </c>
      <c r="BMQ22">
        <v>5.873792911175074</v>
      </c>
      <c r="BMR22">
        <v>-0.51542633443215957</v>
      </c>
      <c r="BMS22">
        <v>5.8314547165170749</v>
      </c>
      <c r="BMT22">
        <v>-0.48019484218568226</v>
      </c>
      <c r="BMU22">
        <v>5.7893057720329724</v>
      </c>
      <c r="BMV22">
        <v>-0.44498086721666869</v>
      </c>
      <c r="BMW22">
        <v>5.7473558663179629</v>
      </c>
      <c r="BMX22">
        <v>-0.40976049559057631</v>
      </c>
      <c r="BMY22">
        <v>5.7056174412686955</v>
      </c>
      <c r="BMZ22">
        <v>-0.37451246491728618</v>
      </c>
      <c r="BNA22">
        <v>5.6641039040026335</v>
      </c>
      <c r="BNB22">
        <v>-0.33921651273900333</v>
      </c>
      <c r="BNC22">
        <v>5.6228282507150293</v>
      </c>
      <c r="BND22">
        <v>-0.30385184908375734</v>
      </c>
      <c r="BNE22">
        <v>5.581802089030246</v>
      </c>
      <c r="BNF22">
        <v>-0.26839576082872418</v>
      </c>
      <c r="BNG22">
        <v>5.5410350885126336</v>
      </c>
      <c r="BNH22">
        <v>-0.23282234372956806</v>
      </c>
      <c r="BNI22">
        <v>5.5005348440821606</v>
      </c>
      <c r="BNJ22">
        <v>-0.19710134191359355</v>
      </c>
      <c r="BNK22">
        <v>5.4603070888500804</v>
      </c>
      <c r="BNL22">
        <v>-0.16119699805073673</v>
      </c>
      <c r="BNM22">
        <v>5.4203559192992445</v>
      </c>
      <c r="BNN22">
        <v>-0.12506594479135777</v>
      </c>
      <c r="BNO22">
        <v>5.380680528973623</v>
      </c>
      <c r="BNP22">
        <v>-8.8642271160658828E-2</v>
      </c>
      <c r="BNQ22">
        <v>5.3412272138259871</v>
      </c>
      <c r="BNR22">
        <v>-5.1677316266888582E-2</v>
      </c>
      <c r="BNS22">
        <v>5.3013663112113294</v>
      </c>
      <c r="BNT22">
        <v>-2.9706114676203761</v>
      </c>
      <c r="BNU22">
        <v>7.9953726113113488</v>
      </c>
      <c r="BNV22">
        <v>-2.8892075260413681</v>
      </c>
      <c r="BNW22">
        <v>7.9942063809640356</v>
      </c>
      <c r="BNX22">
        <v>-2.8068017010253947</v>
      </c>
      <c r="BNY22">
        <v>7.9927319894226363</v>
      </c>
      <c r="BNZ22">
        <v>-2.7232060632451849</v>
      </c>
      <c r="BOA22">
        <v>7.9908610186768767</v>
      </c>
      <c r="BOB22">
        <v>-2.6381995353086491</v>
      </c>
      <c r="BOC22">
        <v>7.98847650606983</v>
      </c>
      <c r="BOD22">
        <v>-2.5515256760409932</v>
      </c>
      <c r="BOE22">
        <v>7.9854225565263377</v>
      </c>
      <c r="BOF22">
        <v>-2.4628945584622448</v>
      </c>
      <c r="BOG22">
        <v>7.9814900224456844</v>
      </c>
      <c r="BOH22">
        <v>-2.3719936164116358</v>
      </c>
      <c r="BOI22">
        <v>7.9763971609322644</v>
      </c>
      <c r="BOJ22">
        <v>-2.278516201995207</v>
      </c>
      <c r="BOK22">
        <v>7.9697646916296341</v>
      </c>
      <c r="BOL22">
        <v>-2.1822219741685438</v>
      </c>
      <c r="BOM22">
        <v>7.9610867444352982</v>
      </c>
      <c r="BON22">
        <v>-2.0830477948191191</v>
      </c>
      <c r="BOO22">
        <v>7.9497046765147967</v>
      </c>
      <c r="BOP22">
        <v>-1.9812829605511768</v>
      </c>
      <c r="BOQ22">
        <v>7.9348020409446649</v>
      </c>
      <c r="BOR22">
        <v>-1.8777899504863094</v>
      </c>
      <c r="BOS22">
        <v>7.915455510545363</v>
      </c>
      <c r="BOT22">
        <v>-1.7741748067804006</v>
      </c>
      <c r="BOU22">
        <v>7.8907850041661387</v>
      </c>
      <c r="BOV22">
        <v>-1.67272549697262</v>
      </c>
      <c r="BOW22">
        <v>7.8602126312493894</v>
      </c>
      <c r="BOX22">
        <v>-1.5759775831808618</v>
      </c>
      <c r="BOY22">
        <v>7.8237409321885734</v>
      </c>
      <c r="BOZ22">
        <v>-1.4860330164984781</v>
      </c>
      <c r="BPA22">
        <v>7.7820679845560896</v>
      </c>
      <c r="BPB22">
        <v>-1.4040271361027268</v>
      </c>
      <c r="BPC22">
        <v>7.7364209235110888</v>
      </c>
      <c r="BPD22">
        <v>-1.3300429475617428</v>
      </c>
      <c r="BPE22">
        <v>7.6882011423659957</v>
      </c>
      <c r="BPF22">
        <v>-1.2634036418032557</v>
      </c>
      <c r="BPG22">
        <v>7.6386575696939856</v>
      </c>
      <c r="BPH22">
        <v>-1.2030691112404504</v>
      </c>
      <c r="BPI22">
        <v>7.5887218379428418</v>
      </c>
      <c r="BPJ22">
        <v>-1.1479382252245496</v>
      </c>
      <c r="BPK22">
        <v>7.5389955191939695</v>
      </c>
      <c r="BPL22">
        <v>-1.0970108799973286</v>
      </c>
      <c r="BPM22">
        <v>7.4898156664554305</v>
      </c>
      <c r="BPN22">
        <v>-1.0494457891856166</v>
      </c>
      <c r="BPO22">
        <v>7.4413369261480602</v>
      </c>
      <c r="BPP22">
        <v>-1.0045620706703471</v>
      </c>
      <c r="BPQ22">
        <v>7.3936006209431602</v>
      </c>
      <c r="BPR22">
        <v>-0.96181800291427988</v>
      </c>
      <c r="BPS22">
        <v>7.3465836483314968</v>
      </c>
      <c r="BPT22">
        <v>-0.92078449598379841</v>
      </c>
      <c r="BPU22">
        <v>7.3002298166157118</v>
      </c>
      <c r="BPV22">
        <v>-0.88112070440309165</v>
      </c>
      <c r="BPW22">
        <v>7.2544686343312677</v>
      </c>
      <c r="BPX22">
        <v>-0.84255406563385549</v>
      </c>
      <c r="BPY22">
        <v>7.2092260421933565</v>
      </c>
      <c r="BPZ22">
        <v>-0.80486484239590161</v>
      </c>
      <c r="BQA22">
        <v>7.1644303513470105</v>
      </c>
      <c r="BQB22">
        <v>-0.76787448433520189</v>
      </c>
      <c r="BQC22">
        <v>7.1200155255928781</v>
      </c>
      <c r="BQD22">
        <v>-0.73143697888934622</v>
      </c>
      <c r="BQE22">
        <v>7.0759230913771871</v>
      </c>
      <c r="BQH22">
        <v>-0.65976230981427497</v>
      </c>
      <c r="BQI22">
        <v>6.9885161874822845</v>
      </c>
      <c r="BQJ22">
        <v>-0.62434570911094123</v>
      </c>
      <c r="BQK22">
        <v>6.9451314342066537</v>
      </c>
      <c r="BQL22">
        <v>-0.58911652789064917</v>
      </c>
      <c r="BQM22">
        <v>6.9019288256114022</v>
      </c>
      <c r="BQN22">
        <v>-0.55402101577694862</v>
      </c>
      <c r="BQO22">
        <v>6.8588973716507589</v>
      </c>
      <c r="BQP22">
        <v>-0.51901565629920776</v>
      </c>
      <c r="BQQ22">
        <v>6.8160342179606452</v>
      </c>
      <c r="BQR22">
        <v>-0.48406520841311762</v>
      </c>
      <c r="BQS22">
        <v>6.7733430745559504</v>
      </c>
      <c r="BQT22">
        <v>-0.44914084820024747</v>
      </c>
      <c r="BQU22">
        <v>6.7308323903512592</v>
      </c>
      <c r="BQV22">
        <v>-0.41421838791281168</v>
      </c>
      <c r="BQW22">
        <v>6.6885134803495747</v>
      </c>
      <c r="BQX22">
        <v>-0.379276576723096</v>
      </c>
      <c r="BQY22">
        <v>6.6463988000390319</v>
      </c>
      <c r="BQZ22">
        <v>-0.34429549959408651</v>
      </c>
      <c r="BRA22">
        <v>6.6045005166901163</v>
      </c>
      <c r="BRB22">
        <v>-0.30925509082665953</v>
      </c>
      <c r="BRC22">
        <v>6.5628294682706381</v>
      </c>
      <c r="BRD22">
        <v>-0.2741337715245612</v>
      </c>
      <c r="BRE22">
        <v>6.5213945441682686</v>
      </c>
      <c r="BRF22">
        <v>-0.23890720944313662</v>
      </c>
      <c r="BRG22">
        <v>6.4802024764064026</v>
      </c>
      <c r="BRH22">
        <v>-0.20354718412879941</v>
      </c>
      <c r="BRI22">
        <v>6.4392579795984206</v>
      </c>
      <c r="BRJ22">
        <v>-0.16802046414792493</v>
      </c>
      <c r="BRK22">
        <v>6.3985638889533929</v>
      </c>
      <c r="BRL22">
        <v>-0.13228673843962405</v>
      </c>
      <c r="BRM22">
        <v>6.3581176006126814</v>
      </c>
      <c r="BRN22">
        <v>-9.6283873164937472E-2</v>
      </c>
      <c r="BRO22">
        <v>6.3178601876775229</v>
      </c>
      <c r="BRP22">
        <v>-5.9770146825994463E-2</v>
      </c>
      <c r="BRQ22">
        <v>6.2771226447870241</v>
      </c>
      <c r="BRR22">
        <v>-2.9698695540997688</v>
      </c>
      <c r="BRS22">
        <v>8.9952446281339693</v>
      </c>
      <c r="BRT22">
        <v>-2.8883322197754393</v>
      </c>
      <c r="BRU22">
        <v>8.9940451398240491</v>
      </c>
      <c r="BRV22">
        <v>-2.8057698181669473</v>
      </c>
      <c r="BRW22">
        <v>8.9925281355587661</v>
      </c>
      <c r="BRX22">
        <v>-2.7219909367508044</v>
      </c>
      <c r="BRY22">
        <v>8.9906023018904317</v>
      </c>
      <c r="BRZ22">
        <v>-2.6367709629073994</v>
      </c>
      <c r="BSA22">
        <v>8.9881467920811833</v>
      </c>
      <c r="BSB22">
        <v>-2.5498503300821556</v>
      </c>
      <c r="BSC22">
        <v>8.9850004928199212</v>
      </c>
      <c r="BSD22">
        <v>-2.4609373013600839</v>
      </c>
      <c r="BSE22">
        <v>8.9809472725183177</v>
      </c>
      <c r="BSF22">
        <v>-2.3697204707683186</v>
      </c>
      <c r="BSG22">
        <v>8.9756961638071768</v>
      </c>
      <c r="BSH22">
        <v>-2.2759001250208502</v>
      </c>
      <c r="BSI22">
        <v>8.9688560615456971</v>
      </c>
      <c r="BSJ22">
        <v>-2.1792528910674336</v>
      </c>
      <c r="BSK22">
        <v>8.9599068309414385</v>
      </c>
      <c r="BSL22">
        <v>-2.0797479048290004</v>
      </c>
      <c r="BSM22">
        <v>8.9481746328177039</v>
      </c>
      <c r="BSN22">
        <v>-1.977725732569517</v>
      </c>
      <c r="BSO22">
        <v>8.9328310010383198</v>
      </c>
      <c r="BSP22">
        <v>-1.874114970090627</v>
      </c>
      <c r="BSQ22">
        <v>8.9129513214591114</v>
      </c>
      <c r="BSR22">
        <v>-1.7705828365527734</v>
      </c>
      <c r="BSS22">
        <v>8.8876739320300704</v>
      </c>
      <c r="BST22">
        <v>-1.6694397205303744</v>
      </c>
      <c r="BSU22">
        <v>8.8564620439726998</v>
      </c>
      <c r="BSV22">
        <v>-1.5731799537018083</v>
      </c>
      <c r="BSW22">
        <v>8.8193703153518488</v>
      </c>
      <c r="BSX22">
        <v>-1.4838134635522355</v>
      </c>
      <c r="BSY22">
        <v>8.7771368818193061</v>
      </c>
      <c r="BSZ22">
        <v>-1.4023783402885996</v>
      </c>
      <c r="BTA22">
        <v>8.7310006742166131</v>
      </c>
      <c r="BTB22">
        <v>-1.3288944340677362</v>
      </c>
      <c r="BTC22">
        <v>8.6823499733940697</v>
      </c>
      <c r="BTD22">
        <v>-1.2626641496437059</v>
      </c>
      <c r="BTE22">
        <v>8.632410990736151</v>
      </c>
      <c r="BTF22">
        <v>-1.202655211175881</v>
      </c>
      <c r="BTG22">
        <v>8.5820958287219966</v>
      </c>
      <c r="BTH22">
        <v>-1.1477860184852078</v>
      </c>
      <c r="BTI22">
        <v>8.5319943958117577</v>
      </c>
      <c r="BTJ22">
        <v>-1.0970768766176755</v>
      </c>
      <c r="BTK22">
        <v>8.4824390256922886</v>
      </c>
      <c r="BTL22">
        <v>-1.0497032615846491</v>
      </c>
      <c r="BTM22">
        <v>8.433583902487559</v>
      </c>
      <c r="BTN22">
        <v>-1.0049965404157604</v>
      </c>
      <c r="BTO22">
        <v>8.385471770746733</v>
      </c>
      <c r="BTP22">
        <v>-0.96242334659623763</v>
      </c>
      <c r="BTQ22">
        <v>8.3380813088138233</v>
      </c>
      <c r="BTR22">
        <v>-0.92156001698382395</v>
      </c>
      <c r="BTS22">
        <v>8.2913576608697035</v>
      </c>
      <c r="BTT22">
        <v>-0.88206907439563786</v>
      </c>
      <c r="BTU22">
        <v>8.2452308934768688</v>
      </c>
      <c r="BTV22">
        <v>-0.84367992984256335</v>
      </c>
      <c r="BTW22">
        <v>8.199626673449087</v>
      </c>
      <c r="BTX22">
        <v>-0.80617389631271563</v>
      </c>
      <c r="BTY22">
        <v>8.1544723116300109</v>
      </c>
      <c r="BTZ22">
        <v>-0.76937287380199015</v>
      </c>
      <c r="BUA22">
        <v>8.1097002340690381</v>
      </c>
      <c r="BUB22">
        <v>-0.73313091755055371</v>
      </c>
      <c r="BUC22">
        <v>8.0652501068269391</v>
      </c>
      <c r="BUD22">
        <v>-0.69732796993095558</v>
      </c>
      <c r="BUE22">
        <v>8.0210702471385709</v>
      </c>
      <c r="BUF22">
        <v>-0.66186516296333764</v>
      </c>
      <c r="BUG22">
        <v>7.9771185631749821</v>
      </c>
      <c r="BUH22">
        <v>-0.62666122409529634</v>
      </c>
      <c r="BUI22">
        <v>7.9333630431238751</v>
      </c>
      <c r="BUJ22">
        <v>-0.59164962651724307</v>
      </c>
      <c r="BUK22">
        <v>7.889781729342034</v>
      </c>
      <c r="BUL22">
        <v>-0.55677621677357081</v>
      </c>
      <c r="BUM22">
        <v>7.8463621273807211</v>
      </c>
      <c r="BUN22">
        <v>-0.52199713051670416</v>
      </c>
      <c r="BUO22">
        <v>7.8031000705127243</v>
      </c>
      <c r="BUP22">
        <v>-0.48727687431104977</v>
      </c>
      <c r="BUQ22">
        <v>7.7599981466959376</v>
      </c>
      <c r="BUR22">
        <v>-0.45258650704908326</v>
      </c>
      <c r="BUS22">
        <v>7.7170638631248965</v>
      </c>
      <c r="BUT22">
        <v>-0.41790189673654765</v>
      </c>
      <c r="BUU22">
        <v>7.6743077536498019</v>
      </c>
      <c r="BUV22">
        <v>-0.38320205555826492</v>
      </c>
      <c r="BUW22">
        <v>7.6317416227123029</v>
      </c>
      <c r="BUX22">
        <v>-0.34846756877895846</v>
      </c>
      <c r="BUY22">
        <v>7.5893770762959312</v>
      </c>
      <c r="BUZ22">
        <v>-0.31367913402816161</v>
      </c>
      <c r="BVA22">
        <v>7.5472244328574334</v>
      </c>
      <c r="BVB22">
        <v>-0.27881622104111942</v>
      </c>
      <c r="BVC22">
        <v>7.5052920513165633</v>
      </c>
      <c r="BVD22">
        <v>-0.24385585177800181</v>
      </c>
      <c r="BVE22">
        <v>7.4635860674405112</v>
      </c>
      <c r="BVF22">
        <v>-0.20877148562361547</v>
      </c>
      <c r="BVG22">
        <v>7.4221104779098086</v>
      </c>
      <c r="BVH22">
        <v>-0.17353191850842917</v>
      </c>
      <c r="BVI22">
        <v>7.3808672102048103</v>
      </c>
      <c r="BVJ22">
        <v>-0.13809924377745478</v>
      </c>
      <c r="BVK22">
        <v>7.3398523283731283</v>
      </c>
      <c r="BVL22">
        <v>-0.10241421905488743</v>
      </c>
      <c r="BVM22">
        <v>7.2990028316961828</v>
      </c>
      <c r="BVN22">
        <v>-6.6239957119322304E-2</v>
      </c>
      <c r="BVO22">
        <v>7.2576183829438357</v>
      </c>
      <c r="BVP22">
        <v>-2.9692325108547086</v>
      </c>
      <c r="BVQ22">
        <v>9.995133913926427</v>
      </c>
      <c r="BVR22">
        <v>-2.8875809998851452</v>
      </c>
      <c r="BVS22">
        <v>9.9939056957389401</v>
      </c>
      <c r="BVT22">
        <v>-2.8048847358772275</v>
      </c>
      <c r="BVU22">
        <v>9.9923518762026653</v>
      </c>
      <c r="BVV22">
        <v>-2.7209494186845795</v>
      </c>
      <c r="BVW22">
        <v>9.9903786418405769</v>
      </c>
      <c r="BVX22">
        <v>-2.6355475456370066</v>
      </c>
      <c r="BVY22">
        <v>9.9878617964230045</v>
      </c>
      <c r="BVZ22">
        <v>-2.5484170660556149</v>
      </c>
      <c r="BWA22">
        <v>9.9846357349285171</v>
      </c>
      <c r="BWB22">
        <v>-2.4592649485325997</v>
      </c>
      <c r="BWC22">
        <v>9.9804783301187197</v>
      </c>
      <c r="BWD22">
        <v>-2.3677810858802375</v>
      </c>
      <c r="BWE22">
        <v>9.9750907251523913</v>
      </c>
      <c r="BWF22">
        <v>-2.2736719819069364</v>
      </c>
      <c r="BWG22">
        <v>9.9680717536511949</v>
      </c>
      <c r="BWH22">
        <v>-2.1767288201029991</v>
      </c>
      <c r="BWI22">
        <v>9.9588892282324011</v>
      </c>
      <c r="BWJ22">
        <v>-2.0769476349781897</v>
      </c>
      <c r="BWK22">
        <v>9.9468565859735847</v>
      </c>
      <c r="BWL22">
        <v>-1.9747105040685926</v>
      </c>
      <c r="BWM22">
        <v>9.9311353978350532</v>
      </c>
      <c r="BWN22">
        <v>-1.8709976581525609</v>
      </c>
      <c r="BWO22">
        <v>9.91079990296193</v>
      </c>
      <c r="BWP22">
        <v>-1.767521452166376</v>
      </c>
      <c r="BWQ22">
        <v>9.8850028828133709</v>
      </c>
      <c r="BWR22">
        <v>-1.6666053153583809</v>
      </c>
      <c r="BWS22">
        <v>9.8532391936782702</v>
      </c>
      <c r="BWT22">
        <v>-1.570708802671495</v>
      </c>
      <c r="BWU22">
        <v>9.8156028824000039</v>
      </c>
      <c r="BWV22">
        <v>-1.4817727515843357</v>
      </c>
      <c r="BWW22">
        <v>9.7728623742999545</v>
      </c>
      <c r="BWX22">
        <v>-1.4007663565125632</v>
      </c>
      <c r="BWY22">
        <v>9.7262671249998576</v>
      </c>
      <c r="BWZ22">
        <v>-1.3276669447025544</v>
      </c>
      <c r="BXA22">
        <v>9.6771993260584548</v>
      </c>
      <c r="BXB22">
        <v>-1.2617639362339994</v>
      </c>
      <c r="BXC22">
        <v>9.6268729195538274</v>
      </c>
      <c r="BXD22">
        <v>-1.2020306860710503</v>
      </c>
      <c r="BXE22">
        <v>9.5761895561108492</v>
      </c>
      <c r="BXF22">
        <v>-1.1473981398799216</v>
      </c>
      <c r="BXG22">
        <v>9.5257330649022496</v>
      </c>
      <c r="BXH22">
        <v>-1.0968991407883497</v>
      </c>
      <c r="BXI22">
        <v>9.4758332629088411</v>
      </c>
      <c r="BXJ22">
        <v>-1.0497190764960207</v>
      </c>
      <c r="BXK22">
        <v>9.4266437134180379</v>
      </c>
      <c r="BXL22">
        <v>-1.0051962918998683</v>
      </c>
      <c r="BXM22">
        <v>9.378207116996629</v>
      </c>
      <c r="BXN22">
        <v>-0.96280200624807666</v>
      </c>
      <c r="BXO22">
        <v>9.3305019413765322</v>
      </c>
      <c r="BXP22">
        <v>-0.92211543068491097</v>
      </c>
      <c r="BXQ22">
        <v>9.2834726498409168</v>
      </c>
      <c r="BXR22">
        <v>-0.88280082029248996</v>
      </c>
      <c r="BXS22">
        <v>9.2370481176101897</v>
      </c>
      <c r="BXT22">
        <v>-0.84458858869808129</v>
      </c>
      <c r="BXU22">
        <v>9.191152406736359</v>
      </c>
      <c r="BXV22">
        <v>-0.80726059966592223</v>
      </c>
      <c r="BXW22">
        <v>9.1457109649008466</v>
      </c>
      <c r="BXX22">
        <v>-0.77063903076884555</v>
      </c>
      <c r="BXY22">
        <v>9.1006542580480101</v>
      </c>
      <c r="BYB22">
        <v>-0.69895762416743479</v>
      </c>
      <c r="BYC22">
        <v>9.0114547960139753</v>
      </c>
      <c r="BYD22">
        <v>-0.66367883998311028</v>
      </c>
      <c r="BYE22">
        <v>8.9672148366773783</v>
      </c>
      <c r="BYF22">
        <v>-0.62866035634889084</v>
      </c>
      <c r="BYG22">
        <v>8.9231666849413536</v>
      </c>
      <c r="BYH22">
        <v>-0.59383556488287681</v>
      </c>
      <c r="BYI22">
        <v>8.8792870996817044</v>
      </c>
      <c r="BYJ22">
        <v>-0.55915024040852668</v>
      </c>
      <c r="BYK22">
        <v>8.8355624639548545</v>
      </c>
      <c r="BYL22">
        <v>-0.52456047995378241</v>
      </c>
      <c r="BYM22">
        <v>8.7919876419541101</v>
      </c>
      <c r="BYN22">
        <v>-0.49003081050605712</v>
      </c>
      <c r="BYO22">
        <v>8.7485643995118014</v>
      </c>
      <c r="BYP22">
        <v>-0.45553239811048712</v>
      </c>
      <c r="BYQ22">
        <v>8.7052995596273046</v>
      </c>
      <c r="BYR22">
        <v>-0.4210413325662592</v>
      </c>
      <c r="BYS22">
        <v>8.6622030948117192</v>
      </c>
      <c r="BYT22">
        <v>-0.38653698916087575</v>
      </c>
      <c r="BYU22">
        <v>8.6192863480886004</v>
      </c>
      <c r="BYV22">
        <v>-0.35200048195614647</v>
      </c>
      <c r="BYW22">
        <v>8.5765605332503743</v>
      </c>
      <c r="BYX22">
        <v>-0.31741322478275946</v>
      </c>
      <c r="BYY22">
        <v>8.5340356088525837</v>
      </c>
      <c r="BYZ22">
        <v>-0.28275561030062757</v>
      </c>
      <c r="BZA22">
        <v>8.4917195651855426</v>
      </c>
      <c r="BZB22">
        <v>-0.24800580789551324</v>
      </c>
      <c r="BZC22">
        <v>8.4496181176173586</v>
      </c>
      <c r="BZD22">
        <v>-0.21313866631739287</v>
      </c>
      <c r="BZE22">
        <v>8.4077347463884546</v>
      </c>
      <c r="BZF22">
        <v>-0.17812463127356934</v>
      </c>
      <c r="BZG22">
        <v>8.3660707117533395</v>
      </c>
      <c r="BZH22">
        <v>-0.14292772848501797</v>
      </c>
      <c r="BZI22">
        <v>8.3246210675404004</v>
      </c>
      <c r="BZJ22">
        <v>-0.10749099053747369</v>
      </c>
      <c r="BZK22">
        <v>8.2833195544726657</v>
      </c>
      <c r="BZL22">
        <v>-7.1580995278636927E-2</v>
      </c>
      <c r="BZM22">
        <v>8.2414402385331673</v>
      </c>
    </row>
    <row r="23" spans="1:1021 1026:2041" x14ac:dyDescent="0.2">
      <c r="A23">
        <v>22</v>
      </c>
      <c r="B23">
        <v>-2.9226642016002478</v>
      </c>
      <c r="C23">
        <v>-0.85442570596778433</v>
      </c>
      <c r="D23">
        <v>-2.9613358785582728</v>
      </c>
      <c r="E23">
        <v>-0.70721987219900329</v>
      </c>
      <c r="BT23">
        <v>-2.9715526745100571</v>
      </c>
      <c r="BU23">
        <v>6.6955362947864385</v>
      </c>
      <c r="BV23">
        <v>-2.9713317440403126</v>
      </c>
      <c r="BW23">
        <v>6.9154987753018284</v>
      </c>
      <c r="BX23">
        <v>-2.9711197425325726</v>
      </c>
      <c r="BY23">
        <v>7.1354626903943856</v>
      </c>
      <c r="BZ23">
        <v>-2.9709161250876046</v>
      </c>
      <c r="CA23">
        <v>7.3554279559668183</v>
      </c>
      <c r="CB23">
        <v>-2.9707203880149562</v>
      </c>
      <c r="CC23">
        <v>7.5753944941726745</v>
      </c>
      <c r="CD23">
        <v>-2.97053206478668</v>
      </c>
      <c r="CE23">
        <v>7.7953622328016854</v>
      </c>
      <c r="CF23">
        <v>-2.9703507225009225</v>
      </c>
      <c r="CG23">
        <v>8.0153311047427405</v>
      </c>
      <c r="CH23">
        <v>-2.9701759587777818</v>
      </c>
      <c r="CI23">
        <v>8.2353010475127633</v>
      </c>
      <c r="CJ23">
        <v>-2.9700073990233062</v>
      </c>
      <c r="CK23">
        <v>8.4552720028416655</v>
      </c>
      <c r="CL23">
        <v>-2.9698446940084988</v>
      </c>
      <c r="CM23">
        <v>8.6752439163054014</v>
      </c>
      <c r="CN23">
        <v>-2.9696875177189632</v>
      </c>
      <c r="CO23">
        <v>8.8952167370002311</v>
      </c>
      <c r="CP23">
        <v>-2.9695355654380338</v>
      </c>
      <c r="CQ23">
        <v>9.1151904172526574</v>
      </c>
      <c r="CR23">
        <v>-2.9693885520322563</v>
      </c>
      <c r="CS23">
        <v>9.3351649123602076</v>
      </c>
      <c r="CT23">
        <v>-2.9692462104126944</v>
      </c>
      <c r="CU23">
        <v>9.5551401803590057</v>
      </c>
      <c r="CV23">
        <v>-2.969108290149796</v>
      </c>
      <c r="CW23">
        <v>9.7751161818147843</v>
      </c>
      <c r="CX23">
        <v>-2.9689745562227192</v>
      </c>
      <c r="CY23">
        <v>9.9950928796343685</v>
      </c>
      <c r="CZ23">
        <v>-2.4415395021001118</v>
      </c>
      <c r="DA23">
        <v>-0.74354952256313833</v>
      </c>
      <c r="DB23">
        <v>-2.4995281607511441</v>
      </c>
      <c r="DC23">
        <v>-0.63270533074577895</v>
      </c>
      <c r="DD23">
        <v>-2.5410587813561403</v>
      </c>
      <c r="DE23">
        <v>-0.49088114297365681</v>
      </c>
      <c r="DP23">
        <v>-2.5442390258502221</v>
      </c>
      <c r="DQ23">
        <v>0.75313114222173605</v>
      </c>
      <c r="DR23">
        <v>-2.5402889792923991</v>
      </c>
      <c r="DS23">
        <v>0.97227834410075176</v>
      </c>
      <c r="DT23">
        <v>-2.5369255885779491</v>
      </c>
      <c r="DU23">
        <v>1.1915436223141229</v>
      </c>
      <c r="DV23">
        <v>-2.5339952870140863</v>
      </c>
      <c r="DW23">
        <v>1.4108966462352048</v>
      </c>
      <c r="DX23">
        <v>-2.5313996012916768</v>
      </c>
      <c r="DY23">
        <v>1.6303179078580292</v>
      </c>
      <c r="DZ23">
        <v>-2.5290714438159063</v>
      </c>
      <c r="EA23">
        <v>1.8497940692690404</v>
      </c>
      <c r="EB23">
        <v>-2.526963022172624</v>
      </c>
      <c r="EC23">
        <v>2.0693155948821227</v>
      </c>
      <c r="ED23">
        <v>-2.5250390123828592</v>
      </c>
      <c r="EE23">
        <v>2.2888754133182578</v>
      </c>
      <c r="EF23">
        <v>-2.5232724739107795</v>
      </c>
      <c r="EG23">
        <v>2.5084681148048271</v>
      </c>
      <c r="EH23">
        <v>-2.5216423025310486</v>
      </c>
      <c r="EI23">
        <v>2.7280894493476233</v>
      </c>
      <c r="EJ23">
        <v>-2.5201315858330124</v>
      </c>
      <c r="EK23">
        <v>2.9477360018851484</v>
      </c>
      <c r="EL23">
        <v>-2.5187265071214959</v>
      </c>
      <c r="EM23">
        <v>3.1674049752631941</v>
      </c>
      <c r="EN23">
        <v>-2.5174155928347322</v>
      </c>
      <c r="EO23">
        <v>3.3870940409175301</v>
      </c>
      <c r="EP23">
        <v>-2.5161891814606618</v>
      </c>
      <c r="EQ23">
        <v>3.6068012333070034</v>
      </c>
      <c r="ER23">
        <v>-2.5150390392999555</v>
      </c>
      <c r="ES23">
        <v>3.8265248734029864</v>
      </c>
      <c r="ET23">
        <v>-2.5139580761939961</v>
      </c>
      <c r="EU23">
        <v>4.0462635119883874</v>
      </c>
      <c r="EV23">
        <v>-2.5129401310069617</v>
      </c>
      <c r="EW23">
        <v>4.2660158867982574</v>
      </c>
      <c r="EX23">
        <v>-2.5119798068978989</v>
      </c>
      <c r="EY23">
        <v>4.4857808895535545</v>
      </c>
      <c r="EZ23">
        <v>-2.511072342868379</v>
      </c>
      <c r="FA23">
        <v>4.7055575402125962</v>
      </c>
      <c r="FB23">
        <v>-2.5102135122275722</v>
      </c>
      <c r="FC23">
        <v>4.9253449665860431</v>
      </c>
      <c r="FD23">
        <v>-2.5093995413583068</v>
      </c>
      <c r="FE23">
        <v>5.1451423880033085</v>
      </c>
      <c r="FF23">
        <v>-2.50862704401609</v>
      </c>
      <c r="FG23">
        <v>5.3649491020840738</v>
      </c>
      <c r="FH23">
        <v>-2.5078929676667259</v>
      </c>
      <c r="FI23">
        <v>5.5847644739205329</v>
      </c>
      <c r="FJ23">
        <v>-2.5071945492615062</v>
      </c>
      <c r="FK23">
        <v>5.8045879271529817</v>
      </c>
      <c r="FL23">
        <v>-2.5065292784876432</v>
      </c>
      <c r="FM23">
        <v>6.0244189365478542</v>
      </c>
      <c r="FN23">
        <v>-2.5058948669954608</v>
      </c>
      <c r="FO23">
        <v>6.2442570217792595</v>
      </c>
      <c r="FP23">
        <v>-2.5052892224450218</v>
      </c>
      <c r="FQ23">
        <v>6.4641017421827103</v>
      </c>
      <c r="FR23">
        <v>-2.5047104264697442</v>
      </c>
      <c r="FS23">
        <v>6.6839526923004371</v>
      </c>
      <c r="FT23">
        <v>-2.5041567158468618</v>
      </c>
      <c r="FU23">
        <v>6.9038094980757645</v>
      </c>
      <c r="FV23">
        <v>-2.5036264663112235</v>
      </c>
      <c r="FW23">
        <v>7.1236718135833756</v>
      </c>
      <c r="FX23">
        <v>-2.5031181785620036</v>
      </c>
      <c r="FY23">
        <v>7.3435393182046669</v>
      </c>
      <c r="FZ23">
        <v>-2.5026304660996543</v>
      </c>
      <c r="GA23">
        <v>7.5634117141749906</v>
      </c>
      <c r="GB23">
        <v>-2.5021620445992023</v>
      </c>
      <c r="GC23">
        <v>7.7832887244433708</v>
      </c>
      <c r="GD23">
        <v>-2.5017117225804242</v>
      </c>
      <c r="GE23">
        <v>8.0031700907960595</v>
      </c>
      <c r="GF23">
        <v>-2.501278393178294</v>
      </c>
      <c r="GG23">
        <v>8.2230555722040322</v>
      </c>
      <c r="GH23">
        <v>-2.5008610268519562</v>
      </c>
      <c r="GI23">
        <v>8.4429449433614305</v>
      </c>
      <c r="GJ23">
        <v>-2.5004586648980465</v>
      </c>
      <c r="GK23">
        <v>8.6628379933876261</v>
      </c>
      <c r="GL23">
        <v>-2.5000704136564829</v>
      </c>
      <c r="GM23">
        <v>8.8827345246699529</v>
      </c>
      <c r="GN23">
        <v>-2.4996954393156234</v>
      </c>
      <c r="GO23">
        <v>9.102634351828069</v>
      </c>
      <c r="GP23">
        <v>-2.4993329632379488</v>
      </c>
      <c r="GQ23">
        <v>9.3225373007838197</v>
      </c>
      <c r="GR23">
        <v>-2.4989822577403293</v>
      </c>
      <c r="GS23">
        <v>9.5424432079229291</v>
      </c>
      <c r="GT23">
        <v>-2.4986426422724977</v>
      </c>
      <c r="GU23">
        <v>9.7623519193370676</v>
      </c>
      <c r="GV23">
        <v>-2.4983134799461295</v>
      </c>
      <c r="GW23">
        <v>9.9822632901364123</v>
      </c>
      <c r="GX23">
        <v>-1.9633000509407397</v>
      </c>
      <c r="GY23">
        <v>-0.63810395352856886</v>
      </c>
      <c r="GZ23">
        <v>-2.029609718728655</v>
      </c>
      <c r="HA23">
        <v>-0.54292314018567622</v>
      </c>
      <c r="HB23">
        <v>-2.0867016686722311</v>
      </c>
      <c r="HC23">
        <v>-0.43039116731218879</v>
      </c>
      <c r="HD23">
        <v>-2.1284299035549243</v>
      </c>
      <c r="HE23">
        <v>-0.28893909731827772</v>
      </c>
      <c r="HJ23">
        <v>-2.0998043979872425</v>
      </c>
      <c r="HK23">
        <v>0.30426371093045723</v>
      </c>
      <c r="HL23">
        <v>-2.0836128115520101</v>
      </c>
      <c r="HM23">
        <v>0.51918531111208932</v>
      </c>
      <c r="HN23">
        <v>-2.0709966027680604</v>
      </c>
      <c r="HO23">
        <v>0.73506363212715065</v>
      </c>
      <c r="HP23">
        <v>-2.0605809163948896</v>
      </c>
      <c r="HQ23">
        <v>0.95153907083872702</v>
      </c>
      <c r="HR23">
        <v>-2.0517126488013426</v>
      </c>
      <c r="HS23">
        <v>1.1684423545129361</v>
      </c>
      <c r="HT23">
        <v>-2.0440058929519349</v>
      </c>
      <c r="HU23">
        <v>1.3856733422406518</v>
      </c>
      <c r="HV23">
        <v>-2.037208449657641</v>
      </c>
      <c r="HW23">
        <v>1.6031661283013494</v>
      </c>
      <c r="HX23">
        <v>-2.0311458429249893</v>
      </c>
      <c r="HY23">
        <v>1.820874735080565</v>
      </c>
      <c r="HZ23">
        <v>-2.0256921962073546</v>
      </c>
      <c r="IA23">
        <v>2.0387657245165136</v>
      </c>
      <c r="IB23">
        <v>-2.0207534076476379</v>
      </c>
      <c r="IC23">
        <v>2.256813909169801</v>
      </c>
      <c r="ID23">
        <v>-2.0162569047552918</v>
      </c>
      <c r="IE23">
        <v>2.4749997177487026</v>
      </c>
      <c r="IF23">
        <v>-2.0121451853190426</v>
      </c>
      <c r="IG23">
        <v>2.6933075208626422</v>
      </c>
      <c r="IH23">
        <v>-2.0083716227631521</v>
      </c>
      <c r="II23">
        <v>2.9117245374701826</v>
      </c>
      <c r="IJ23">
        <v>-2.004897663607546</v>
      </c>
      <c r="IK23">
        <v>3.1302401018407449</v>
      </c>
      <c r="IL23">
        <v>-2.0016909024351506</v>
      </c>
      <c r="IM23">
        <v>3.3488451594150175</v>
      </c>
      <c r="IN23">
        <v>-1.9987237239937512</v>
      </c>
      <c r="IO23">
        <v>3.5675319112782042</v>
      </c>
      <c r="IP23">
        <v>-1.9959723212021503</v>
      </c>
      <c r="IQ23">
        <v>3.7862935573628196</v>
      </c>
      <c r="IR23">
        <v>-1.9934159685987851</v>
      </c>
      <c r="IS23">
        <v>4.0051241067878323</v>
      </c>
      <c r="IT23">
        <v>-1.9910364735767601</v>
      </c>
      <c r="IU23">
        <v>4.2240182349085185</v>
      </c>
      <c r="IV23">
        <v>-1.9888177541510663</v>
      </c>
      <c r="IW23">
        <v>4.4429711735820696</v>
      </c>
      <c r="IX23">
        <v>-1.9867455086368333</v>
      </c>
      <c r="IY23">
        <v>4.6619786255336244</v>
      </c>
      <c r="IZ23">
        <v>-1.9848069533264154</v>
      </c>
      <c r="JA23">
        <v>4.8810366965309164</v>
      </c>
      <c r="JB23">
        <v>-1.9829906113078823</v>
      </c>
      <c r="JC23">
        <v>5.100141840934362</v>
      </c>
      <c r="JD23">
        <v>-1.9812861403159945</v>
      </c>
      <c r="JE23">
        <v>5.3192908174391755</v>
      </c>
      <c r="JF23">
        <v>-1.9796841907712543</v>
      </c>
      <c r="JG23">
        <v>5.5384806526845365</v>
      </c>
      <c r="JH23">
        <v>-1.9781762874506756</v>
      </c>
      <c r="JI23">
        <v>5.7577086110056612</v>
      </c>
      <c r="JJ23">
        <v>-1.9767547298659058</v>
      </c>
      <c r="JK23">
        <v>5.976972169033222</v>
      </c>
      <c r="JL23">
        <v>-1.975412507606545</v>
      </c>
      <c r="JM23">
        <v>6.1962689941552638</v>
      </c>
      <c r="JN23">
        <v>-1.9741432277741549</v>
      </c>
      <c r="JO23">
        <v>6.4155969260851178</v>
      </c>
      <c r="JP23">
        <v>-1.972941052279894</v>
      </c>
      <c r="JQ23">
        <v>6.634953960949086</v>
      </c>
      <c r="JR23">
        <v>-1.9718006432616511</v>
      </c>
      <c r="JS23">
        <v>6.854338237435698</v>
      </c>
      <c r="JT23">
        <v>-1.9707171152463054</v>
      </c>
      <c r="JU23">
        <v>7.073748024645905</v>
      </c>
      <c r="JV23">
        <v>-1.9696859929638435</v>
      </c>
      <c r="JW23">
        <v>7.2931817113582529</v>
      </c>
      <c r="JX23">
        <v>-1.9687031739371079</v>
      </c>
      <c r="JY23">
        <v>7.512637796480881</v>
      </c>
      <c r="JZ23">
        <v>-1.9677648951398365</v>
      </c>
      <c r="KA23">
        <v>7.7321148805070834</v>
      </c>
      <c r="KB23">
        <v>-1.966867703147358</v>
      </c>
      <c r="KC23">
        <v>7.9516116578263567</v>
      </c>
      <c r="KD23">
        <v>-1.9660084273076865</v>
      </c>
      <c r="KE23">
        <v>8.1711269097704466</v>
      </c>
      <c r="KF23">
        <v>-1.9651841555435892</v>
      </c>
      <c r="KG23">
        <v>8.3906594982958929</v>
      </c>
      <c r="KH23">
        <v>-1.9643922124605013</v>
      </c>
      <c r="KI23">
        <v>8.6102083602217565</v>
      </c>
      <c r="KJ23">
        <v>-1.9636301394880626</v>
      </c>
      <c r="KK23">
        <v>8.8297725019552491</v>
      </c>
      <c r="KL23">
        <v>-1.9628956768248478</v>
      </c>
      <c r="KM23">
        <v>9.0493509946489912</v>
      </c>
      <c r="KN23">
        <v>-1.9621867469904948</v>
      </c>
      <c r="KO23">
        <v>9.2689429697425396</v>
      </c>
      <c r="KP23">
        <v>-1.9615014398164734</v>
      </c>
      <c r="KQ23">
        <v>9.4885476148481462</v>
      </c>
      <c r="KR23">
        <v>-1.9608379987303108</v>
      </c>
      <c r="KS23">
        <v>9.7081641699464711</v>
      </c>
      <c r="KT23">
        <v>-1.9601948082065082</v>
      </c>
      <c r="KU23">
        <v>9.9277919238629107</v>
      </c>
      <c r="KV23">
        <v>-1.5218116514528723</v>
      </c>
      <c r="KW23">
        <v>-0.60183636689861508</v>
      </c>
      <c r="KX23">
        <v>-1.5756450395584491</v>
      </c>
      <c r="KY23">
        <v>-0.48317112293758319</v>
      </c>
      <c r="KZ23">
        <v>-1.6340817918549735</v>
      </c>
      <c r="LA23">
        <v>-0.37317086812404809</v>
      </c>
      <c r="LB23">
        <v>-1.6809662297011805</v>
      </c>
      <c r="LC23">
        <v>-0.24142497903696605</v>
      </c>
      <c r="LD23">
        <v>-1.712291806260815</v>
      </c>
      <c r="LE23">
        <v>-8.0391738604703764E-2</v>
      </c>
      <c r="LH23">
        <v>-1.6133004167985523</v>
      </c>
      <c r="LI23">
        <v>0.26569470694984948</v>
      </c>
      <c r="LJ23">
        <v>-1.5783658690410731</v>
      </c>
      <c r="LK23">
        <v>0.46436419150003277</v>
      </c>
      <c r="LL23">
        <v>-1.5523465505371257</v>
      </c>
      <c r="LM23">
        <v>0.66641843312380655</v>
      </c>
      <c r="LN23">
        <v>-1.5320009380066308</v>
      </c>
      <c r="LO23">
        <v>0.87083427122874069</v>
      </c>
      <c r="LP23">
        <v>-1.5156944667499532</v>
      </c>
      <c r="LQ23">
        <v>1.0771164524866086</v>
      </c>
      <c r="LR23">
        <v>-1.5024047587192706</v>
      </c>
      <c r="LS23">
        <v>1.2849400362787824</v>
      </c>
      <c r="LT23">
        <v>-1.4914348365352692</v>
      </c>
      <c r="LU23">
        <v>1.494063932564355</v>
      </c>
      <c r="LV23">
        <v>-1.4822893411075229</v>
      </c>
      <c r="LW23">
        <v>1.7043010366803453</v>
      </c>
      <c r="LX23">
        <v>-1.4746054102119708</v>
      </c>
      <c r="LY23">
        <v>1.9155024447446458</v>
      </c>
      <c r="LZ23">
        <v>-1.4681099577152183</v>
      </c>
      <c r="MA23">
        <v>2.1275470299983574</v>
      </c>
      <c r="MB23">
        <v>-1.4625923506864944</v>
      </c>
      <c r="MC23">
        <v>2.3403342105220988</v>
      </c>
      <c r="MD23">
        <v>-1.4578865980194544</v>
      </c>
      <c r="ME23">
        <v>2.5537789298246305</v>
      </c>
      <c r="MF23">
        <v>-1.4538595058269046</v>
      </c>
      <c r="MG23">
        <v>2.7678081739333149</v>
      </c>
      <c r="MH23">
        <v>-1.4504026136229757</v>
      </c>
      <c r="MI23">
        <v>2.9823585301801128</v>
      </c>
      <c r="MJ23">
        <v>-1.4474265596412617</v>
      </c>
      <c r="MK23">
        <v>3.1973744409036629</v>
      </c>
      <c r="ML23">
        <v>-1.4448570362969979</v>
      </c>
      <c r="MM23">
        <v>3.4128069190418224</v>
      </c>
      <c r="MN23">
        <v>-1.4426318100994326</v>
      </c>
      <c r="MO23">
        <v>3.628612573179312</v>
      </c>
      <c r="MP23">
        <v>-1.4406984717647158</v>
      </c>
      <c r="MQ23">
        <v>3.8447528436234877</v>
      </c>
      <c r="MR23">
        <v>-1.4390127000152437</v>
      </c>
      <c r="MS23">
        <v>4.0611933860794691</v>
      </c>
      <c r="MT23">
        <v>-1.4375368958157839</v>
      </c>
      <c r="MU23">
        <v>4.2779035617640675</v>
      </c>
      <c r="MV23">
        <v>-1.4362390901105677</v>
      </c>
      <c r="MW23">
        <v>4.4948560068641568</v>
      </c>
      <c r="MX23">
        <v>-1.4350920579485484</v>
      </c>
      <c r="MY23">
        <v>4.7120262631360905</v>
      </c>
      <c r="MZ23">
        <v>-1.4340725914719761</v>
      </c>
      <c r="NA23">
        <v>4.929392457101474</v>
      </c>
      <c r="NB23">
        <v>-1.4331608973753991</v>
      </c>
      <c r="NC23">
        <v>5.14693501893706</v>
      </c>
      <c r="ND23">
        <v>-1.432340093429022</v>
      </c>
      <c r="NE23">
        <v>5.3646364345389301</v>
      </c>
      <c r="NF23">
        <v>-1.4315957849325547</v>
      </c>
      <c r="NG23">
        <v>5.5824810258274837</v>
      </c>
      <c r="NH23">
        <v>-1.4309157064300559</v>
      </c>
      <c r="NI23">
        <v>5.8004547554408985</v>
      </c>
      <c r="NJ23">
        <v>-1.4302894172548217</v>
      </c>
      <c r="NK23">
        <v>6.0185450527195963</v>
      </c>
      <c r="NL23">
        <v>-1.4297080418608019</v>
      </c>
      <c r="NM23">
        <v>6.2367406584265348</v>
      </c>
      <c r="NN23">
        <v>-1.4291640476932368</v>
      </c>
      <c r="NO23">
        <v>6.4550314860499141</v>
      </c>
      <c r="NP23">
        <v>-1.4286510547187548</v>
      </c>
      <c r="NQ23">
        <v>6.6734084978414501</v>
      </c>
      <c r="NR23">
        <v>-1.428163671795982</v>
      </c>
      <c r="NS23">
        <v>6.8918635939855921</v>
      </c>
      <c r="NT23">
        <v>-1.4276973559004211</v>
      </c>
      <c r="NU23">
        <v>7.110389513490782</v>
      </c>
      <c r="NV23">
        <v>-1.427248290880528</v>
      </c>
      <c r="NW23">
        <v>7.3289797455573611</v>
      </c>
      <c r="NX23">
        <v>-1.4268132829550302</v>
      </c>
      <c r="NY23">
        <v>7.5476284503153899</v>
      </c>
      <c r="NZ23">
        <v>-1.4263896705963608</v>
      </c>
      <c r="OA23">
        <v>7.7663303879454206</v>
      </c>
      <c r="OB23">
        <v>-1.4259752468015103</v>
      </c>
      <c r="OC23">
        <v>7.9850808553004189</v>
      </c>
      <c r="OD23">
        <v>-1.4255681920464287</v>
      </c>
      <c r="OE23">
        <v>8.203875629239489</v>
      </c>
      <c r="OF23">
        <v>-1.4251670164680277</v>
      </c>
      <c r="OG23">
        <v>8.4227109159669631</v>
      </c>
      <c r="OH23">
        <v>-1.4247705100231647</v>
      </c>
      <c r="OI23">
        <v>8.6415833057435698</v>
      </c>
      <c r="OJ23">
        <v>-1.4243776995494621</v>
      </c>
      <c r="OK23">
        <v>8.8604897324027565</v>
      </c>
      <c r="OL23">
        <v>-1.4239878118017901</v>
      </c>
      <c r="OM23">
        <v>9.0794274371642985</v>
      </c>
      <c r="ON23">
        <v>-1.4236002416627196</v>
      </c>
      <c r="OO23">
        <v>9.2983939362901928</v>
      </c>
      <c r="OP23">
        <v>-1.4232145248353376</v>
      </c>
      <c r="OQ23">
        <v>9.5173869921757355</v>
      </c>
      <c r="OR23">
        <v>-1.4228303144181007</v>
      </c>
      <c r="OS23">
        <v>9.7364045875116165</v>
      </c>
      <c r="OT23">
        <v>-1.0463373280943007</v>
      </c>
      <c r="OU23">
        <v>-0.50159650052450677</v>
      </c>
      <c r="OV23">
        <v>-1.1036294117804992</v>
      </c>
      <c r="OW23">
        <v>-0.38944142089924277</v>
      </c>
      <c r="OX23">
        <v>-1.1613133402062121</v>
      </c>
      <c r="OY23">
        <v>-0.27802407745925495</v>
      </c>
      <c r="OZ23">
        <v>-1.2174624846630011</v>
      </c>
      <c r="PA23">
        <v>-0.16371781557072551</v>
      </c>
      <c r="PB23">
        <v>-1.2728082708633783</v>
      </c>
      <c r="PC23">
        <v>-4.7899428438059909E-2</v>
      </c>
      <c r="PD23">
        <v>-1.2204247483217616</v>
      </c>
      <c r="PE23">
        <v>4.367719495203129E-2</v>
      </c>
      <c r="PF23">
        <v>-1.156424651854425</v>
      </c>
      <c r="PG23">
        <v>0.18385084622689202</v>
      </c>
      <c r="PH23">
        <v>-1.1242038855104504</v>
      </c>
      <c r="PI23">
        <v>0.34470873442535777</v>
      </c>
      <c r="PJ23">
        <v>-1.1047138791333568</v>
      </c>
      <c r="PK23">
        <v>0.51734597042953534</v>
      </c>
      <c r="PL23">
        <v>-1.0922297710185247</v>
      </c>
      <c r="PM23">
        <v>0.69846686268349689</v>
      </c>
      <c r="PN23">
        <v>-1.0841106654460375</v>
      </c>
      <c r="PO23">
        <v>0.88618751094302628</v>
      </c>
      <c r="PP23">
        <v>-1.0788674653657637</v>
      </c>
      <c r="PQ23">
        <v>1.079175437380264</v>
      </c>
      <c r="PR23">
        <v>-1.0755743677638734</v>
      </c>
      <c r="PS23">
        <v>1.2764083932080172</v>
      </c>
      <c r="PT23">
        <v>-1.0736274449798944</v>
      </c>
      <c r="PU23">
        <v>1.4770864227117488</v>
      </c>
      <c r="PV23">
        <v>-1.0726203010559245</v>
      </c>
      <c r="PW23">
        <v>1.6805803598257181</v>
      </c>
      <c r="PX23">
        <v>-1.0722721540407507</v>
      </c>
      <c r="PY23">
        <v>1.8863924149019462</v>
      </c>
      <c r="PZ23">
        <v>-1.0723843679063345</v>
      </c>
      <c r="QA23">
        <v>2.0941252830265764</v>
      </c>
      <c r="QB23">
        <v>-1.072813607450267</v>
      </c>
      <c r="QC23">
        <v>2.3034587028629736</v>
      </c>
      <c r="QD23">
        <v>-1.0734548993115123</v>
      </c>
      <c r="QE23">
        <v>2.5141320668977243</v>
      </c>
      <c r="QF23">
        <v>-1.0742306504217309</v>
      </c>
      <c r="QG23">
        <v>2.7259315816031719</v>
      </c>
      <c r="QH23">
        <v>-1.0750832993976451</v>
      </c>
      <c r="QI23">
        <v>2.9386807042702192</v>
      </c>
      <c r="QJ23">
        <v>-1.0759702326449667</v>
      </c>
      <c r="QK23">
        <v>3.1522329042454511</v>
      </c>
      <c r="QL23">
        <v>-1.0768601539841076</v>
      </c>
      <c r="QM23">
        <v>3.3664660800343253</v>
      </c>
      <c r="QN23">
        <v>-1.077730419102805</v>
      </c>
      <c r="QO23">
        <v>3.5812781753083986</v>
      </c>
      <c r="QP23">
        <v>-1.0785650332642049</v>
      </c>
      <c r="QQ23">
        <v>3.7965836824635111</v>
      </c>
      <c r="QR23">
        <v>-1.0793531204419153</v>
      </c>
      <c r="QS23">
        <v>4.0123108188936101</v>
      </c>
      <c r="QT23">
        <v>-1.0800877376189828</v>
      </c>
      <c r="QU23">
        <v>4.2283992243773199</v>
      </c>
      <c r="QV23">
        <v>-1.0807649481663346</v>
      </c>
      <c r="QW23">
        <v>4.444798069654226</v>
      </c>
      <c r="QX23">
        <v>-1.0813830935948234</v>
      </c>
      <c r="QY23">
        <v>4.6614644942650303</v>
      </c>
      <c r="QZ23">
        <v>-1.0819422195547885</v>
      </c>
      <c r="RA23">
        <v>4.8783623110516814</v>
      </c>
      <c r="RB23">
        <v>-1.0824436231631731</v>
      </c>
      <c r="RC23">
        <v>5.0954609284656946</v>
      </c>
      <c r="RD23">
        <v>-1.0828894965638394</v>
      </c>
      <c r="RE23">
        <v>5.3127344519237871</v>
      </c>
      <c r="RF23">
        <v>-1.0832826472588508</v>
      </c>
      <c r="RG23">
        <v>5.5301609330601824</v>
      </c>
      <c r="RH23">
        <v>-1.0836262799073304</v>
      </c>
      <c r="RI23">
        <v>5.7477217415985775</v>
      </c>
      <c r="RJ23">
        <v>-1.0839238274284957</v>
      </c>
      <c r="RK23">
        <v>5.9654010391813044</v>
      </c>
      <c r="RL23">
        <v>-1.084178821663194</v>
      </c>
      <c r="RM23">
        <v>6.1831853381716453</v>
      </c>
      <c r="RN23">
        <v>-1.0843947957358742</v>
      </c>
      <c r="RO23">
        <v>6.4010631314076081</v>
      </c>
      <c r="RP23">
        <v>-1.0845752117548164</v>
      </c>
      <c r="RQ23">
        <v>6.6190245812905513</v>
      </c>
      <c r="RR23">
        <v>-1.0847234086840858</v>
      </c>
      <c r="RS23">
        <v>6.8370612585573101</v>
      </c>
      <c r="RT23">
        <v>-1.084842566186826</v>
      </c>
      <c r="RU23">
        <v>7.0551659226983769</v>
      </c>
      <c r="RV23">
        <v>-1.0849356810237052</v>
      </c>
      <c r="RW23">
        <v>7.2733323373150771</v>
      </c>
      <c r="RX23">
        <v>-1.0850055532312202</v>
      </c>
      <c r="RY23">
        <v>7.4915551148091772</v>
      </c>
      <c r="RZ23">
        <v>-1.0850547798297985</v>
      </c>
      <c r="SA23">
        <v>7.709829585711983</v>
      </c>
      <c r="SB23">
        <v>-1.0850857542435786</v>
      </c>
      <c r="SC23">
        <v>7.9281516887197014</v>
      </c>
      <c r="SD23">
        <v>-1.0851006699688146</v>
      </c>
      <c r="SE23">
        <v>8.1465178781348619</v>
      </c>
      <c r="SF23">
        <v>-1.0851015273196816</v>
      </c>
      <c r="SG23">
        <v>8.3649250459433695</v>
      </c>
      <c r="SH23">
        <v>-1.0850901423203851</v>
      </c>
      <c r="SI23">
        <v>8.5833704561988142</v>
      </c>
      <c r="SJ23">
        <v>-1.0850681570102778</v>
      </c>
      <c r="SK23">
        <v>8.80185168975758</v>
      </c>
      <c r="SL23">
        <v>-1.0850370505873814</v>
      </c>
      <c r="SM23">
        <v>9.0203665977184677</v>
      </c>
      <c r="SN23">
        <v>-1.0849981509495645</v>
      </c>
      <c r="SO23">
        <v>9.2389132621832868</v>
      </c>
      <c r="SP23">
        <v>-1.08495264629678</v>
      </c>
      <c r="SQ23">
        <v>9.4574899631734048</v>
      </c>
      <c r="SR23">
        <v>-0.55461383657179919</v>
      </c>
      <c r="SS23">
        <v>-0.37077202226211881</v>
      </c>
      <c r="ST23">
        <v>-0.61980066629753938</v>
      </c>
      <c r="SU23">
        <v>-0.27347697020140027</v>
      </c>
      <c r="SV23">
        <v>-0.68857891076742872</v>
      </c>
      <c r="SW23">
        <v>-0.18294248195040833</v>
      </c>
      <c r="SX23">
        <v>-0.76071482536700608</v>
      </c>
      <c r="SY23">
        <v>-9.872859563652199E-2</v>
      </c>
      <c r="SZ23">
        <v>-0.83854340299646157</v>
      </c>
      <c r="TA23">
        <v>-2.5230685383250889E-2</v>
      </c>
      <c r="TB23">
        <v>-0.81597612556631627</v>
      </c>
      <c r="TC23">
        <v>2.2206715298991334E-2</v>
      </c>
      <c r="TD23">
        <v>-0.78893747711283568</v>
      </c>
      <c r="TE23">
        <v>0.11084187274928066</v>
      </c>
      <c r="TF23">
        <v>-0.78337911960827922</v>
      </c>
      <c r="TG23">
        <v>0.23103576930939973</v>
      </c>
      <c r="TH23">
        <v>-0.78385476515614882</v>
      </c>
      <c r="TI23">
        <v>0.37248710754537601</v>
      </c>
      <c r="TJ23">
        <v>-0.78676094965951582</v>
      </c>
      <c r="TK23">
        <v>0.52961614947762592</v>
      </c>
      <c r="TL23">
        <v>-0.79081274195397622</v>
      </c>
      <c r="TM23">
        <v>0.69885564244823251</v>
      </c>
      <c r="TN23">
        <v>-0.79540408296930853</v>
      </c>
      <c r="TO23">
        <v>0.8776508738447113</v>
      </c>
      <c r="TP23">
        <v>-0.80018486274393363</v>
      </c>
      <c r="TQ23">
        <v>1.0640276959274975</v>
      </c>
      <c r="TR23">
        <v>-0.80493567015591239</v>
      </c>
      <c r="TS23">
        <v>1.2564191047848858</v>
      </c>
      <c r="TT23">
        <v>-0.80951900809845601</v>
      </c>
      <c r="TU23">
        <v>1.4535821717138575</v>
      </c>
      <c r="TV23">
        <v>-0.81385199236091754</v>
      </c>
      <c r="TW23">
        <v>1.654537723302933</v>
      </c>
      <c r="TX23">
        <v>-0.81788833072561762</v>
      </c>
      <c r="TY23">
        <v>1.8585175296045884</v>
      </c>
      <c r="TZ23">
        <v>-0.82160623578575409</v>
      </c>
      <c r="UA23">
        <v>2.0649190099625057</v>
      </c>
      <c r="UB23">
        <v>-0.8250003806868117</v>
      </c>
      <c r="UC23">
        <v>2.2732684278692363</v>
      </c>
      <c r="UD23">
        <v>-0.82807649787840554</v>
      </c>
      <c r="UE23">
        <v>2.4831920628791053</v>
      </c>
      <c r="UF23">
        <v>-0.8308476615962993</v>
      </c>
      <c r="UG23">
        <v>2.6943940160281121</v>
      </c>
      <c r="UH23">
        <v>-0.83333165372102247</v>
      </c>
      <c r="UI23">
        <v>2.9066391927224564</v>
      </c>
      <c r="UJ23">
        <v>-0.83554905399621793</v>
      </c>
      <c r="UK23">
        <v>3.1197402174311284</v>
      </c>
      <c r="UL23">
        <v>-0.83752183972454952</v>
      </c>
      <c r="UM23">
        <v>3.3335473134641744</v>
      </c>
      <c r="UN23">
        <v>-0.83927236095471336</v>
      </c>
      <c r="UO23">
        <v>3.5479404268488421</v>
      </c>
      <c r="UP23">
        <v>-0.84082260176822698</v>
      </c>
      <c r="UQ23">
        <v>3.7628230623504386</v>
      </c>
      <c r="UR23">
        <v>-0.84219366345951951</v>
      </c>
      <c r="US23">
        <v>3.9781174375692734</v>
      </c>
      <c r="UT23">
        <v>-0.84340542058911239</v>
      </c>
      <c r="UU23">
        <v>4.1937606600627522</v>
      </c>
      <c r="UV23">
        <v>-0.84447631095844367</v>
      </c>
      <c r="UW23">
        <v>4.4097017038122042</v>
      </c>
      <c r="UX23">
        <v>-0.84542322793036007</v>
      </c>
      <c r="UY23">
        <v>4.6258990134710691</v>
      </c>
      <c r="UZ23">
        <v>-0.84626148935769518</v>
      </c>
      <c r="VA23">
        <v>4.8423186035088213</v>
      </c>
      <c r="VB23">
        <v>-0.84700486223132188</v>
      </c>
      <c r="VC23">
        <v>5.0589325485314314</v>
      </c>
      <c r="VD23">
        <v>-0.84766562627262065</v>
      </c>
      <c r="VE23">
        <v>5.2757177833549784</v>
      </c>
      <c r="VF23">
        <v>-0.84825466320073739</v>
      </c>
      <c r="VG23">
        <v>5.4926551486489927</v>
      </c>
      <c r="VH23">
        <v>-0.84878156137126026</v>
      </c>
      <c r="VI23">
        <v>5.7097286314080868</v>
      </c>
      <c r="VJ23">
        <v>-0.84925472796576851</v>
      </c>
      <c r="VK23">
        <v>5.9269247600620227</v>
      </c>
      <c r="VL23">
        <v>-0.84968150295517975</v>
      </c>
      <c r="VM23">
        <v>6.1442321223529275</v>
      </c>
      <c r="VN23">
        <v>-0.85006827071488278</v>
      </c>
      <c r="VO23">
        <v>6.3616409806897725</v>
      </c>
      <c r="VP23">
        <v>-0.85042056648315023</v>
      </c>
      <c r="VQ23">
        <v>6.5791429649063957</v>
      </c>
      <c r="VR23">
        <v>-0.85074317587619319</v>
      </c>
      <c r="VS23">
        <v>6.7967308264903403</v>
      </c>
      <c r="VT23">
        <v>-0.85104022645058786</v>
      </c>
      <c r="VU23">
        <v>7.014398241637898</v>
      </c>
      <c r="VV23">
        <v>-0.85131527087876535</v>
      </c>
      <c r="VW23">
        <v>7.2321396531037632</v>
      </c>
      <c r="VX23">
        <v>-0.85157136171769099</v>
      </c>
      <c r="VY23">
        <v>7.4499501428884551</v>
      </c>
      <c r="VZ23">
        <v>-0.851811118034975</v>
      </c>
      <c r="WA23">
        <v>7.6678253294541143</v>
      </c>
      <c r="WB23">
        <v>-0.85203678434427133</v>
      </c>
      <c r="WC23">
        <v>7.8857612844671641</v>
      </c>
      <c r="WD23">
        <v>-0.85225028241300371</v>
      </c>
      <c r="WE23">
        <v>8.1037544651032078</v>
      </c>
      <c r="WF23">
        <v>-0.85245325656185389</v>
      </c>
      <c r="WG23">
        <v>8.3218016587717365</v>
      </c>
      <c r="WH23">
        <v>-0.8526471130924187</v>
      </c>
      <c r="WI23">
        <v>8.5398999377694604</v>
      </c>
      <c r="WJ23">
        <v>-0.85283305446852564</v>
      </c>
      <c r="WK23">
        <v>8.7580466218868622</v>
      </c>
      <c r="WL23">
        <v>-0.85301210884856682</v>
      </c>
      <c r="WM23">
        <v>8.9762392474011428</v>
      </c>
      <c r="WN23">
        <v>-0.85318515552524843</v>
      </c>
      <c r="WO23">
        <v>9.1944755412110588</v>
      </c>
      <c r="WP23">
        <v>-8.1526816436223837E-2</v>
      </c>
      <c r="WQ23">
        <v>-0.27503017130822244</v>
      </c>
      <c r="WR23">
        <v>-0.15569357596790537</v>
      </c>
      <c r="WS23">
        <v>-0.19463757895801051</v>
      </c>
      <c r="WT23">
        <v>-0.23494145742090991</v>
      </c>
      <c r="WU23">
        <v>-0.12380972320435077</v>
      </c>
      <c r="WV23">
        <v>-0.31951289834010721</v>
      </c>
      <c r="WW23">
        <v>-6.3003047867066009E-2</v>
      </c>
      <c r="WX23">
        <v>-0.41113910667244219</v>
      </c>
      <c r="WY23">
        <v>-1.5476465957247717E-2</v>
      </c>
      <c r="WZ23">
        <v>-0.44041425124150219</v>
      </c>
      <c r="XA23">
        <v>1.3283364538415549E-2</v>
      </c>
      <c r="XB23">
        <v>-0.46059610989636507</v>
      </c>
      <c r="XC23">
        <v>7.035324469858846E-2</v>
      </c>
      <c r="XD23">
        <v>-0.48450565166238957</v>
      </c>
      <c r="XE23">
        <v>0.15720274269944623</v>
      </c>
      <c r="XF23">
        <v>-0.50600352072805399</v>
      </c>
      <c r="XG23">
        <v>0.26863304749630129</v>
      </c>
      <c r="XH23">
        <v>-0.52462459676489603</v>
      </c>
      <c r="XI23">
        <v>0.40032642377905947</v>
      </c>
      <c r="XJ23">
        <v>-0.54071222987670398</v>
      </c>
      <c r="XK23">
        <v>0.54865638954989082</v>
      </c>
      <c r="XL23">
        <v>-0.5546769690417539</v>
      </c>
      <c r="XM23">
        <v>0.71060497859338168</v>
      </c>
      <c r="XN23">
        <v>-0.56684486659856315</v>
      </c>
      <c r="XO23">
        <v>0.88361527839589826</v>
      </c>
      <c r="XP23">
        <v>-0.57745905035404821</v>
      </c>
      <c r="XQ23">
        <v>1.0655054736625109</v>
      </c>
      <c r="XR23">
        <v>-0.58671004797728465</v>
      </c>
      <c r="XS23">
        <v>1.2544436948294351</v>
      </c>
      <c r="XT23">
        <v>-0.59475832131994499</v>
      </c>
      <c r="XU23">
        <v>1.4489323944929011</v>
      </c>
      <c r="XV23">
        <v>-0.60174576319418038</v>
      </c>
      <c r="XW23">
        <v>1.6477768126642771</v>
      </c>
      <c r="XX23">
        <v>-0.60780066869715832</v>
      </c>
      <c r="XY23">
        <v>1.8500399853975678</v>
      </c>
      <c r="XZ23">
        <v>-0.61303976151925543</v>
      </c>
      <c r="YA23">
        <v>2.0549945171022994</v>
      </c>
      <c r="YB23">
        <v>-0.6175690376214843</v>
      </c>
      <c r="YC23">
        <v>2.2620784304776049</v>
      </c>
      <c r="YD23">
        <v>-0.62148417700118996</v>
      </c>
      <c r="YE23">
        <v>2.4708581083156029</v>
      </c>
      <c r="YF23">
        <v>-0.62487084984536057</v>
      </c>
      <c r="YG23">
        <v>2.6809986347333732</v>
      </c>
      <c r="YH23">
        <v>-0.62780506769199174</v>
      </c>
      <c r="YI23">
        <v>2.8922406619192058</v>
      </c>
      <c r="YJ23">
        <v>-0.63035364287940443</v>
      </c>
      <c r="YK23">
        <v>3.1043826101703531</v>
      </c>
      <c r="YL23">
        <v>-0.63257476790660183</v>
      </c>
      <c r="YM23">
        <v>3.3172670663320321</v>
      </c>
      <c r="YN23">
        <v>-0.63451869576000053</v>
      </c>
      <c r="YO23">
        <v>3.5307704253322543</v>
      </c>
      <c r="YP23">
        <v>-0.63622848726037218</v>
      </c>
      <c r="YQ23">
        <v>3.7447950130320953</v>
      </c>
      <c r="YR23">
        <v>-0.63774078770764908</v>
      </c>
      <c r="YS23">
        <v>3.9592630982978512</v>
      </c>
      <c r="YT23">
        <v>-0.63908659843860538</v>
      </c>
      <c r="YU23">
        <v>4.1741123397859701</v>
      </c>
      <c r="YV23">
        <v>-0.64029201589055729</v>
      </c>
      <c r="YW23">
        <v>4.3892923207183925</v>
      </c>
      <c r="YX23">
        <v>-0.64137891885889398</v>
      </c>
      <c r="YY23">
        <v>4.60476190805129</v>
      </c>
      <c r="YZ23">
        <v>-0.64236559227522472</v>
      </c>
      <c r="ZA23">
        <v>4.8204872360665982</v>
      </c>
      <c r="ZB23">
        <v>-0.64326728220954421</v>
      </c>
      <c r="ZC23">
        <v>5.0364401629237729</v>
      </c>
      <c r="ZH23">
        <v>-0.64557907093515887</v>
      </c>
      <c r="ZI23">
        <v>5.6854459271365725</v>
      </c>
      <c r="ZJ23">
        <v>-0.64624815610274589</v>
      </c>
      <c r="ZK23">
        <v>5.9021060972659027</v>
      </c>
      <c r="ZL23">
        <v>-0.64687769881727963</v>
      </c>
      <c r="ZM23">
        <v>6.1189057858516378</v>
      </c>
      <c r="ZN23">
        <v>-0.6474727867183373</v>
      </c>
      <c r="ZO23">
        <v>6.3358338421206239</v>
      </c>
      <c r="ZP23">
        <v>-0.64803767793501676</v>
      </c>
      <c r="ZQ23">
        <v>6.552880447547123</v>
      </c>
      <c r="ZR23">
        <v>-0.64857594680776798</v>
      </c>
      <c r="ZS23">
        <v>6.7700369019434206</v>
      </c>
      <c r="ZT23">
        <v>-0.64909060399139817</v>
      </c>
      <c r="ZU23">
        <v>6.9872954515255952</v>
      </c>
      <c r="ZV23">
        <v>-0.64958419520053257</v>
      </c>
      <c r="ZW23">
        <v>7.2046491496525835</v>
      </c>
      <c r="ZX23">
        <v>-0.65005888224996877</v>
      </c>
      <c r="ZY23">
        <v>7.4220917431417126</v>
      </c>
      <c r="ZZ23">
        <v>-0.65051650948304252</v>
      </c>
      <c r="AAA23">
        <v>7.6396175787292515</v>
      </c>
      <c r="AAB23">
        <v>-0.6509586581850545</v>
      </c>
      <c r="AAC23">
        <v>7.8572215255006821</v>
      </c>
      <c r="AAD23">
        <v>-0.65138669114523862</v>
      </c>
      <c r="AAE23">
        <v>8.0748989100689421</v>
      </c>
      <c r="AAF23">
        <v>-0.65180178915886899</v>
      </c>
      <c r="AAG23">
        <v>8.2926454620004169</v>
      </c>
      <c r="AAH23">
        <v>-0.65220498094604296</v>
      </c>
      <c r="AAI23">
        <v>8.5104572675396817</v>
      </c>
      <c r="AAJ23">
        <v>-0.65259716769987075</v>
      </c>
      <c r="AAK23">
        <v>8.7283307301042541</v>
      </c>
      <c r="AAL23">
        <v>-0.65297914325559814</v>
      </c>
      <c r="AAM23">
        <v>8.9462625363424042</v>
      </c>
      <c r="AAN23">
        <v>0.37185925935916214</v>
      </c>
      <c r="AAO23">
        <v>-0.21637482910024786</v>
      </c>
      <c r="AAP23">
        <v>0.29071337397452618</v>
      </c>
      <c r="AAQ23">
        <v>-0.1491183128232762</v>
      </c>
      <c r="AAR23">
        <v>0.204032955189174</v>
      </c>
      <c r="AAS23">
        <v>-9.2279919237379673E-2</v>
      </c>
      <c r="AAT23">
        <v>0.11178684193123042</v>
      </c>
      <c r="AAU23">
        <v>-4.591842428063693E-2</v>
      </c>
      <c r="AAV23">
        <v>1.320715645787458E-2</v>
      </c>
      <c r="AAW23">
        <v>-1.1479398909108431E-2</v>
      </c>
      <c r="AAX23">
        <v>-7.8616517445890599E-2</v>
      </c>
      <c r="AAY23">
        <v>9.548947814990388E-3</v>
      </c>
      <c r="AAZ23">
        <v>-0.14267394385900814</v>
      </c>
      <c r="ABA23">
        <v>4.975209866614231E-2</v>
      </c>
      <c r="ABB23">
        <v>-0.19323657470924291</v>
      </c>
      <c r="ABC23">
        <v>0.11361945812112018</v>
      </c>
      <c r="ABD23">
        <v>-0.23433504337879785</v>
      </c>
      <c r="ABE23">
        <v>0.20007672186725675</v>
      </c>
      <c r="ABF23">
        <v>-0.26818001822313842</v>
      </c>
      <c r="ABG23">
        <v>0.30748171804967228</v>
      </c>
      <c r="ABH23">
        <v>-0.29628652776425896</v>
      </c>
      <c r="ABI23">
        <v>0.43366987224164444</v>
      </c>
      <c r="ABJ23">
        <v>-0.31977350212450906</v>
      </c>
      <c r="ABK23">
        <v>0.5762643784937207</v>
      </c>
      <c r="ABL23">
        <v>-0.33947937522706478</v>
      </c>
      <c r="ABM23">
        <v>0.73286493850735102</v>
      </c>
      <c r="ABN23">
        <v>-0.35604305799882474</v>
      </c>
      <c r="ABO23">
        <v>0.90115007237334044</v>
      </c>
      <c r="ABP23">
        <v>-0.36997000146438636</v>
      </c>
      <c r="ABQ23">
        <v>1.0789683076817791</v>
      </c>
      <c r="ABR23">
        <v>-0.38167753308611579</v>
      </c>
      <c r="ABS23">
        <v>1.2644214290229556</v>
      </c>
      <c r="ABT23">
        <v>-0.39152045465991142</v>
      </c>
      <c r="ABU23">
        <v>1.4559117460322195</v>
      </c>
      <c r="ABV23">
        <v>-0.39980394935357644</v>
      </c>
      <c r="ABW23">
        <v>1.652144499489147</v>
      </c>
      <c r="ABX23">
        <v>-0.40679034079137477</v>
      </c>
      <c r="ABY23">
        <v>1.8520981127199569</v>
      </c>
      <c r="ABZ23">
        <v>-0.41270350654837096</v>
      </c>
      <c r="ACA23">
        <v>2.0549800259372706</v>
      </c>
      <c r="ACB23">
        <v>-0.41773264355040501</v>
      </c>
      <c r="ACC23">
        <v>2.2601809516159372</v>
      </c>
      <c r="ACD23">
        <v>-0.42203597960393974</v>
      </c>
      <c r="ACE23">
        <v>2.4672341027002194</v>
      </c>
      <c r="ACF23">
        <v>-0.42574453687887592</v>
      </c>
      <c r="ACG23">
        <v>2.6757816063550894</v>
      </c>
      <c r="ACH23">
        <v>-0.4289658640342956</v>
      </c>
      <c r="ACI23">
        <v>2.8855480526057353</v>
      </c>
      <c r="ACL23">
        <v>-0.43428078379264484</v>
      </c>
      <c r="ACM23">
        <v>3.3079316906788967</v>
      </c>
      <c r="ACN23">
        <v>-0.4365027384228734</v>
      </c>
      <c r="ACO23">
        <v>3.5202515169100947</v>
      </c>
      <c r="ACP23">
        <v>-0.43849965288059278</v>
      </c>
      <c r="ACQ23">
        <v>3.733175544336877</v>
      </c>
      <c r="ACR23">
        <v>-0.44030870570088143</v>
      </c>
      <c r="ACS23">
        <v>3.9466201173655096</v>
      </c>
      <c r="ACT23">
        <v>-0.44195985080094607</v>
      </c>
      <c r="ACU23">
        <v>4.1605173252284358</v>
      </c>
      <c r="ACV23">
        <v>-0.44347727368991041</v>
      </c>
      <c r="ACW23">
        <v>4.3748114577441566</v>
      </c>
      <c r="ACX23">
        <v>-0.44488056780581747</v>
      </c>
      <c r="ACY23">
        <v>4.589456343469517</v>
      </c>
      <c r="ACZ23">
        <v>-0.44618567613688886</v>
      </c>
      <c r="ADA23">
        <v>4.8044133389618056</v>
      </c>
      <c r="ADB23">
        <v>-0.44740563987070409</v>
      </c>
      <c r="ADC23">
        <v>5.0196497995434859</v>
      </c>
      <c r="ADD23">
        <v>-0.44855119077421557</v>
      </c>
      <c r="ADE23">
        <v>5.2351379074073927</v>
      </c>
      <c r="ADF23">
        <v>-0.449631218470118</v>
      </c>
      <c r="ADG23">
        <v>5.4508537661615089</v>
      </c>
      <c r="ADH23">
        <v>-0.45065313841773458</v>
      </c>
      <c r="ADI23">
        <v>5.666776695160884</v>
      </c>
      <c r="ADJ23">
        <v>-0.4516231815766712</v>
      </c>
      <c r="ADK23">
        <v>5.8828886746174618</v>
      </c>
      <c r="ADL23">
        <v>-0.45254662257350525</v>
      </c>
      <c r="ADM23">
        <v>6.0991739053142684</v>
      </c>
      <c r="ADN23">
        <v>-0.45342795971895017</v>
      </c>
      <c r="ADO23">
        <v>6.3156184560973241</v>
      </c>
      <c r="ADP23">
        <v>-0.45427105738730117</v>
      </c>
      <c r="ADQ23">
        <v>6.5322099791410402</v>
      </c>
      <c r="ADR23">
        <v>-0.45507925899110635</v>
      </c>
      <c r="ADS23">
        <v>6.7489374779769946</v>
      </c>
      <c r="ADT23">
        <v>-0.45585547697350626</v>
      </c>
      <c r="ADU23">
        <v>6.9657911169486937</v>
      </c>
      <c r="ADV23">
        <v>-0.45660226481617244</v>
      </c>
      <c r="ADW23">
        <v>7.1827620634656046</v>
      </c>
      <c r="ADX23">
        <v>-0.45732187494628029</v>
      </c>
      <c r="ADY23">
        <v>7.3998423564442595</v>
      </c>
      <c r="ADZ23">
        <v>-0.45801630555822909</v>
      </c>
      <c r="AEA23">
        <v>7.6170247958275912</v>
      </c>
      <c r="AEB23">
        <v>-0.45868733869273304</v>
      </c>
      <c r="AEC23">
        <v>7.8343028492049092</v>
      </c>
      <c r="AED23">
        <v>-0.45933657139537626</v>
      </c>
      <c r="AEE23">
        <v>8.0516705724103588</v>
      </c>
      <c r="AEF23">
        <v>-0.45996544137280121</v>
      </c>
      <c r="AEG23">
        <v>8.2691225416300753</v>
      </c>
      <c r="AEH23">
        <v>-0.46057524825428925</v>
      </c>
      <c r="AEI23">
        <v>8.4866537950490368</v>
      </c>
      <c r="AEJ23">
        <v>-0.46116717132529739</v>
      </c>
      <c r="AEK23">
        <v>8.7042597824562975</v>
      </c>
      <c r="AEL23">
        <v>0.80637627616078533</v>
      </c>
      <c r="AEM23">
        <v>-0.18584963301457871</v>
      </c>
      <c r="AEN23">
        <v>0.72496190300286079</v>
      </c>
      <c r="AEO23">
        <v>-0.12594293997394138</v>
      </c>
      <c r="AEP23">
        <v>0.63444503008971553</v>
      </c>
      <c r="AEQ23">
        <v>-7.6839216047110859E-2</v>
      </c>
      <c r="AER23">
        <v>0.53823191413238858</v>
      </c>
      <c r="AES23">
        <v>-3.7972188604043264E-2</v>
      </c>
      <c r="AET23">
        <v>0.43635919558887865</v>
      </c>
      <c r="AEU23">
        <v>-9.7312705039896783E-3</v>
      </c>
      <c r="AEV23">
        <v>0.28475468406655691</v>
      </c>
      <c r="AEW23">
        <v>7.811563300005795E-3</v>
      </c>
      <c r="AEX23">
        <v>0.18008422159644411</v>
      </c>
      <c r="AEY23">
        <v>3.8909586123653479E-2</v>
      </c>
      <c r="AEZ23">
        <v>0.1046328603852455</v>
      </c>
      <c r="AFA23">
        <v>8.8213024685474248E-2</v>
      </c>
      <c r="AFB23">
        <v>4.5023169140170911E-2</v>
      </c>
      <c r="AFC23">
        <v>0.15639512601134395</v>
      </c>
      <c r="AFD23">
        <v>-3.4943709811312181E-3</v>
      </c>
      <c r="AFE23">
        <v>0.24364967591287215</v>
      </c>
      <c r="AFF23">
        <v>-4.3500114101101918E-2</v>
      </c>
      <c r="AFG23">
        <v>0.34941868702041701</v>
      </c>
      <c r="AFH23">
        <v>-7.6683211537241766E-2</v>
      </c>
      <c r="AFI23">
        <v>0.47251447824724602</v>
      </c>
      <c r="AFJ23">
        <v>-0.10426710814219384</v>
      </c>
      <c r="AFK23">
        <v>0.61130568665155094</v>
      </c>
      <c r="AFL23">
        <v>-0.12719736071781265</v>
      </c>
      <c r="AFM23">
        <v>0.7638792674986058</v>
      </c>
      <c r="AFN23">
        <v>-0.14624437531585663</v>
      </c>
      <c r="AFO23">
        <v>0.92819378297318134</v>
      </c>
      <c r="AFP23">
        <v>-0.16206118281260518</v>
      </c>
      <c r="AFQ23">
        <v>1.1022384636632441</v>
      </c>
      <c r="AFR23">
        <v>-0.17521129277938127</v>
      </c>
      <c r="AFS23">
        <v>1.2841717755715254</v>
      </c>
      <c r="AFT23">
        <v>-0.1861795392916033</v>
      </c>
      <c r="AFU23">
        <v>1.4724072860204849</v>
      </c>
      <c r="AFV23">
        <v>-0.19537674668357602</v>
      </c>
      <c r="AFW23">
        <v>1.6656405622304036</v>
      </c>
      <c r="AFX23">
        <v>-0.20314437146056086</v>
      </c>
      <c r="AFY23">
        <v>1.8628330994044418</v>
      </c>
      <c r="AFZ23">
        <v>-0.20976107345495887</v>
      </c>
      <c r="AGA23">
        <v>2.0631744911298191</v>
      </c>
      <c r="AGB23">
        <v>-0.21545089314055685</v>
      </c>
      <c r="AGC23">
        <v>2.2660388376071556</v>
      </c>
      <c r="AGD23">
        <v>-0.22039201326474578</v>
      </c>
      <c r="AGE23">
        <v>2.4709442183996573</v>
      </c>
      <c r="AGF23">
        <v>-0.22472518379546189</v>
      </c>
      <c r="AGG23">
        <v>2.6775187474715958</v>
      </c>
      <c r="AGJ23">
        <v>-0.23198744619814726</v>
      </c>
      <c r="AGK23">
        <v>3.0945832478915172</v>
      </c>
      <c r="AGL23">
        <v>-0.23507271657866297</v>
      </c>
      <c r="AGM23">
        <v>3.3046686153024032</v>
      </c>
      <c r="AGN23">
        <v>-0.23787170653534045</v>
      </c>
      <c r="AGO23">
        <v>3.5155871278399307</v>
      </c>
      <c r="AGP23">
        <v>-0.24042805003615467</v>
      </c>
      <c r="AGQ23">
        <v>3.7272235154854001</v>
      </c>
      <c r="AGR23">
        <v>-0.24277684285626686</v>
      </c>
      <c r="AGS23">
        <v>3.939483681453801</v>
      </c>
      <c r="AGT23">
        <v>-0.24494654872360497</v>
      </c>
      <c r="AGU23">
        <v>4.1522900220582066</v>
      </c>
      <c r="AGV23">
        <v>-0.24696045557751475</v>
      </c>
      <c r="AGW23">
        <v>4.3655779139557174</v>
      </c>
      <c r="AGX23">
        <v>-0.24883778745780161</v>
      </c>
      <c r="AGY23">
        <v>4.5792930556383844</v>
      </c>
      <c r="AGZ23">
        <v>-0.25059455484866511</v>
      </c>
      <c r="AHA23">
        <v>4.7933894368200995</v>
      </c>
      <c r="AHB23">
        <v>-0.25224420722431434</v>
      </c>
      <c r="AHC23">
        <v>5.0078277722955598</v>
      </c>
      <c r="AHD23">
        <v>-0.25379813622793174</v>
      </c>
      <c r="AHE23">
        <v>5.2225742820392878</v>
      </c>
      <c r="AHF23">
        <v>-0.25526606598189283</v>
      </c>
      <c r="AHG23">
        <v>5.4375997316362561</v>
      </c>
      <c r="AHH23">
        <v>-0.25665635790290475</v>
      </c>
      <c r="AHI23">
        <v>5.652878670246448</v>
      </c>
      <c r="AHJ23">
        <v>-0.25797625051107415</v>
      </c>
      <c r="AHK23">
        <v>5.868388819867417</v>
      </c>
      <c r="AHL23">
        <v>-0.25923204956833901</v>
      </c>
      <c r="AHM23">
        <v>6.0841105815783294</v>
      </c>
      <c r="AHN23">
        <v>-0.26042928004260757</v>
      </c>
      <c r="AHO23">
        <v>6.3000266330754533</v>
      </c>
      <c r="AHP23">
        <v>-0.26157280854154991</v>
      </c>
      <c r="AHQ23">
        <v>6.516121598095622</v>
      </c>
      <c r="AHR23">
        <v>-0.26266694274235858</v>
      </c>
      <c r="AHS23">
        <v>6.7323817729395872</v>
      </c>
      <c r="AHT23">
        <v>-0.26371551276811511</v>
      </c>
      <c r="AHU23">
        <v>6.948794898723297</v>
      </c>
      <c r="AHV23">
        <v>-0.26472193828872681</v>
      </c>
      <c r="AHW23">
        <v>7.1653499705352015</v>
      </c>
      <c r="AHX23">
        <v>-0.26568928424720967</v>
      </c>
      <c r="AHY23">
        <v>7.3820370765973999</v>
      </c>
      <c r="AHZ23">
        <v>-0.26662030745308563</v>
      </c>
      <c r="AIA23">
        <v>7.5988472619862071</v>
      </c>
      <c r="AIB23">
        <v>-0.2675174957883717</v>
      </c>
      <c r="AIC23">
        <v>7.815772412584038</v>
      </c>
      <c r="AID23">
        <v>-0.26838310139452248</v>
      </c>
      <c r="AIE23">
        <v>8.0328051557970266</v>
      </c>
      <c r="AIF23">
        <v>-0.26921916892122505</v>
      </c>
      <c r="AIG23">
        <v>8.2499387752435211</v>
      </c>
      <c r="AIH23">
        <v>-0.27002755969650283</v>
      </c>
      <c r="AII23">
        <v>8.4671671371454185</v>
      </c>
      <c r="AIJ23">
        <v>0.93752848497518737</v>
      </c>
      <c r="AIK23">
        <v>-0.2017234705039184</v>
      </c>
      <c r="AIL23">
        <v>0.92865238125526106</v>
      </c>
      <c r="AIM23">
        <v>-0.13258210912447677</v>
      </c>
      <c r="AIN23">
        <v>0.91545493739828165</v>
      </c>
      <c r="AIO23">
        <v>-7.7797352914247178E-2</v>
      </c>
      <c r="AIP23">
        <v>0.89294715753624243</v>
      </c>
      <c r="AIQ23">
        <v>-3.6815254147102912E-2</v>
      </c>
      <c r="AIR23">
        <v>0.84459524502515182</v>
      </c>
      <c r="AIS23">
        <v>-9.18675572854037E-3</v>
      </c>
      <c r="AIT23">
        <v>0.67419070805424441</v>
      </c>
      <c r="AIU23">
        <v>7.0178082272068154E-3</v>
      </c>
      <c r="AIV23">
        <v>0.53414993115223519</v>
      </c>
      <c r="AIW23">
        <v>3.3129011435501725E-2</v>
      </c>
      <c r="AIX23">
        <v>0.43257750469849954</v>
      </c>
      <c r="AIY23">
        <v>7.344332416304232E-2</v>
      </c>
      <c r="AIZ23">
        <v>0.35232317198577301</v>
      </c>
      <c r="AJA23">
        <v>0.12912439588573296</v>
      </c>
      <c r="AJB23">
        <v>0.28708472535054363</v>
      </c>
      <c r="AJC23">
        <v>0.20119482899060356</v>
      </c>
      <c r="AJD23">
        <v>0.23334714360530662</v>
      </c>
      <c r="AJE23">
        <v>0.29013611769227976</v>
      </c>
      <c r="AJF23">
        <v>0.18880181124872863</v>
      </c>
      <c r="AJG23">
        <v>0.39580711528584245</v>
      </c>
      <c r="AJH23">
        <v>0.15178094729943367</v>
      </c>
      <c r="AJI23">
        <v>0.5174821779933213</v>
      </c>
      <c r="AJJ23">
        <v>0.12099505104386835</v>
      </c>
      <c r="AJK23">
        <v>0.65393966604076903</v>
      </c>
      <c r="AJL23">
        <v>9.5392105007815198E-2</v>
      </c>
      <c r="AJM23">
        <v>0.80358575697496537</v>
      </c>
      <c r="AJN23">
        <v>7.4081254637315241E-2</v>
      </c>
      <c r="AJO23">
        <v>0.9646174124640815</v>
      </c>
      <c r="AJP23">
        <v>5.62969701418898E-2</v>
      </c>
      <c r="AJQ23">
        <v>1.1352031297715832</v>
      </c>
      <c r="AJR23">
        <v>4.138561404264271E-2</v>
      </c>
      <c r="AJS23">
        <v>1.3136367539815219</v>
      </c>
      <c r="AJT23">
        <v>2.8799417632894703E-2</v>
      </c>
      <c r="AJU23">
        <v>1.4984317669055804</v>
      </c>
      <c r="AJV23">
        <v>1.8089168997289653E-2</v>
      </c>
      <c r="AJW23">
        <v>1.6883538687939157</v>
      </c>
      <c r="AJX23">
        <v>8.8932860765929163E-3</v>
      </c>
      <c r="AJY23">
        <v>1.8824100597154911</v>
      </c>
      <c r="AJZ23">
        <v>9.2450301858645022E-4</v>
      </c>
      <c r="AKA23">
        <v>2.0798158552163133</v>
      </c>
      <c r="AKB23">
        <v>-6.0437775035340263E-3</v>
      </c>
      <c r="AKC23">
        <v>2.2799564294482839</v>
      </c>
      <c r="AKD23">
        <v>-1.2189944915156703E-2</v>
      </c>
      <c r="AKE23">
        <v>2.4823502594072284</v>
      </c>
      <c r="AKF23">
        <v>-1.7654729264393338E-2</v>
      </c>
      <c r="AKG23">
        <v>2.6866186401884948</v>
      </c>
      <c r="AKH23">
        <v>-2.2549706631560446E-2</v>
      </c>
      <c r="AKI23">
        <v>2.8924615756900725</v>
      </c>
      <c r="AKJ23">
        <v>-2.6963951497849144E-2</v>
      </c>
      <c r="AKK23">
        <v>3.0996393054912246</v>
      </c>
      <c r="AKL23">
        <v>-3.0969147692541017E-2</v>
      </c>
      <c r="AKM23">
        <v>3.3079583703612254</v>
      </c>
      <c r="AKN23">
        <v>-3.4623479534269988E-2</v>
      </c>
      <c r="AKO23">
        <v>3.5172611598465946</v>
      </c>
      <c r="AKP23">
        <v>-3.7974585475231963E-2</v>
      </c>
      <c r="AKQ23">
        <v>3.7274180648025506</v>
      </c>
      <c r="AKR23">
        <v>-4.1061802934792939E-2</v>
      </c>
      <c r="AKS23">
        <v>3.9383215561519336</v>
      </c>
      <c r="AKT23">
        <v>-4.3917881495911394E-2</v>
      </c>
      <c r="AKU23">
        <v>4.1498816835213397</v>
      </c>
      <c r="AKV23">
        <v>-4.6570298289535565E-2</v>
      </c>
      <c r="AKW23">
        <v>4.3620226228901764</v>
      </c>
      <c r="AKX23">
        <v>-4.9042275261355656E-2</v>
      </c>
      <c r="AKY23">
        <v>4.5746800036843673</v>
      </c>
      <c r="AKZ23">
        <v>-5.1353572112767171E-2</v>
      </c>
      <c r="ALA23">
        <v>4.7877988195349896</v>
      </c>
      <c r="ALB23">
        <v>-5.3521109452988769E-2</v>
      </c>
      <c r="ALC23">
        <v>5.0013317800056027</v>
      </c>
      <c r="ALD23">
        <v>-5.5559462544121113E-2</v>
      </c>
      <c r="ALE23">
        <v>5.215237998621653</v>
      </c>
      <c r="ALF23">
        <v>-5.7481255663451934E-2</v>
      </c>
      <c r="ALG23">
        <v>5.4294819398108425</v>
      </c>
      <c r="ALH23">
        <v>-5.9297479534842074E-2</v>
      </c>
      <c r="ALI23">
        <v>5.6440325670175771</v>
      </c>
      <c r="ALJ23">
        <v>-6.101774873148897E-2</v>
      </c>
      <c r="ALK23">
        <v>5.8588626485136581</v>
      </c>
      <c r="ALL23">
        <v>-6.265051186846779E-2</v>
      </c>
      <c r="ALM23">
        <v>6.0739481878581278</v>
      </c>
      <c r="ALN23">
        <v>-6.4203224381248841E-2</v>
      </c>
      <c r="ALO23">
        <v>6.2892679536575908</v>
      </c>
      <c r="ALP23">
        <v>-6.5682491435130941E-2</v>
      </c>
      <c r="ALQ23">
        <v>6.5048030890130875</v>
      </c>
      <c r="ALR23">
        <v>-6.7094186821481161E-2</v>
      </c>
      <c r="ALS23">
        <v>6.7205367853509044</v>
      </c>
      <c r="ALT23">
        <v>-6.8443552420379208E-2</v>
      </c>
      <c r="ALU23">
        <v>6.936454008605307</v>
      </c>
      <c r="ALV23">
        <v>-6.9735281836951088E-2</v>
      </c>
      <c r="ALW23">
        <v>7.1525412682235689</v>
      </c>
      <c r="ALX23">
        <v>-7.0973591072751627E-2</v>
      </c>
      <c r="ALY23">
        <v>7.3687864213941863</v>
      </c>
      <c r="ALZ23">
        <v>-7.2162278517108699E-2</v>
      </c>
      <c r="AMA23">
        <v>7.5851785063998571</v>
      </c>
      <c r="AMB23">
        <v>-7.3304776094172824E-2</v>
      </c>
      <c r="AMC23">
        <v>7.801707600171941</v>
      </c>
      <c r="AMD23">
        <v>-7.4404193049658479E-2</v>
      </c>
      <c r="AME23">
        <v>8.0183646960496002</v>
      </c>
      <c r="AMF23">
        <v>-7.5463353583474363E-2</v>
      </c>
      <c r="AMG23">
        <v>8.2351415984817535</v>
      </c>
      <c r="AMP23">
        <v>-2.6669117220885141</v>
      </c>
      <c r="AMQ23">
        <v>0.99451231196100509</v>
      </c>
      <c r="AMR23">
        <v>-2.5855684572513544</v>
      </c>
      <c r="AMS23">
        <v>0.99312844461019201</v>
      </c>
      <c r="AMT23">
        <v>-2.5032375541630607</v>
      </c>
      <c r="AMU23">
        <v>0.99137780456436209</v>
      </c>
      <c r="AMV23">
        <v>-2.4197407632445542</v>
      </c>
      <c r="AMW23">
        <v>0.98915488963089415</v>
      </c>
      <c r="AMX23">
        <v>-2.3348758892854002</v>
      </c>
      <c r="AMY23">
        <v>0.98632077439719723</v>
      </c>
      <c r="AMZ23">
        <v>-2.2484222276949275</v>
      </c>
      <c r="ANA23">
        <v>0.98269208037781164</v>
      </c>
      <c r="ANB23">
        <v>-2.160155390734348</v>
      </c>
      <c r="ANC23">
        <v>0.97802715576914889</v>
      </c>
      <c r="AND23">
        <v>-2.0698788036969229</v>
      </c>
      <c r="ANE23">
        <v>0.97201033554928318</v>
      </c>
      <c r="ANF23">
        <v>-1.9774819747526127</v>
      </c>
      <c r="ANG23">
        <v>0.96423770609632964</v>
      </c>
      <c r="ANH23">
        <v>-1.8830355110744827</v>
      </c>
      <c r="ANI23">
        <v>0.95421287472361427</v>
      </c>
      <c r="ANJ23">
        <v>-1.7869224911319654</v>
      </c>
      <c r="ANK23">
        <v>0.94136892830750674</v>
      </c>
      <c r="ANL23">
        <v>-1.68997502891963</v>
      </c>
      <c r="ANM23">
        <v>0.92513881902731676</v>
      </c>
      <c r="ANN23">
        <v>-1.5935349578318261</v>
      </c>
      <c r="ANO23">
        <v>0.90508796013950699</v>
      </c>
      <c r="ANP23">
        <v>-1.4993300284450215</v>
      </c>
      <c r="ANQ23">
        <v>0.88108408626267842</v>
      </c>
      <c r="ANR23">
        <v>-1.4091277974372327</v>
      </c>
      <c r="ANS23">
        <v>0.85342224854080817</v>
      </c>
      <c r="ANT23">
        <v>-1.3242991863990077</v>
      </c>
      <c r="ANU23">
        <v>0.82281046790251855</v>
      </c>
      <c r="ANV23">
        <v>-1.2455282051845864</v>
      </c>
      <c r="ANW23">
        <v>0.79020296757835728</v>
      </c>
      <c r="ANX23">
        <v>-1.17279981156889</v>
      </c>
      <c r="ANY23">
        <v>0.75657560890541697</v>
      </c>
      <c r="ANZ23">
        <v>-1.1055976682735322</v>
      </c>
      <c r="AOA23">
        <v>0.72275745819127879</v>
      </c>
      <c r="AOB23">
        <v>-1.0431547373080217</v>
      </c>
      <c r="AOC23">
        <v>0.68936333217212431</v>
      </c>
      <c r="AOD23">
        <v>-0.98464824793609074</v>
      </c>
      <c r="AOE23">
        <v>0.65680406203985076</v>
      </c>
      <c r="AOF23">
        <v>-0.9293116036015876</v>
      </c>
      <c r="AOG23">
        <v>0.62533141679605386</v>
      </c>
      <c r="AOH23">
        <v>-0.87648113143649953</v>
      </c>
      <c r="AOI23">
        <v>0.5950869576505059</v>
      </c>
      <c r="AOJ23">
        <v>-0.82560468193762637</v>
      </c>
      <c r="AOK23">
        <v>0.5661414448845149</v>
      </c>
      <c r="AOL23">
        <v>-0.776232494772085</v>
      </c>
      <c r="AOM23">
        <v>0.53852233566587637</v>
      </c>
      <c r="AON23">
        <v>-0.72800209858314247</v>
      </c>
      <c r="AOO23">
        <v>0.5122313808642599</v>
      </c>
      <c r="AOP23">
        <v>-0.68062285170284043</v>
      </c>
      <c r="AOQ23">
        <v>0.48725524524781372</v>
      </c>
      <c r="AOR23">
        <v>-0.63386226051283989</v>
      </c>
      <c r="AOS23">
        <v>0.46357163176831623</v>
      </c>
      <c r="AOT23">
        <v>-0.58753453615536655</v>
      </c>
      <c r="AOU23">
        <v>0.44115266437931039</v>
      </c>
      <c r="AOV23">
        <v>-0.54149116015044019</v>
      </c>
      <c r="AOW23">
        <v>0.41996666448368064</v>
      </c>
      <c r="AOX23">
        <v>-0.4956130216281277</v>
      </c>
      <c r="AOY23">
        <v>0.39997902365502291</v>
      </c>
      <c r="AOZ23">
        <v>-0.4498036953921053</v>
      </c>
      <c r="APA23">
        <v>0.38115260178646759</v>
      </c>
      <c r="APB23">
        <v>-0.40398351997981186</v>
      </c>
      <c r="APC23">
        <v>0.36344791509912833</v>
      </c>
      <c r="APD23">
        <v>-0.35808424642977871</v>
      </c>
      <c r="APE23">
        <v>0.34682327955538256</v>
      </c>
      <c r="APF23">
        <v>-0.31204413166523243</v>
      </c>
      <c r="APG23">
        <v>0.33123501258940607</v>
      </c>
      <c r="APH23">
        <v>-0.26580342985440497</v>
      </c>
      <c r="API23">
        <v>0.31663775157344853</v>
      </c>
      <c r="APJ23">
        <v>-0.21930028354982309</v>
      </c>
      <c r="APK23">
        <v>0.30298491141413636</v>
      </c>
      <c r="APL23">
        <v>-0.17246703346182801</v>
      </c>
      <c r="APM23">
        <v>0.2902292727721108</v>
      </c>
      <c r="APN23">
        <v>-0.12522695799788844</v>
      </c>
      <c r="APO23">
        <v>0.27832366769440486</v>
      </c>
      <c r="APP23">
        <v>-7.7491433683239505E-2</v>
      </c>
      <c r="APQ23">
        <v>0.26722171379184134</v>
      </c>
      <c r="APR23">
        <v>-2.915749057257019E-2</v>
      </c>
      <c r="APS23">
        <v>0.2568785431733559</v>
      </c>
      <c r="APT23">
        <v>1.9894263246284492E-2</v>
      </c>
      <c r="APU23">
        <v>0.24725147691334268</v>
      </c>
      <c r="APV23">
        <v>6.9801351904891548E-2</v>
      </c>
      <c r="APW23">
        <v>0.23830060564440203</v>
      </c>
      <c r="APX23">
        <v>0.12072080624155193</v>
      </c>
      <c r="APY23">
        <v>0.22998924398797185</v>
      </c>
      <c r="APZ23">
        <v>0.17283128586430421</v>
      </c>
      <c r="AQA23">
        <v>0.22228420890793368</v>
      </c>
      <c r="AQB23">
        <v>0.22635161033661513</v>
      </c>
      <c r="AQC23">
        <v>0.21515585238350482</v>
      </c>
      <c r="AQD23">
        <v>0.28176518514709892</v>
      </c>
      <c r="AQE23">
        <v>0.20858091707286769</v>
      </c>
      <c r="AQL23">
        <v>-2.7395681273679271</v>
      </c>
      <c r="AQM23">
        <v>1.9941344992483017</v>
      </c>
      <c r="AQN23">
        <v>-2.6575715061659002</v>
      </c>
      <c r="AQO23">
        <v>1.9926434248209375</v>
      </c>
      <c r="AQP23">
        <v>-2.57444908175286</v>
      </c>
      <c r="AQQ23">
        <v>1.9907513803735146</v>
      </c>
      <c r="AQR23">
        <v>-2.4899885565173867</v>
      </c>
      <c r="AQS23">
        <v>1.9883398374317014</v>
      </c>
      <c r="AQT23">
        <v>-2.4039438656370153</v>
      </c>
      <c r="AQU23">
        <v>1.9852507556624381</v>
      </c>
      <c r="AQV23">
        <v>-2.3160381405704631</v>
      </c>
      <c r="AQW23">
        <v>1.9812722082224368</v>
      </c>
      <c r="AQX23">
        <v>-2.225976674420644</v>
      </c>
      <c r="AQY23">
        <v>1.9761192962942886</v>
      </c>
      <c r="AQZ23">
        <v>-2.133479326480042</v>
      </c>
      <c r="ARA23">
        <v>1.969410370531206</v>
      </c>
      <c r="ARB23">
        <v>-2.0383471188737987</v>
      </c>
      <c r="ARC23">
        <v>1.9606413797641142</v>
      </c>
      <c r="ARD23">
        <v>-1.9405810617175618</v>
      </c>
      <c r="ARE23">
        <v>1.9491678754599715</v>
      </c>
      <c r="ARF23">
        <v>-1.8405620837831671</v>
      </c>
      <c r="ARG23">
        <v>1.9342165864259715</v>
      </c>
      <c r="ARH23">
        <v>-1.7392599897904126</v>
      </c>
      <c r="ARI23">
        <v>1.9149630598832921</v>
      </c>
      <c r="ARJ23">
        <v>-1.6383572157472317</v>
      </c>
      <c r="ARK23">
        <v>1.8907095568011887</v>
      </c>
      <c r="ARL23">
        <v>-1.5401072585562083</v>
      </c>
      <c r="ARM23">
        <v>1.8611438441242842</v>
      </c>
      <c r="ARN23">
        <v>-1.446841167989394</v>
      </c>
      <c r="ARO23">
        <v>1.8265559382337919</v>
      </c>
      <c r="ARP23">
        <v>-1.3603231958139554</v>
      </c>
      <c r="ARQ23">
        <v>1.787843768881783</v>
      </c>
      <c r="ARR23">
        <v>-1.2813449483571282</v>
      </c>
      <c r="ARS23">
        <v>1.7462667007666204</v>
      </c>
      <c r="ART23">
        <v>-1.2097568281019777</v>
      </c>
      <c r="ARU23">
        <v>1.7031020186626789</v>
      </c>
      <c r="ARV23">
        <v>-1.14479326078886</v>
      </c>
      <c r="ARW23">
        <v>1.6593970077525408</v>
      </c>
      <c r="ARX23">
        <v>-1.0854330601525748</v>
      </c>
      <c r="ARY23">
        <v>1.6158842164189637</v>
      </c>
      <c r="ARZ23">
        <v>-1.0306480905429614</v>
      </c>
      <c r="ASA23">
        <v>1.573012663257398</v>
      </c>
      <c r="ASB23">
        <v>-0.97952533166750899</v>
      </c>
      <c r="ASC23">
        <v>1.5310231003290335</v>
      </c>
      <c r="ASD23">
        <v>-0.9313036160161563</v>
      </c>
      <c r="ASE23">
        <v>1.4900217972157552</v>
      </c>
      <c r="ASF23">
        <v>-0.88536747162159102</v>
      </c>
      <c r="ASG23">
        <v>1.4500362328582825</v>
      </c>
      <c r="ASH23">
        <v>-0.84122506903670535</v>
      </c>
      <c r="ASI23">
        <v>1.411051857631787</v>
      </c>
      <c r="ASJ23">
        <v>-0.79848368241853573</v>
      </c>
      <c r="ASK23">
        <v>1.373034435683314</v>
      </c>
      <c r="ASL23">
        <v>-0.75682799416228019</v>
      </c>
      <c r="ASM23">
        <v>1.3359428972110492</v>
      </c>
      <c r="ASN23">
        <v>-0.71600264982941952</v>
      </c>
      <c r="ASO23">
        <v>1.2997364959953195</v>
      </c>
      <c r="ASP23">
        <v>-0.67579886465951988</v>
      </c>
      <c r="ASQ23">
        <v>1.2643787819174623</v>
      </c>
      <c r="ASR23">
        <v>-0.63604437122179802</v>
      </c>
      <c r="ASS23">
        <v>1.2298398679203502</v>
      </c>
      <c r="AST23">
        <v>-0.59659593248274068</v>
      </c>
      <c r="ASU23">
        <v>1.1960977382381099</v>
      </c>
      <c r="ASV23">
        <v>-0.55733372760331434</v>
      </c>
      <c r="ASW23">
        <v>1.1631388686065103</v>
      </c>
      <c r="ASX23">
        <v>-0.51815703150675196</v>
      </c>
      <c r="ASY23">
        <v>1.1309581737757837</v>
      </c>
      <c r="ASZ23">
        <v>-0.47898072061289909</v>
      </c>
      <c r="ATA23">
        <v>1.0995582344274524</v>
      </c>
      <c r="ATB23">
        <v>-0.43973224578523873</v>
      </c>
      <c r="ATC23">
        <v>1.0689478372180836</v>
      </c>
      <c r="ATD23">
        <v>-0.40034882332436267</v>
      </c>
      <c r="ATE23">
        <v>1.0391400090051621</v>
      </c>
      <c r="ATF23">
        <v>-0.36077470095069131</v>
      </c>
      <c r="ATG23">
        <v>1.010149848393513</v>
      </c>
      <c r="ATH23">
        <v>-0.32095844521279498</v>
      </c>
      <c r="ATI23">
        <v>0.98199249186355198</v>
      </c>
      <c r="ATJ23">
        <v>-0.28085025726109081</v>
      </c>
      <c r="ATK23">
        <v>0.9546814898326903</v>
      </c>
      <c r="ATL23">
        <v>-0.2403993516594157</v>
      </c>
      <c r="ATM23">
        <v>0.92822774834611677</v>
      </c>
      <c r="ATN23">
        <v>-0.19955143417834276</v>
      </c>
      <c r="ATO23">
        <v>0.90263906709534969</v>
      </c>
      <c r="ATP23">
        <v>-0.15824630120071356</v>
      </c>
      <c r="ATQ23">
        <v>0.87792021122425645</v>
      </c>
      <c r="ATR23">
        <v>-0.11641556689538836</v>
      </c>
      <c r="ATS23">
        <v>0.85407340420004718</v>
      </c>
      <c r="ATT23">
        <v>-7.398050784124463E-2</v>
      </c>
      <c r="ATU23">
        <v>0.83109910985785873</v>
      </c>
      <c r="ATV23">
        <v>-3.0849933919143448E-2</v>
      </c>
      <c r="ATW23">
        <v>0.80899691491963488</v>
      </c>
      <c r="ATX23">
        <v>1.3083042541706886E-2</v>
      </c>
      <c r="ATY23">
        <v>0.78776561092443542</v>
      </c>
      <c r="ATZ23">
        <v>5.7959871814898603E-2</v>
      </c>
      <c r="AUA23">
        <v>0.76739360983755789</v>
      </c>
      <c r="AUB23">
        <v>0.10416173258501832</v>
      </c>
      <c r="AUC23">
        <v>0.74775440051510145</v>
      </c>
      <c r="AUH23">
        <v>-2.8163875472007009</v>
      </c>
      <c r="AUI23">
        <v>2.9945481931660178</v>
      </c>
      <c r="AUJ23">
        <v>-2.7345399093841549</v>
      </c>
      <c r="AUK23">
        <v>2.9931643689282081</v>
      </c>
      <c r="AUL23">
        <v>-2.6515923440742313</v>
      </c>
      <c r="AUM23">
        <v>2.9914096796738816</v>
      </c>
      <c r="AUN23">
        <v>-2.5673343244152615</v>
      </c>
      <c r="AUO23">
        <v>2.9891749367413931</v>
      </c>
      <c r="AUP23">
        <v>-2.481518646785001</v>
      </c>
      <c r="AUQ23">
        <v>2.986314473368159</v>
      </c>
      <c r="AUR23">
        <v>-2.3938610762791157</v>
      </c>
      <c r="AUS23">
        <v>2.9826325180721329</v>
      </c>
      <c r="AUT23">
        <v>-2.3040473843217018</v>
      </c>
      <c r="AUU23">
        <v>2.9778645663347527</v>
      </c>
      <c r="AUV23">
        <v>-2.2117558476387362</v>
      </c>
      <c r="AUW23">
        <v>2.9716529114270074</v>
      </c>
      <c r="AUX23">
        <v>-2.116709027776726</v>
      </c>
      <c r="AUY23">
        <v>2.9635172358648201</v>
      </c>
      <c r="AUZ23">
        <v>-2.0187749252075147</v>
      </c>
      <c r="AVA23">
        <v>2.9528262034113681</v>
      </c>
      <c r="AVB23">
        <v>-1.9181370835168445</v>
      </c>
      <c r="AVC23">
        <v>2.9387871260859031</v>
      </c>
      <c r="AVD23">
        <v>-1.8155270931714993</v>
      </c>
      <c r="AVE23">
        <v>2.9204886961797154</v>
      </c>
      <c r="AVF23">
        <v>-1.71243687101918</v>
      </c>
      <c r="AVG23">
        <v>2.8970448318155797</v>
      </c>
      <c r="AVH23">
        <v>-1.6111214256593602</v>
      </c>
      <c r="AVI23">
        <v>2.8678595475520798</v>
      </c>
      <c r="AVJ23">
        <v>-1.5142032467281996</v>
      </c>
      <c r="AVK23">
        <v>2.8329284044665988</v>
      </c>
      <c r="AVL23">
        <v>-1.4239526558431004</v>
      </c>
      <c r="AVM23">
        <v>2.7929770357478558</v>
      </c>
      <c r="AVN23">
        <v>-1.3416615096316638</v>
      </c>
      <c r="AVO23">
        <v>2.7492904637361586</v>
      </c>
      <c r="AVP23">
        <v>-1.2674911350665294</v>
      </c>
      <c r="AVQ23">
        <v>2.7033271358509934</v>
      </c>
      <c r="AVR23">
        <v>-1.2007646545288326</v>
      </c>
      <c r="AVS23">
        <v>2.6563645694854032</v>
      </c>
      <c r="AVT23">
        <v>-1.140399879735404</v>
      </c>
      <c r="AVU23">
        <v>2.6093299952582925</v>
      </c>
      <c r="AVV23">
        <v>-1.0852450580632453</v>
      </c>
      <c r="AVW23">
        <v>2.5627996962835571</v>
      </c>
      <c r="AVX23">
        <v>-1.0342576073958329</v>
      </c>
      <c r="AVY23">
        <v>2.5170790835662316</v>
      </c>
      <c r="AVZ23">
        <v>-0.98656572960612288</v>
      </c>
      <c r="AWA23">
        <v>2.4722942903444007</v>
      </c>
      <c r="AWB23">
        <v>-0.94146802682637398</v>
      </c>
      <c r="AWC23">
        <v>2.4284651103595589</v>
      </c>
      <c r="AWD23">
        <v>-0.89840894687878969</v>
      </c>
      <c r="AWE23">
        <v>2.3855541812820076</v>
      </c>
      <c r="AWF23">
        <v>-0.85694942175639033</v>
      </c>
      <c r="AWG23">
        <v>2.3434970756452307</v>
      </c>
      <c r="AWH23">
        <v>-0.8167405423475933</v>
      </c>
      <c r="AWI23">
        <v>2.3022196148180494</v>
      </c>
      <c r="AWJ23">
        <v>-0.77750244485454412</v>
      </c>
      <c r="AWK23">
        <v>2.2616475330570434</v>
      </c>
      <c r="AWL23">
        <v>-0.73900826331003955</v>
      </c>
      <c r="AWM23">
        <v>2.2217119480936653</v>
      </c>
      <c r="AWN23">
        <v>-0.70107226475538842</v>
      </c>
      <c r="AWO23">
        <v>2.1823526836810472</v>
      </c>
      <c r="AWP23">
        <v>-0.66354118928739136</v>
      </c>
      <c r="AWQ23">
        <v>2.1435204625435107</v>
      </c>
      <c r="AWR23">
        <v>-0.62628793591575027</v>
      </c>
      <c r="AWS23">
        <v>2.1051783153990367</v>
      </c>
      <c r="AWT23">
        <v>-0.58920689567083928</v>
      </c>
      <c r="AWU23">
        <v>2.0673021919648571</v>
      </c>
      <c r="AWV23">
        <v>-0.55221038190161675</v>
      </c>
      <c r="AWW23">
        <v>2.0298806655440762</v>
      </c>
      <c r="AWX23">
        <v>-0.51522573672091065</v>
      </c>
      <c r="AWY23">
        <v>1.9929137151926153</v>
      </c>
      <c r="AWZ23">
        <v>-0.47819280679355319</v>
      </c>
      <c r="AXA23">
        <v>1.9564107400111028</v>
      </c>
      <c r="AXB23">
        <v>-0.44106158380800436</v>
      </c>
      <c r="AXC23">
        <v>1.920388104898981</v>
      </c>
      <c r="AXD23">
        <v>-0.40378989285301536</v>
      </c>
      <c r="AXE23">
        <v>1.8848665754290852</v>
      </c>
      <c r="AXF23">
        <v>-0.36634108111372937</v>
      </c>
      <c r="AXG23">
        <v>1.8498689660042837</v>
      </c>
      <c r="AXH23">
        <v>-0.32868170672071456</v>
      </c>
      <c r="AXI23">
        <v>1.8154182325818069</v>
      </c>
      <c r="AXJ23">
        <v>-0.2907792534367461</v>
      </c>
      <c r="AXK23">
        <v>1.7815361309455113</v>
      </c>
      <c r="AXL23">
        <v>-0.25259990464428367</v>
      </c>
      <c r="AXM23">
        <v>1.748242465228333</v>
      </c>
      <c r="AXN23">
        <v>-0.21410640527708993</v>
      </c>
      <c r="AXO23">
        <v>1.7155548838694101</v>
      </c>
      <c r="AXP23">
        <v>-0.17525602851343855</v>
      </c>
      <c r="AXQ23">
        <v>1.6834891418598967</v>
      </c>
      <c r="AXR23">
        <v>-0.13599864587607435</v>
      </c>
      <c r="AXS23">
        <v>1.6520597233954093</v>
      </c>
      <c r="AXT23">
        <v>-9.6274820310982653E-2</v>
      </c>
      <c r="AXU23">
        <v>1.6212805900334983</v>
      </c>
      <c r="AXV23">
        <v>-5.601295099453487E-2</v>
      </c>
      <c r="AXW23">
        <v>1.5911642981833358</v>
      </c>
      <c r="AXX23">
        <v>-1.5113184587309465E-2</v>
      </c>
      <c r="AXY23">
        <v>1.561700108431898</v>
      </c>
      <c r="AXZ23">
        <v>2.6724254878832319E-2</v>
      </c>
      <c r="AYA23">
        <v>1.5326138588216296</v>
      </c>
      <c r="AYD23">
        <v>-2.8947407673185901</v>
      </c>
      <c r="AYE23">
        <v>3.9951983002947133</v>
      </c>
      <c r="AYF23">
        <v>-2.8133360482126997</v>
      </c>
      <c r="AYG23">
        <v>3.9939851948209188</v>
      </c>
      <c r="AYH23">
        <v>-2.7309175221122919</v>
      </c>
      <c r="AYI23">
        <v>3.9924500183283471</v>
      </c>
      <c r="AYJ23">
        <v>-2.6472905059541625</v>
      </c>
      <c r="AYK23">
        <v>3.9904993588477975</v>
      </c>
      <c r="AYL23">
        <v>-2.5622245155853749</v>
      </c>
      <c r="AYM23">
        <v>3.988009089210883</v>
      </c>
      <c r="AYN23">
        <v>-2.4754504711792897</v>
      </c>
      <c r="AYO23">
        <v>3.9848129106622125</v>
      </c>
      <c r="AYP23">
        <v>-2.3866623798593802</v>
      </c>
      <c r="AYQ23">
        <v>3.9806864477890831</v>
      </c>
      <c r="AYR23">
        <v>-2.2955291844198262</v>
      </c>
      <c r="AYS23">
        <v>3.9753256599480866</v>
      </c>
      <c r="AYT23">
        <v>-2.2017272143643534</v>
      </c>
      <c r="AYU23">
        <v>3.9683190341331418</v>
      </c>
      <c r="AYV23">
        <v>-2.1050103745053232</v>
      </c>
      <c r="AYW23">
        <v>3.9591157729697688</v>
      </c>
      <c r="AYX23">
        <v>-2.0053407352289425</v>
      </c>
      <c r="AYY23">
        <v>3.946999466823605</v>
      </c>
      <c r="AYZ23">
        <v>-1.903094787962021</v>
      </c>
      <c r="AZA23">
        <v>3.9310914755912503</v>
      </c>
      <c r="AZB23">
        <v>-1.7993154401801896</v>
      </c>
      <c r="AZC23">
        <v>3.9104283018908097</v>
      </c>
      <c r="AZD23">
        <v>-1.6958783706144398</v>
      </c>
      <c r="AZE23">
        <v>3.8841613353482294</v>
      </c>
      <c r="AZF23">
        <v>-1.5953462698515191</v>
      </c>
      <c r="AZG23">
        <v>3.8518688923827451</v>
      </c>
      <c r="AZH23">
        <v>-1.5003847287942655</v>
      </c>
      <c r="AZI23">
        <v>3.813836740963449</v>
      </c>
      <c r="AZJ23">
        <v>-1.4129811707587485</v>
      </c>
      <c r="AZK23">
        <v>3.7710853563210889</v>
      </c>
      <c r="AZL23">
        <v>-1.333963532793949</v>
      </c>
      <c r="AZM23">
        <v>3.7250741566487271</v>
      </c>
      <c r="AZN23">
        <v>-1.2630664064296873</v>
      </c>
      <c r="AZO23">
        <v>3.6772759824589438</v>
      </c>
      <c r="AZP23">
        <v>-1.1993455468505412</v>
      </c>
      <c r="AZQ23">
        <v>3.6288731963417962</v>
      </c>
      <c r="AZR23">
        <v>-1.1416100447654374</v>
      </c>
      <c r="AZS23">
        <v>3.5806616314451971</v>
      </c>
      <c r="AZT23">
        <v>-1.0887020595867722</v>
      </c>
      <c r="AZU23">
        <v>3.5330976211431371</v>
      </c>
      <c r="AZV23">
        <v>-1.0396213364210911</v>
      </c>
      <c r="AZW23">
        <v>3.4863949071973073</v>
      </c>
      <c r="AZX23">
        <v>-0.99355288412238907</v>
      </c>
      <c r="AZY23">
        <v>3.4406154287862791</v>
      </c>
      <c r="AZZ23">
        <v>-0.94985028348872225</v>
      </c>
      <c r="BAA23">
        <v>3.3957355728135701</v>
      </c>
      <c r="BAB23">
        <v>-0.90800528185597962</v>
      </c>
      <c r="BAC23">
        <v>3.3516886192876041</v>
      </c>
      <c r="BAD23">
        <v>-0.86761758688968749</v>
      </c>
      <c r="BAE23">
        <v>3.308389869239408</v>
      </c>
      <c r="BAF23">
        <v>-0.82836965040117438</v>
      </c>
      <c r="BAG23">
        <v>3.2657508274574192</v>
      </c>
      <c r="BAH23">
        <v>-0.79000717401415099</v>
      </c>
      <c r="BAI23">
        <v>3.2236870718948665</v>
      </c>
      <c r="BAJ23">
        <v>-0.7523245987338123</v>
      </c>
      <c r="BAK23">
        <v>3.1821227049264897</v>
      </c>
      <c r="BAL23">
        <v>-0.7151544962133195</v>
      </c>
      <c r="BAM23">
        <v>3.1409929725622314</v>
      </c>
      <c r="BAN23">
        <v>-0.67835984979174435</v>
      </c>
      <c r="BAO23">
        <v>3.1002457797683847</v>
      </c>
      <c r="BAP23">
        <v>-0.64182839584459417</v>
      </c>
      <c r="BAQ23">
        <v>3.0598423512263069</v>
      </c>
      <c r="BAR23">
        <v>-0.60546837983441881</v>
      </c>
      <c r="BAS23">
        <v>3.0197570930427364</v>
      </c>
      <c r="BAT23">
        <v>-0.56920523676964441</v>
      </c>
      <c r="BAU23">
        <v>2.9799766968125021</v>
      </c>
      <c r="BAV23">
        <v>-0.53297883258966883</v>
      </c>
      <c r="BAW23">
        <v>2.9404985929132557</v>
      </c>
      <c r="BAX23">
        <v>-0.49674100901411328</v>
      </c>
      <c r="BAY23">
        <v>2.9013289328159337</v>
      </c>
      <c r="BAZ23">
        <v>-0.46045326566813738</v>
      </c>
      <c r="BBA23">
        <v>2.8624803252313202</v>
      </c>
      <c r="BBB23">
        <v>-0.42408449110418295</v>
      </c>
      <c r="BBC23">
        <v>2.8239695598301155</v>
      </c>
      <c r="BBD23">
        <v>-0.3876087159764367</v>
      </c>
      <c r="BBE23">
        <v>2.7858155287800068</v>
      </c>
      <c r="BBF23">
        <v>-0.35100290349500773</v>
      </c>
      <c r="BBG23">
        <v>2.7480375082547321</v>
      </c>
      <c r="BBH23">
        <v>-0.31424481314136976</v>
      </c>
      <c r="BBI23">
        <v>2.710653900249234</v>
      </c>
      <c r="BBJ23">
        <v>-0.27731097602534299</v>
      </c>
      <c r="BBK23">
        <v>2.6736814724409075</v>
      </c>
      <c r="BBL23">
        <v>-0.24017480974242825</v>
      </c>
      <c r="BBM23">
        <v>2.6371350818803871</v>
      </c>
      <c r="BBN23">
        <v>-0.20280488337794061</v>
      </c>
      <c r="BBO23">
        <v>2.6010278323278428</v>
      </c>
      <c r="BBP23">
        <v>-0.1651633210072494</v>
      </c>
      <c r="BBQ23">
        <v>2.565371583114715</v>
      </c>
      <c r="BBR23">
        <v>-0.12720425636046673</v>
      </c>
      <c r="BBS23">
        <v>2.5301775480621673</v>
      </c>
      <c r="BBT23">
        <v>-8.8871454806635539E-2</v>
      </c>
      <c r="BBU23">
        <v>2.4954546290999109</v>
      </c>
      <c r="BBV23">
        <v>-5.008419609490275E-2</v>
      </c>
      <c r="BBW23">
        <v>2.4611784840800564</v>
      </c>
      <c r="BBX23">
        <v>-1.0586621162774312E-2</v>
      </c>
      <c r="BBY23">
        <v>2.4269517084030157</v>
      </c>
      <c r="BCB23">
        <v>-2.8927756109009763</v>
      </c>
      <c r="BCC23">
        <v>4.994852795419682</v>
      </c>
      <c r="BCD23">
        <v>-2.8110070153624735</v>
      </c>
      <c r="BCE23">
        <v>4.9935481004484625</v>
      </c>
      <c r="BCF23">
        <v>-2.7281567904137658</v>
      </c>
      <c r="BCG23">
        <v>4.9918949203723892</v>
      </c>
      <c r="BCH23">
        <v>-2.6440180858065094</v>
      </c>
      <c r="BCI23">
        <v>4.9897912743392263</v>
      </c>
      <c r="BCJ23">
        <v>-2.5583469829220702</v>
      </c>
      <c r="BCK23">
        <v>4.9871013070109624</v>
      </c>
      <c r="BCL23">
        <v>-2.4708606720130857</v>
      </c>
      <c r="BCM23">
        <v>4.9836425855003235</v>
      </c>
      <c r="BCN23">
        <v>-2.3812414714338517</v>
      </c>
      <c r="BCO23">
        <v>4.9791685374525834</v>
      </c>
      <c r="BCP23">
        <v>-2.2891535909803347</v>
      </c>
      <c r="BCQ23">
        <v>4.9733448634184114</v>
      </c>
      <c r="BCR23">
        <v>-2.1942849545055467</v>
      </c>
      <c r="BCS23">
        <v>4.9657198629762966</v>
      </c>
      <c r="BCT23">
        <v>-2.0964333540352671</v>
      </c>
      <c r="BCU23">
        <v>4.9556923597260223</v>
      </c>
      <c r="BCV23">
        <v>-1.99565972064999</v>
      </c>
      <c r="BCW23">
        <v>4.9424901126679401</v>
      </c>
      <c r="BCX23">
        <v>-1.8925157494251694</v>
      </c>
      <c r="BCY23">
        <v>4.9251886941534098</v>
      </c>
      <c r="BCZ23">
        <v>-1.7882912611270392</v>
      </c>
      <c r="BDA23">
        <v>4.9028199541039745</v>
      </c>
      <c r="BDB23">
        <v>-1.6851137370371465</v>
      </c>
      <c r="BDC23">
        <v>4.8746108671683199</v>
      </c>
      <c r="BDD23">
        <v>-1.5856717802315936</v>
      </c>
      <c r="BDE23">
        <v>4.840310059096459</v>
      </c>
      <c r="BDF23">
        <v>-1.4925241137676066</v>
      </c>
      <c r="BDG23">
        <v>4.8004198920384118</v>
      </c>
      <c r="BDH23">
        <v>-1.4073510744568423</v>
      </c>
      <c r="BDI23">
        <v>4.7561278377087461</v>
      </c>
      <c r="BDJ23">
        <v>-1.3306293757086733</v>
      </c>
      <c r="BDK23">
        <v>4.7089444565773899</v>
      </c>
      <c r="BDN23">
        <v>-1.1999146219183527</v>
      </c>
      <c r="BDO23">
        <v>4.6112412699364338</v>
      </c>
      <c r="BDP23">
        <v>-1.1436489483357042</v>
      </c>
      <c r="BDQ23">
        <v>4.5624963979350408</v>
      </c>
      <c r="BDR23">
        <v>-1.0919183319982155</v>
      </c>
      <c r="BDS23">
        <v>4.5144328904702826</v>
      </c>
      <c r="BDT23">
        <v>-1.0437746578500919</v>
      </c>
      <c r="BDU23">
        <v>4.4672127819692191</v>
      </c>
      <c r="BDV23">
        <v>-0.9984545856476057</v>
      </c>
      <c r="BDW23">
        <v>4.4208666942993622</v>
      </c>
      <c r="BDX23">
        <v>-0.95535617218519864</v>
      </c>
      <c r="BDY23">
        <v>4.3753534654199324</v>
      </c>
      <c r="BDZ23">
        <v>-0.91400734624938851</v>
      </c>
      <c r="BEA23">
        <v>4.3305974796510913</v>
      </c>
      <c r="BEB23">
        <v>-0.8740367425386365</v>
      </c>
      <c r="BEC23">
        <v>4.2865104605230497</v>
      </c>
      <c r="BED23">
        <v>-0.83515005384727292</v>
      </c>
      <c r="BEE23">
        <v>4.2430036241029043</v>
      </c>
      <c r="BEF23">
        <v>-0.79711198204263967</v>
      </c>
      <c r="BEG23">
        <v>4.1999942678904532</v>
      </c>
      <c r="BEH23">
        <v>-0.75973285412728109</v>
      </c>
      <c r="BEI23">
        <v>4.1574092776218468</v>
      </c>
      <c r="BEJ23">
        <v>-0.72285881120050066</v>
      </c>
      <c r="BEK23">
        <v>4.1151869243598362</v>
      </c>
      <c r="BEL23">
        <v>-0.68636461313383279</v>
      </c>
      <c r="BEM23">
        <v>4.073277646238636</v>
      </c>
      <c r="BEN23">
        <v>-0.65014829941187757</v>
      </c>
      <c r="BEO23">
        <v>4.0316441411272992</v>
      </c>
      <c r="BEP23">
        <v>-0.6141271267068924</v>
      </c>
      <c r="BEQ23">
        <v>3.9902609190584681</v>
      </c>
      <c r="BER23">
        <v>-0.5782343489968117</v>
      </c>
      <c r="BES23">
        <v>3.9491133889704542</v>
      </c>
      <c r="BEV23">
        <v>-0.50663110813189016</v>
      </c>
      <c r="BEW23">
        <v>3.8675132596647335</v>
      </c>
      <c r="BEX23">
        <v>-0.47084424620692333</v>
      </c>
      <c r="BEY23">
        <v>3.8270724925949269</v>
      </c>
      <c r="BEZ23">
        <v>-0.43502860757146355</v>
      </c>
      <c r="BFA23">
        <v>3.7868872382062659</v>
      </c>
      <c r="BFB23">
        <v>-0.39916132665500498</v>
      </c>
      <c r="BFC23">
        <v>3.7469727107374511</v>
      </c>
      <c r="BFD23">
        <v>-0.3632220150214544</v>
      </c>
      <c r="BFE23">
        <v>3.70734472608682</v>
      </c>
      <c r="BFF23">
        <v>-0.32719088689334441</v>
      </c>
      <c r="BFG23">
        <v>3.6680184604904857</v>
      </c>
      <c r="BFH23">
        <v>-0.29104702036998936</v>
      </c>
      <c r="BFI23">
        <v>3.6290076364833852</v>
      </c>
      <c r="BFJ23">
        <v>-0.2547667672299862</v>
      </c>
      <c r="BFK23">
        <v>3.5903241448613397</v>
      </c>
      <c r="BFL23">
        <v>-0.21832230885798889</v>
      </c>
      <c r="BFM23">
        <v>3.5519780726818597</v>
      </c>
      <c r="BFN23">
        <v>-0.1816803372383009</v>
      </c>
      <c r="BFO23">
        <v>3.5139780693137999</v>
      </c>
      <c r="BFP23">
        <v>-0.14480077161516783</v>
      </c>
      <c r="BFQ23">
        <v>3.4763317693486933</v>
      </c>
      <c r="BFR23">
        <v>-0.10763467815165896</v>
      </c>
      <c r="BFS23">
        <v>3.4390435129622428</v>
      </c>
      <c r="BFT23">
        <v>-7.0111222750444707E-2</v>
      </c>
      <c r="BFU23">
        <v>3.4020772147881102</v>
      </c>
      <c r="BFV23">
        <v>-3.1998405033616444E-2</v>
      </c>
      <c r="BFW23">
        <v>3.3649492961588257</v>
      </c>
      <c r="BFZ23">
        <v>-2.8912199493525406</v>
      </c>
      <c r="BGA23">
        <v>5.9945754846522252</v>
      </c>
      <c r="BGB23">
        <v>-2.8091657332165192</v>
      </c>
      <c r="BGC23">
        <v>5.9931971697497479</v>
      </c>
      <c r="BGD23">
        <v>-2.7259778297792816</v>
      </c>
      <c r="BGE23">
        <v>5.9914490861108289</v>
      </c>
      <c r="BGF23">
        <v>-2.6414406921583535</v>
      </c>
      <c r="BGG23">
        <v>5.9892223580561099</v>
      </c>
      <c r="BGH23">
        <v>-2.5553012493726945</v>
      </c>
      <c r="BGI23">
        <v>5.9863717268112735</v>
      </c>
      <c r="BGJ23">
        <v>-2.4672681833692134</v>
      </c>
      <c r="BGK23">
        <v>5.982701901512181</v>
      </c>
      <c r="BGL23">
        <v>-2.3770183091315662</v>
      </c>
      <c r="BGM23">
        <v>5.9779487959365376</v>
      </c>
      <c r="BGN23">
        <v>-2.2842179552394328</v>
      </c>
      <c r="BGO23">
        <v>5.9717546241278203</v>
      </c>
      <c r="BGP23">
        <v>-2.1885730375248662</v>
      </c>
      <c r="BGQ23">
        <v>5.9636373380788585</v>
      </c>
      <c r="BGR23">
        <v>-2.0899282019034899</v>
      </c>
      <c r="BGS23">
        <v>5.9529595273702975</v>
      </c>
      <c r="BGT23">
        <v>-1.9884362244316713</v>
      </c>
      <c r="BGU23">
        <v>5.9389125964974427</v>
      </c>
      <c r="BGV23">
        <v>-1.8847953874426746</v>
      </c>
      <c r="BGW23">
        <v>5.920550312186406</v>
      </c>
      <c r="BGX23">
        <v>-1.7804784394528934</v>
      </c>
      <c r="BGY23">
        <v>5.8969221067368505</v>
      </c>
      <c r="BGZ23">
        <v>-1.677763887703617</v>
      </c>
      <c r="BHA23">
        <v>5.8673357606101488</v>
      </c>
      <c r="BHB23">
        <v>-1.579361433097211</v>
      </c>
      <c r="BHC23">
        <v>5.8316790147890778</v>
      </c>
      <c r="BHD23">
        <v>-1.4876757303125792</v>
      </c>
      <c r="BHE23">
        <v>5.7905996876686512</v>
      </c>
      <c r="BHF23">
        <v>-1.4041268129701956</v>
      </c>
      <c r="BHG23">
        <v>5.7453689080545631</v>
      </c>
      <c r="BHH23">
        <v>-1.3289513649315385</v>
      </c>
      <c r="BHI23">
        <v>5.6974924284108255</v>
      </c>
      <c r="BHJ23">
        <v>-1.2614874809218644</v>
      </c>
      <c r="BHK23">
        <v>5.6483239398183018</v>
      </c>
      <c r="BHL23">
        <v>-1.2006288772172289</v>
      </c>
      <c r="BHM23">
        <v>5.5988627722060356</v>
      </c>
      <c r="BHN23">
        <v>-1.145185478997484</v>
      </c>
      <c r="BHO23">
        <v>5.5497365446624638</v>
      </c>
      <c r="BHP23">
        <v>-1.0940777226535541</v>
      </c>
      <c r="BHQ23">
        <v>5.5012792557336905</v>
      </c>
      <c r="BHR23">
        <v>-1.0464044763875346</v>
      </c>
      <c r="BHS23">
        <v>5.4536278267270513</v>
      </c>
      <c r="BHT23">
        <v>-1.001443683622673</v>
      </c>
      <c r="BHU23">
        <v>5.4068012826414957</v>
      </c>
      <c r="BHV23">
        <v>-0.95862673667744291</v>
      </c>
      <c r="BHW23">
        <v>5.3607551096062007</v>
      </c>
      <c r="BHX23">
        <v>-0.91750757220432266</v>
      </c>
      <c r="BHY23">
        <v>5.3154149613111699</v>
      </c>
      <c r="BHZ23">
        <v>-0.87773494308301714</v>
      </c>
      <c r="BIA23">
        <v>5.2706961953647236</v>
      </c>
      <c r="BIB23">
        <v>-0.83903017833351989</v>
      </c>
      <c r="BIC23">
        <v>5.226514628955842</v>
      </c>
      <c r="BID23">
        <v>-0.8011702504695376</v>
      </c>
      <c r="BIE23">
        <v>5.1827921947577149</v>
      </c>
      <c r="BIF23">
        <v>-0.76397519636364075</v>
      </c>
      <c r="BIG23">
        <v>5.1394597704660621</v>
      </c>
      <c r="BIH23">
        <v>-0.72729885893710067</v>
      </c>
      <c r="BII23">
        <v>5.0964584960424144</v>
      </c>
      <c r="BIJ23">
        <v>-0.69102206536480892</v>
      </c>
      <c r="BIK23">
        <v>5.0537402909704854</v>
      </c>
      <c r="BIL23">
        <v>-0.6550475451051917</v>
      </c>
      <c r="BIM23">
        <v>5.011267915979154</v>
      </c>
      <c r="BIN23">
        <v>-0.61929605605009208</v>
      </c>
      <c r="BIO23">
        <v>4.9690147010241636</v>
      </c>
      <c r="BIP23">
        <v>-0.58370331914463292</v>
      </c>
      <c r="BIQ23">
        <v>4.9269639406637697</v>
      </c>
      <c r="BIR23">
        <v>-0.54821746779887959</v>
      </c>
      <c r="BIS23">
        <v>4.8851079227762542</v>
      </c>
      <c r="BIT23">
        <v>-0.51279680679188022</v>
      </c>
      <c r="BIU23">
        <v>4.8434465899710375</v>
      </c>
      <c r="BIV23">
        <v>-0.47740775038193739</v>
      </c>
      <c r="BIW23">
        <v>4.801985903739209</v>
      </c>
      <c r="BIX23">
        <v>-0.44202287064218054</v>
      </c>
      <c r="BIY23">
        <v>4.7607360500859892</v>
      </c>
      <c r="BIZ23">
        <v>-0.40661903229066537</v>
      </c>
      <c r="BJA23">
        <v>4.7197096616292367</v>
      </c>
      <c r="BJB23">
        <v>-0.37117561810180116</v>
      </c>
      <c r="BJC23">
        <v>4.6789202248218382</v>
      </c>
      <c r="BJD23">
        <v>-0.33567286064758006</v>
      </c>
      <c r="BJE23">
        <v>4.6383808012141543</v>
      </c>
      <c r="BJF23">
        <v>-0.30009029539209714</v>
      </c>
      <c r="BJG23">
        <v>4.5981031370730552</v>
      </c>
      <c r="BJH23">
        <v>-0.26440534197261989</v>
      </c>
      <c r="BJI23">
        <v>4.5580971835020776</v>
      </c>
      <c r="BJJ23">
        <v>-0.22859200915329234</v>
      </c>
      <c r="BJK23">
        <v>4.5183710085100275</v>
      </c>
      <c r="BJL23">
        <v>-0.19261970401995862</v>
      </c>
      <c r="BJM23">
        <v>4.4789310403002833</v>
      </c>
      <c r="BJN23">
        <v>-0.15645206190618202</v>
      </c>
      <c r="BJO23">
        <v>4.4397823440860353</v>
      </c>
      <c r="BJP23">
        <v>-0.12004499722450769</v>
      </c>
      <c r="BJQ23">
        <v>4.400925886531688</v>
      </c>
      <c r="BJR23">
        <v>-8.3334200084223389E-2</v>
      </c>
      <c r="BJS23">
        <v>4.3623170180609199</v>
      </c>
      <c r="BJT23">
        <v>-4.6102092063163964E-2</v>
      </c>
      <c r="BJU23">
        <v>4.3234113790225006</v>
      </c>
      <c r="BJV23">
        <v>-2.9712536490739514</v>
      </c>
      <c r="BJW23">
        <v>6.9954854918253897</v>
      </c>
      <c r="BJX23">
        <v>-2.889956556510838</v>
      </c>
      <c r="BJY23">
        <v>6.9943474488814381</v>
      </c>
      <c r="BJZ23">
        <v>-2.807672341689889</v>
      </c>
      <c r="BKA23">
        <v>6.9929085881068191</v>
      </c>
      <c r="BKB23">
        <v>-2.7242134491322161</v>
      </c>
      <c r="BKC23">
        <v>6.9910824459135945</v>
      </c>
      <c r="BKD23">
        <v>-2.6393579781663097</v>
      </c>
      <c r="BKE23">
        <v>6.9887544960000145</v>
      </c>
      <c r="BKF23">
        <v>-2.5528465230365427</v>
      </c>
      <c r="BKG23">
        <v>6.9857718057028295</v>
      </c>
      <c r="BKH23">
        <v>-2.4643825533039001</v>
      </c>
      <c r="BKI23">
        <v>6.9819286606338</v>
      </c>
      <c r="BKJ23">
        <v>-2.3736410086117585</v>
      </c>
      <c r="BKK23">
        <v>6.9769469230477794</v>
      </c>
      <c r="BKL23">
        <v>-2.2802937858894325</v>
      </c>
      <c r="BKM23">
        <v>6.9704502695303132</v>
      </c>
      <c r="BKN23">
        <v>-2.1840667520247581</v>
      </c>
      <c r="BKO23">
        <v>6.9619333332767468</v>
      </c>
      <c r="BKP23">
        <v>-2.0848489918814224</v>
      </c>
      <c r="BKQ23">
        <v>6.9507321584052422</v>
      </c>
      <c r="BKR23">
        <v>-1.9828729350188605</v>
      </c>
      <c r="BKS23">
        <v>6.9360141407342191</v>
      </c>
      <c r="BKT23">
        <v>-1.87895370194861</v>
      </c>
      <c r="BKU23">
        <v>6.916824223628125</v>
      </c>
      <c r="BKV23">
        <v>-1.774694128930542</v>
      </c>
      <c r="BKW23">
        <v>6.892236757146895</v>
      </c>
      <c r="BKX23">
        <v>-1.6724563033084914</v>
      </c>
      <c r="BKY23">
        <v>6.8616310589377818</v>
      </c>
      <c r="BKZ23">
        <v>-1.5749204811943587</v>
      </c>
      <c r="BLA23">
        <v>6.8249995949317039</v>
      </c>
      <c r="BLB23">
        <v>-1.4843406788853399</v>
      </c>
      <c r="BLC23">
        <v>6.7830834216145677</v>
      </c>
      <c r="BLD23">
        <v>-1.4019383913301051</v>
      </c>
      <c r="BLE23">
        <v>6.7371916540830759</v>
      </c>
      <c r="BLF23">
        <v>-1.3277948522402008</v>
      </c>
      <c r="BLG23">
        <v>6.6888071717000042</v>
      </c>
      <c r="BLH23">
        <v>-1.2611748397068638</v>
      </c>
      <c r="BLI23">
        <v>6.6392285644616642</v>
      </c>
      <c r="BLJ23">
        <v>-1.2009661823799906</v>
      </c>
      <c r="BLK23">
        <v>6.5893994963401941</v>
      </c>
      <c r="BLL23">
        <v>-1.1460080534627812</v>
      </c>
      <c r="BLM23">
        <v>6.5399073971240274</v>
      </c>
      <c r="BLN23">
        <v>-1.0952602957502862</v>
      </c>
      <c r="BLO23">
        <v>6.4910634531031652</v>
      </c>
      <c r="BLP23">
        <v>-1.0478586086884276</v>
      </c>
      <c r="BLQ23">
        <v>6.4429948536795703</v>
      </c>
      <c r="BLR23">
        <v>-1.0031108878858015</v>
      </c>
      <c r="BLS23">
        <v>6.3957189186366143</v>
      </c>
      <c r="BLT23">
        <v>-0.96047136125604027</v>
      </c>
      <c r="BLU23">
        <v>6.349193633231395</v>
      </c>
      <c r="BLV23">
        <v>-0.91951086144293814</v>
      </c>
      <c r="BLW23">
        <v>6.3033489228080866</v>
      </c>
      <c r="BLX23">
        <v>-0.8798904807476885</v>
      </c>
      <c r="BLY23">
        <v>6.2581047517402792</v>
      </c>
      <c r="BLZ23">
        <v>-0.8413404998086691</v>
      </c>
      <c r="BMA23">
        <v>6.2133810414291384</v>
      </c>
      <c r="BMB23">
        <v>-0.80364433228900267</v>
      </c>
      <c r="BMC23">
        <v>6.1691028426050778</v>
      </c>
      <c r="BMD23">
        <v>-0.76662657375424503</v>
      </c>
      <c r="BME23">
        <v>6.1252029228776266</v>
      </c>
      <c r="BMF23">
        <v>-0.73014418877136089</v>
      </c>
      <c r="BMG23">
        <v>6.0816230413140566</v>
      </c>
      <c r="BMH23">
        <v>-0.69408001019271393</v>
      </c>
      <c r="BMI23">
        <v>6.0383145911117859</v>
      </c>
      <c r="BMJ23">
        <v>-0.65833789682117083</v>
      </c>
      <c r="BMK23">
        <v>5.9952389043271124</v>
      </c>
      <c r="BML23">
        <v>-0.62283904772181542</v>
      </c>
      <c r="BMM23">
        <v>5.9523672734964981</v>
      </c>
      <c r="BMN23">
        <v>-0.58751909474068542</v>
      </c>
      <c r="BMO23">
        <v>5.9096806290085366</v>
      </c>
      <c r="BMP23">
        <v>-0.55232569466675796</v>
      </c>
      <c r="BMQ23">
        <v>5.8671687987381747</v>
      </c>
      <c r="BMR23">
        <v>-0.51721642551587732</v>
      </c>
      <c r="BMS23">
        <v>5.8248293358762959</v>
      </c>
      <c r="BMT23">
        <v>-0.48215686107330358</v>
      </c>
      <c r="BMU23">
        <v>5.782665988611928</v>
      </c>
      <c r="BMV23">
        <v>-0.44711875427681314</v>
      </c>
      <c r="BMW23">
        <v>5.7406869599407839</v>
      </c>
      <c r="BMX23">
        <v>-0.41207830192459205</v>
      </c>
      <c r="BMY23">
        <v>5.6989031417275147</v>
      </c>
      <c r="BMZ23">
        <v>-0.37701448981136426</v>
      </c>
      <c r="BNA23">
        <v>5.6573264993048946</v>
      </c>
      <c r="BNB23">
        <v>-0.34190752986631134</v>
      </c>
      <c r="BNC23">
        <v>5.6159687426499429</v>
      </c>
      <c r="BND23">
        <v>-0.30673740224600815</v>
      </c>
      <c r="BNE23">
        <v>5.574840365764655</v>
      </c>
      <c r="BNF23">
        <v>-0.2714825096555008</v>
      </c>
      <c r="BNG23">
        <v>5.5339500836152</v>
      </c>
      <c r="BNH23">
        <v>-0.23611844201510879</v>
      </c>
      <c r="BNI23">
        <v>5.4933046543143087</v>
      </c>
      <c r="BNJ23">
        <v>-0.20061683617858642</v>
      </c>
      <c r="BNK23">
        <v>5.452909029283652</v>
      </c>
      <c r="BNL23">
        <v>-0.1649442527948522</v>
      </c>
      <c r="BNM23">
        <v>5.4127665197292432</v>
      </c>
      <c r="BNN23">
        <v>-0.12906028909955289</v>
      </c>
      <c r="BNO23">
        <v>5.3728757199122175</v>
      </c>
      <c r="BNP23">
        <v>-9.2905363676531849E-2</v>
      </c>
      <c r="BNQ23">
        <v>5.3331857390325519</v>
      </c>
      <c r="BNR23">
        <v>-5.6271172365992377E-2</v>
      </c>
      <c r="BNS23">
        <v>5.2931075321084169</v>
      </c>
      <c r="BNT23">
        <v>-2.9703669304826881</v>
      </c>
      <c r="BNU23">
        <v>7.9953338892278527</v>
      </c>
      <c r="BNV23">
        <v>-2.8889090980535954</v>
      </c>
      <c r="BNW23">
        <v>7.9941562989440831</v>
      </c>
      <c r="BNX23">
        <v>-2.8064356319123638</v>
      </c>
      <c r="BNY23">
        <v>7.9926667178089028</v>
      </c>
      <c r="BNZ23">
        <v>-2.7227544273154907</v>
      </c>
      <c r="BOA23">
        <v>7.9907751890786241</v>
      </c>
      <c r="BOB23">
        <v>-2.637638804623903</v>
      </c>
      <c r="BOC23">
        <v>7.9883624759156602</v>
      </c>
      <c r="BOD23">
        <v>-2.5508248448830608</v>
      </c>
      <c r="BOE23">
        <v>7.9852692741540068</v>
      </c>
      <c r="BOF23">
        <v>-2.4620128020697525</v>
      </c>
      <c r="BOG23">
        <v>7.9812812672486517</v>
      </c>
      <c r="BOH23">
        <v>-2.3708776777044189</v>
      </c>
      <c r="BOI23">
        <v>7.9761088270069491</v>
      </c>
      <c r="BOJ23">
        <v>-2.2770982303225233</v>
      </c>
      <c r="BOK23">
        <v>7.9693606834382074</v>
      </c>
      <c r="BOL23">
        <v>-2.1804196554110167</v>
      </c>
      <c r="BOM23">
        <v>7.9605130885333155</v>
      </c>
      <c r="BON23">
        <v>-2.0807704862788765</v>
      </c>
      <c r="BOO23">
        <v>7.948881980203848</v>
      </c>
      <c r="BOP23">
        <v>-1.9784494843054583</v>
      </c>
      <c r="BOQ23">
        <v>7.9336181492334674</v>
      </c>
      <c r="BOR23">
        <v>-1.8743625323513158</v>
      </c>
      <c r="BOS23">
        <v>7.9137637985711384</v>
      </c>
      <c r="BOT23">
        <v>-1.7702034614376798</v>
      </c>
      <c r="BOU23">
        <v>7.8884178404077421</v>
      </c>
      <c r="BOV23">
        <v>-1.6683774790848491</v>
      </c>
      <c r="BOW23">
        <v>7.8570176507446172</v>
      </c>
      <c r="BOX23">
        <v>-1.571517794295521</v>
      </c>
      <c r="BOY23">
        <v>7.8196319933311713</v>
      </c>
      <c r="BOZ23">
        <v>-1.4817512648802866</v>
      </c>
      <c r="BPA23">
        <v>7.7770618280814432</v>
      </c>
      <c r="BPB23">
        <v>-1.400155949812417</v>
      </c>
      <c r="BPC23">
        <v>7.7306330722589465</v>
      </c>
      <c r="BPD23">
        <v>-1.3267149023414453</v>
      </c>
      <c r="BPE23">
        <v>7.6818056339628207</v>
      </c>
      <c r="BPF23">
        <v>-1.2606568958662623</v>
      </c>
      <c r="BPG23">
        <v>7.6318388509792863</v>
      </c>
      <c r="BPH23">
        <v>-1.2008779249692418</v>
      </c>
      <c r="BPI23">
        <v>7.5816415891671278</v>
      </c>
      <c r="BPJ23">
        <v>-1.1462447501078967</v>
      </c>
      <c r="BPK23">
        <v>7.5317791504381484</v>
      </c>
      <c r="BPL23">
        <v>-1.0957476853561898</v>
      </c>
      <c r="BPM23">
        <v>7.4825524081783721</v>
      </c>
      <c r="BPN23">
        <v>-1.0485484674582091</v>
      </c>
      <c r="BPO23">
        <v>7.4340860875333235</v>
      </c>
      <c r="BPP23">
        <v>-1.0039748264672175</v>
      </c>
      <c r="BPQ23">
        <v>7.3863991743913591</v>
      </c>
      <c r="BPR23">
        <v>-0.96149521389246628</v>
      </c>
      <c r="BPS23">
        <v>7.3394529227005689</v>
      </c>
      <c r="BPT23">
        <v>-0.92069030675856767</v>
      </c>
      <c r="BPU23">
        <v>7.2931806625532651</v>
      </c>
      <c r="BPV23">
        <v>-0.88122783618435918</v>
      </c>
      <c r="BPW23">
        <v>7.2475051346383124</v>
      </c>
      <c r="BPX23">
        <v>-0.84284243740858655</v>
      </c>
      <c r="BPY23">
        <v>7.2023480621567453</v>
      </c>
      <c r="BPZ23">
        <v>-0.80532026431957937</v>
      </c>
      <c r="BQA23">
        <v>7.1576352307583546</v>
      </c>
      <c r="BQB23">
        <v>-0.76848751155406791</v>
      </c>
      <c r="BQC23">
        <v>7.1132991503483192</v>
      </c>
      <c r="BQD23">
        <v>-0.73220193445519943</v>
      </c>
      <c r="BQE23">
        <v>7.0692805130120133</v>
      </c>
      <c r="BQH23">
        <v>-0.66082513776803642</v>
      </c>
      <c r="BQI23">
        <v>6.9820041956234338</v>
      </c>
      <c r="BQJ23">
        <v>-0.62555833705794783</v>
      </c>
      <c r="BQK23">
        <v>6.9386750740443031</v>
      </c>
      <c r="BQL23">
        <v>-0.59048118613935641</v>
      </c>
      <c r="BQM23">
        <v>6.8955205631734175</v>
      </c>
      <c r="BQN23">
        <v>-0.55554062897004275</v>
      </c>
      <c r="BQO23">
        <v>6.8525285322127152</v>
      </c>
      <c r="BQP23">
        <v>-0.52069352577738293</v>
      </c>
      <c r="BQQ23">
        <v>6.8096947503105438</v>
      </c>
      <c r="BQR23">
        <v>-0.48590480316561452</v>
      </c>
      <c r="BQS23">
        <v>6.7670213849247869</v>
      </c>
      <c r="BQT23">
        <v>-0.45114570885066885</v>
      </c>
      <c r="BQU23">
        <v>6.7245152686064449</v>
      </c>
      <c r="BQV23">
        <v>-0.41639214186902263</v>
      </c>
      <c r="BQW23">
        <v>6.682186121115218</v>
      </c>
      <c r="BQX23">
        <v>-0.38162305549033904</v>
      </c>
      <c r="BQY23">
        <v>6.6400449047785211</v>
      </c>
      <c r="BQZ23">
        <v>-0.34681894330917407</v>
      </c>
      <c r="BRA23">
        <v>6.5981024514923385</v>
      </c>
      <c r="BRB23">
        <v>-0.31196042162675597</v>
      </c>
      <c r="BRC23">
        <v>6.5563684464624794</v>
      </c>
      <c r="BRD23">
        <v>-0.2770269168152078</v>
      </c>
      <c r="BRE23">
        <v>6.5148508020263227</v>
      </c>
      <c r="BRF23">
        <v>-0.24199545815362331</v>
      </c>
      <c r="BRG23">
        <v>6.473555412828409</v>
      </c>
      <c r="BRH23">
        <v>-0.2068395637403633</v>
      </c>
      <c r="BRI23">
        <v>6.4324862367743716</v>
      </c>
      <c r="BRJ23">
        <v>-0.17152814491790774</v>
      </c>
      <c r="BRK23">
        <v>6.3916453784769196</v>
      </c>
      <c r="BRL23">
        <v>-0.13602365744339867</v>
      </c>
      <c r="BRM23">
        <v>6.3510297499199799</v>
      </c>
      <c r="BRN23">
        <v>-0.10027004560407039</v>
      </c>
      <c r="BRO23">
        <v>6.3105837926458523</v>
      </c>
      <c r="BRP23">
        <v>-6.4065197313630265E-2</v>
      </c>
      <c r="BRQ23">
        <v>6.2696842619832811</v>
      </c>
      <c r="BRR23">
        <v>-2.9696178184704811</v>
      </c>
      <c r="BRS23">
        <v>8.9952046695840586</v>
      </c>
      <c r="BRT23">
        <v>-2.8880248415819185</v>
      </c>
      <c r="BRU23">
        <v>8.9939934133252777</v>
      </c>
      <c r="BRV23">
        <v>-2.8053925519948169</v>
      </c>
      <c r="BRW23">
        <v>8.9924606522830324</v>
      </c>
      <c r="BRX23">
        <v>-2.7215252059379558</v>
      </c>
      <c r="BRY23">
        <v>8.9905134615615712</v>
      </c>
      <c r="BRZ23">
        <v>-2.6361923876018101</v>
      </c>
      <c r="BSA23">
        <v>8.9880286101266726</v>
      </c>
      <c r="BSB23">
        <v>-2.5491268049823819</v>
      </c>
      <c r="BSC23">
        <v>8.9848414080908796</v>
      </c>
      <c r="BSD23">
        <v>-2.4600266241947821</v>
      </c>
      <c r="BSE23">
        <v>8.9807303010565995</v>
      </c>
      <c r="BSF23">
        <v>-2.3685677590865555</v>
      </c>
      <c r="BSG23">
        <v>8.975396058074752</v>
      </c>
      <c r="BSH23">
        <v>-2.274435835764383</v>
      </c>
      <c r="BSI23">
        <v>8.9684350435619713</v>
      </c>
      <c r="BSJ23">
        <v>-2.1773934354645097</v>
      </c>
      <c r="BSK23">
        <v>8.9593085371391901</v>
      </c>
      <c r="BSL23">
        <v>-2.0774027466242542</v>
      </c>
      <c r="BSM23">
        <v>8.9473165207077354</v>
      </c>
      <c r="BSN23">
        <v>-1.9748165961712194</v>
      </c>
      <c r="BSO23">
        <v>8.931597336553537</v>
      </c>
      <c r="BSP23">
        <v>-1.870610929046713</v>
      </c>
      <c r="BSQ23">
        <v>8.9111925508058061</v>
      </c>
      <c r="BSR23">
        <v>-1.7665439138031609</v>
      </c>
      <c r="BSS23">
        <v>8.8852220116283043</v>
      </c>
      <c r="BST23">
        <v>-1.6650423809761734</v>
      </c>
      <c r="BSU23">
        <v>8.8531683330488455</v>
      </c>
      <c r="BSV23">
        <v>-1.5686924375175766</v>
      </c>
      <c r="BSW23">
        <v>8.8151560483601497</v>
      </c>
      <c r="BSX23">
        <v>-1.4795215566343312</v>
      </c>
      <c r="BSY23">
        <v>8.7720268750743209</v>
      </c>
      <c r="BSZ23">
        <v>-1.3985066460557032</v>
      </c>
      <c r="BTA23">
        <v>8.7251162055992477</v>
      </c>
      <c r="BTB23">
        <v>-1.3255682794615247</v>
      </c>
      <c r="BTC23">
        <v>8.675867742054443</v>
      </c>
      <c r="BTD23">
        <v>-1.2599172929056555</v>
      </c>
      <c r="BTE23">
        <v>8.6255161328726704</v>
      </c>
      <c r="BTF23">
        <v>-1.2004601155728971</v>
      </c>
      <c r="BTG23">
        <v>8.5749501187695234</v>
      </c>
      <c r="BTH23">
        <v>-1.1460845303650393</v>
      </c>
      <c r="BTI23">
        <v>8.5247234892606691</v>
      </c>
      <c r="BTJ23">
        <v>-1.095801814256206</v>
      </c>
      <c r="BTK23">
        <v>8.4751327063091075</v>
      </c>
      <c r="BTL23">
        <v>-1.048790506241547</v>
      </c>
      <c r="BTM23">
        <v>8.4263022296473142</v>
      </c>
      <c r="BTN23">
        <v>-1.004390430501467</v>
      </c>
      <c r="BTO23">
        <v>8.3782525146322744</v>
      </c>
      <c r="BTP23">
        <v>-0.9620782112269427</v>
      </c>
      <c r="BTQ23">
        <v>8.3309465474178772</v>
      </c>
      <c r="BTR23">
        <v>-0.92143980785444068</v>
      </c>
      <c r="BTS23">
        <v>8.2843189141420481</v>
      </c>
      <c r="BTT23">
        <v>-0.88214622690467348</v>
      </c>
      <c r="BTU23">
        <v>8.2382928502427859</v>
      </c>
      <c r="BTV23">
        <v>-0.84393402836344567</v>
      </c>
      <c r="BTW23">
        <v>8.1927897834739642</v>
      </c>
      <c r="BTX23">
        <v>-0.80659039846518776</v>
      </c>
      <c r="BTY23">
        <v>8.1477345252274009</v>
      </c>
      <c r="BTZ23">
        <v>-0.76994198255842594</v>
      </c>
      <c r="BUA23">
        <v>8.1030581135484443</v>
      </c>
      <c r="BUB23">
        <v>-0.73384661279124763</v>
      </c>
      <c r="BUC23">
        <v>8.0586994708485129</v>
      </c>
      <c r="BUD23">
        <v>-0.69818718154833803</v>
      </c>
      <c r="BUE23">
        <v>8.0146064635159906</v>
      </c>
      <c r="BUF23">
        <v>-0.66286706227755265</v>
      </c>
      <c r="BUG23">
        <v>7.9707365808344983</v>
      </c>
      <c r="BUH23">
        <v>-0.62780661610290611</v>
      </c>
      <c r="BUI23">
        <v>7.9270572437953462</v>
      </c>
      <c r="BUJ23">
        <v>-0.59294043492891491</v>
      </c>
      <c r="BUK23">
        <v>7.8835456755092217</v>
      </c>
      <c r="BUL23">
        <v>-0.55821506251055486</v>
      </c>
      <c r="BUM23">
        <v>7.840188277719359</v>
      </c>
      <c r="BUN23">
        <v>-0.52358700976789185</v>
      </c>
      <c r="BUO23">
        <v>7.7969795234084405</v>
      </c>
      <c r="BUP23">
        <v>-0.48902094328808149</v>
      </c>
      <c r="BUQ23">
        <v>7.7539204559439803</v>
      </c>
      <c r="BUR23">
        <v>-0.4544879774479329</v>
      </c>
      <c r="BUS23">
        <v>7.7110169497979681</v>
      </c>
      <c r="BUT23">
        <v>-0.41996403997361709</v>
      </c>
      <c r="BUU23">
        <v>7.6682779179089327</v>
      </c>
      <c r="BUV23">
        <v>-0.38542830705983167</v>
      </c>
      <c r="BUW23">
        <v>7.6257136423419487</v>
      </c>
      <c r="BUX23">
        <v>-0.35086171786886217</v>
      </c>
      <c r="BUY23">
        <v>7.5833343669919122</v>
      </c>
      <c r="BUZ23">
        <v>-0.31624558156291738</v>
      </c>
      <c r="BVA23">
        <v>7.541149239199413</v>
      </c>
      <c r="BVB23">
        <v>-0.28156028631596364</v>
      </c>
      <c r="BVC23">
        <v>7.4991656360892707</v>
      </c>
      <c r="BVD23">
        <v>-0.24678411211113108</v>
      </c>
      <c r="BVE23">
        <v>7.4573888692542649</v>
      </c>
      <c r="BVF23">
        <v>-0.21189213658079833</v>
      </c>
      <c r="BVG23">
        <v>7.4158222131891023</v>
      </c>
      <c r="BVH23">
        <v>-0.17685516118819197</v>
      </c>
      <c r="BVI23">
        <v>7.3744669246282459</v>
      </c>
      <c r="BVJ23">
        <v>-0.14163789033389473</v>
      </c>
      <c r="BVK23">
        <v>7.3333186948034088</v>
      </c>
      <c r="BVL23">
        <v>-0.10618696257845393</v>
      </c>
      <c r="BVM23">
        <v>7.2923183683998367</v>
      </c>
      <c r="BVN23">
        <v>-7.0304534628466656E-2</v>
      </c>
      <c r="BVO23">
        <v>7.2508156305479465</v>
      </c>
      <c r="BVP23">
        <v>-2.9689745562227192</v>
      </c>
      <c r="BVQ23">
        <v>9.9950928796343685</v>
      </c>
      <c r="BVR23">
        <v>-2.8872658875741393</v>
      </c>
      <c r="BVS23">
        <v>9.9938525376656884</v>
      </c>
      <c r="BVT23">
        <v>-2.8044977927863237</v>
      </c>
      <c r="BVU23">
        <v>9.9922824662325418</v>
      </c>
      <c r="BVV23">
        <v>-2.7204715068423648</v>
      </c>
      <c r="BVW23">
        <v>9.9902871767067403</v>
      </c>
      <c r="BVX23">
        <v>-2.6349535525085521</v>
      </c>
      <c r="BVY23">
        <v>9.9877399921839807</v>
      </c>
      <c r="BVZ23">
        <v>-2.5476739441835385</v>
      </c>
      <c r="BWA23">
        <v>9.9844715847314323</v>
      </c>
      <c r="BWB23">
        <v>-2.458329321744841</v>
      </c>
      <c r="BWC23">
        <v>9.9802541831241989</v>
      </c>
      <c r="BWD23">
        <v>-2.3665966977190545</v>
      </c>
      <c r="BWE23">
        <v>9.9747803387916285</v>
      </c>
      <c r="BWF23">
        <v>-2.2721678769919902</v>
      </c>
      <c r="BWG23">
        <v>9.9676358887705732</v>
      </c>
      <c r="BWH23">
        <v>-2.1748203747640105</v>
      </c>
      <c r="BWI23">
        <v>9.9582694557795595</v>
      </c>
      <c r="BWJ23">
        <v>-2.0745444527461734</v>
      </c>
      <c r="BWK23">
        <v>9.9459676582036334</v>
      </c>
      <c r="BWL23">
        <v>-1.9717367400706132</v>
      </c>
      <c r="BWM23">
        <v>9.9298585235744898</v>
      </c>
      <c r="BWN23">
        <v>-1.8674279134677942</v>
      </c>
      <c r="BWO23">
        <v>9.9089830122387959</v>
      </c>
      <c r="BWP23">
        <v>-1.7634235718846276</v>
      </c>
      <c r="BWQ23">
        <v>9.8824774382353091</v>
      </c>
      <c r="BWR23">
        <v>-1.6621627301602488</v>
      </c>
      <c r="BWS23">
        <v>9.8498592996846579</v>
      </c>
      <c r="BWT23">
        <v>-1.5661922091453337</v>
      </c>
      <c r="BWU23">
        <v>9.8112953470232487</v>
      </c>
      <c r="BWV23">
        <v>-1.4774651192474137</v>
      </c>
      <c r="BWW23">
        <v>9.7676582605993456</v>
      </c>
      <c r="BWX23">
        <v>-1.396886848325851</v>
      </c>
      <c r="BWY23">
        <v>9.7202925209135564</v>
      </c>
      <c r="BWZ23">
        <v>-1.3243359480769261</v>
      </c>
      <c r="BXA23">
        <v>9.67063374625344</v>
      </c>
      <c r="BXB23">
        <v>-1.2590121180243217</v>
      </c>
      <c r="BXC23">
        <v>9.6199029699941114</v>
      </c>
      <c r="BXD23">
        <v>-1.1998290436503434</v>
      </c>
      <c r="BXE23">
        <v>9.568977920360048</v>
      </c>
      <c r="BXF23">
        <v>-1.1456879700719427</v>
      </c>
      <c r="BXG23">
        <v>9.5184061578203103</v>
      </c>
      <c r="BXH23">
        <v>-1.0956130702320739</v>
      </c>
      <c r="BXI23">
        <v>9.4684815719819806</v>
      </c>
      <c r="BXJ23">
        <v>-1.0487928645475291</v>
      </c>
      <c r="BXK23">
        <v>9.4193279179284968</v>
      </c>
      <c r="BXL23">
        <v>-1.0045741227919964</v>
      </c>
      <c r="BXM23">
        <v>9.3709654930152002</v>
      </c>
      <c r="BXN23">
        <v>-0.96243800965529203</v>
      </c>
      <c r="BXO23">
        <v>9.323356963242901</v>
      </c>
      <c r="BXP23">
        <v>-0.92197333016581151</v>
      </c>
      <c r="BXQ23">
        <v>9.2764361588461401</v>
      </c>
      <c r="BXR23">
        <v>-0.88285281342502353</v>
      </c>
      <c r="BXS23">
        <v>9.2301250974892142</v>
      </c>
      <c r="BXT23">
        <v>-0.84481402474936085</v>
      </c>
      <c r="BXU23">
        <v>9.1843436236567335</v>
      </c>
      <c r="BXV23">
        <v>-0.80764470871808969</v>
      </c>
      <c r="BXW23">
        <v>9.1390147446656407</v>
      </c>
      <c r="BXX23">
        <v>-0.77117179518946</v>
      </c>
      <c r="BXY23">
        <v>9.0940676204981195</v>
      </c>
      <c r="BYB23">
        <v>-0.69977193728939391</v>
      </c>
      <c r="BYC23">
        <v>9.0050760608147602</v>
      </c>
      <c r="BYD23">
        <v>-0.66463123409877678</v>
      </c>
      <c r="BYE23">
        <v>8.9609337164362568</v>
      </c>
      <c r="BYF23">
        <v>-0.62975141059519935</v>
      </c>
      <c r="BYG23">
        <v>8.9169783377566958</v>
      </c>
      <c r="BYH23">
        <v>-0.59506697148987431</v>
      </c>
      <c r="BYI23">
        <v>8.8731859120216559</v>
      </c>
      <c r="BYJ23">
        <v>-0.56052438265269589</v>
      </c>
      <c r="BYK23">
        <v>8.8295417502454523</v>
      </c>
      <c r="BYL23">
        <v>-0.52608010877517375</v>
      </c>
      <c r="BYM23">
        <v>8.7860393729791699</v>
      </c>
      <c r="BYN23">
        <v>-0.49169882612119786</v>
      </c>
      <c r="BYO23">
        <v>8.7426790046369938</v>
      </c>
      <c r="BYP23">
        <v>-0.45735174017039693</v>
      </c>
      <c r="BYQ23">
        <v>8.6994658278361285</v>
      </c>
      <c r="BYR23">
        <v>-0.42301497684806261</v>
      </c>
      <c r="BYS23">
        <v>8.6564081793001417</v>
      </c>
      <c r="BYT23">
        <v>-0.38866804230442364</v>
      </c>
      <c r="BYU23">
        <v>8.613515861954216</v>
      </c>
      <c r="BYV23">
        <v>-0.3542923602106306</v>
      </c>
      <c r="BYW23">
        <v>8.5707987117040751</v>
      </c>
      <c r="BYX23">
        <v>-0.31986989938254551</v>
      </c>
      <c r="BYY23">
        <v>8.5282655068828443</v>
      </c>
      <c r="BYZ23">
        <v>-0.28538190140338565</v>
      </c>
      <c r="BZA23">
        <v>8.4859232579747239</v>
      </c>
      <c r="BZB23">
        <v>-0.25080771077824759</v>
      </c>
      <c r="BZC23">
        <v>8.4437768730268079</v>
      </c>
      <c r="BZD23">
        <v>-0.21612369795000891</v>
      </c>
      <c r="BZE23">
        <v>8.4018291448826048</v>
      </c>
      <c r="BZF23">
        <v>-0.18130220368956487</v>
      </c>
      <c r="BZG23">
        <v>8.3600807194930891</v>
      </c>
      <c r="BZH23">
        <v>-0.14630973907105718</v>
      </c>
      <c r="BZI23">
        <v>8.3185263783456431</v>
      </c>
      <c r="BZJ23">
        <v>-0.11109505983990457</v>
      </c>
      <c r="BZK23">
        <v>8.2771041158453009</v>
      </c>
      <c r="BZL23">
        <v>-7.5463353583473294E-2</v>
      </c>
      <c r="BZM23">
        <v>8.2351415984817518</v>
      </c>
    </row>
    <row r="24" spans="1:1021 1026:2041" x14ac:dyDescent="0.2">
      <c r="A24">
        <v>23</v>
      </c>
      <c r="B24">
        <v>-2.9224267680769684</v>
      </c>
      <c r="C24">
        <v>-0.85397876876625778</v>
      </c>
      <c r="D24">
        <v>-2.9611766999967171</v>
      </c>
      <c r="E24">
        <v>-0.70692023930342518</v>
      </c>
      <c r="CL24">
        <v>-2.9696238905030579</v>
      </c>
      <c r="CM24">
        <v>8.6752088819498994</v>
      </c>
      <c r="CN24">
        <v>-2.9694653629330672</v>
      </c>
      <c r="CO24">
        <v>8.8951814700503888</v>
      </c>
      <c r="CP24">
        <v>-2.9693121024125224</v>
      </c>
      <c r="CQ24">
        <v>9.1151549247640631</v>
      </c>
      <c r="CR24">
        <v>-2.969163821531426</v>
      </c>
      <c r="CS24">
        <v>9.3351292010342277</v>
      </c>
      <c r="CT24">
        <v>-2.969020251060694</v>
      </c>
      <c r="CU24">
        <v>9.5551042565631796</v>
      </c>
      <c r="CV24">
        <v>-2.968881138557212</v>
      </c>
      <c r="CW24">
        <v>9.7750800516017744</v>
      </c>
      <c r="CX24">
        <v>-2.9687462471042623</v>
      </c>
      <c r="CY24">
        <v>9.995056548759587</v>
      </c>
      <c r="CZ24">
        <v>-2.4412401153833501</v>
      </c>
      <c r="DA24">
        <v>-0.7429859666502544</v>
      </c>
      <c r="DB24">
        <v>-2.4992941786837011</v>
      </c>
      <c r="DC24">
        <v>-0.63226488975316142</v>
      </c>
      <c r="DD24">
        <v>-2.5409100469963577</v>
      </c>
      <c r="DE24">
        <v>-0.49060116919967561</v>
      </c>
      <c r="DP24">
        <v>-2.5439904275292022</v>
      </c>
      <c r="DQ24">
        <v>0.75307831005561565</v>
      </c>
      <c r="DR24">
        <v>-2.5400039502200609</v>
      </c>
      <c r="DS24">
        <v>0.97221766554812572</v>
      </c>
      <c r="DT24">
        <v>-2.5366083833044764</v>
      </c>
      <c r="DU24">
        <v>1.1914759237570736</v>
      </c>
      <c r="DV24">
        <v>-2.5336491819803379</v>
      </c>
      <c r="DW24">
        <v>1.4108225674752815</v>
      </c>
      <c r="DX24">
        <v>-2.5310272234355811</v>
      </c>
      <c r="DY24">
        <v>1.6302379648762684</v>
      </c>
      <c r="DZ24">
        <v>-2.5286749642802691</v>
      </c>
      <c r="EA24">
        <v>1.8497086911916043</v>
      </c>
      <c r="EB24">
        <v>-2.5265442793303841</v>
      </c>
      <c r="EC24">
        <v>2.0692251474620305</v>
      </c>
      <c r="ED24">
        <v>-2.5245995933083534</v>
      </c>
      <c r="EE24">
        <v>2.2887802144806728</v>
      </c>
      <c r="EF24">
        <v>-2.5228137701030469</v>
      </c>
      <c r="EG24">
        <v>2.5083684452665258</v>
      </c>
      <c r="EH24">
        <v>-2.5211655491779683</v>
      </c>
      <c r="EI24">
        <v>2.727985560085052</v>
      </c>
      <c r="EJ24">
        <v>-2.5196378902784264</v>
      </c>
      <c r="EK24">
        <v>2.947628119535799</v>
      </c>
      <c r="EL24">
        <v>-2.5182168700676262</v>
      </c>
      <c r="EM24">
        <v>3.1672933061382338</v>
      </c>
      <c r="EN24">
        <v>-2.5168909245298585</v>
      </c>
      <c r="EO24">
        <v>3.386978774057686</v>
      </c>
      <c r="EP24">
        <v>-2.5156503143364257</v>
      </c>
      <c r="EQ24">
        <v>3.6066825428626652</v>
      </c>
      <c r="ER24">
        <v>-2.5144867380334723</v>
      </c>
      <c r="ES24">
        <v>3.8264029205253292</v>
      </c>
      <c r="ET24">
        <v>-2.5133930458598162</v>
      </c>
      <c r="EU24">
        <v>4.0461384463586043</v>
      </c>
      <c r="EV24">
        <v>-2.5123630237830983</v>
      </c>
      <c r="EW24">
        <v>4.265887847883425</v>
      </c>
      <c r="EX24">
        <v>-2.5113912276573771</v>
      </c>
      <c r="EY24">
        <v>4.4856500076521906</v>
      </c>
      <c r="EZ24">
        <v>-2.5104728538979897</v>
      </c>
      <c r="FA24">
        <v>4.70542393733579</v>
      </c>
      <c r="FB24">
        <v>-2.5096036372533401</v>
      </c>
      <c r="FC24">
        <v>4.92520875720819</v>
      </c>
      <c r="FD24">
        <v>-2.5087797690132501</v>
      </c>
      <c r="FE24">
        <v>5.145003679708144</v>
      </c>
      <c r="FF24">
        <v>-2.5079978308543298</v>
      </c>
      <c r="FG24">
        <v>5.3648079961256663</v>
      </c>
      <c r="FH24">
        <v>-2.5072547408046226</v>
      </c>
      <c r="FI24">
        <v>5.5846210657145292</v>
      </c>
      <c r="FJ24">
        <v>-2.5065477087093133</v>
      </c>
      <c r="FK24">
        <v>5.8044423067100963</v>
      </c>
      <c r="FL24">
        <v>-2.5058741992220348</v>
      </c>
      <c r="FM24">
        <v>6.0242711888591254</v>
      </c>
      <c r="FN24">
        <v>-2.505231900813242</v>
      </c>
      <c r="FO24">
        <v>6.2441072271607014</v>
      </c>
      <c r="FP24">
        <v>-2.5046186996306306</v>
      </c>
      <c r="FQ24">
        <v>6.463949976585516</v>
      </c>
      <c r="FR24">
        <v>-2.5040326573030445</v>
      </c>
      <c r="FS24">
        <v>6.68379902759174</v>
      </c>
      <c r="FT24">
        <v>-2.5034719919729529</v>
      </c>
      <c r="FU24">
        <v>6.9036540022940667</v>
      </c>
      <c r="FV24">
        <v>-2.5029350619902404</v>
      </c>
      <c r="FW24">
        <v>7.1235145511720113</v>
      </c>
      <c r="FX24">
        <v>-2.5024203518137655</v>
      </c>
      <c r="FY24">
        <v>7.3433803502261217</v>
      </c>
      <c r="FZ24">
        <v>-2.5019264597556674</v>
      </c>
      <c r="GA24">
        <v>7.5632510985083954</v>
      </c>
      <c r="GB24">
        <v>-2.5014520872724675</v>
      </c>
      <c r="GC24">
        <v>7.7831265159671483</v>
      </c>
      <c r="GD24">
        <v>-2.5009960295619615</v>
      </c>
      <c r="GE24">
        <v>8.0030063415573593</v>
      </c>
      <c r="GF24">
        <v>-2.5005571672678841</v>
      </c>
      <c r="GG24">
        <v>8.2228903315763784</v>
      </c>
      <c r="GH24">
        <v>-2.5001344591296566</v>
      </c>
      <c r="GI24">
        <v>8.4427782581917494</v>
      </c>
      <c r="GJ24">
        <v>-2.4997269354419829</v>
      </c>
      <c r="GK24">
        <v>8.662669908133692</v>
      </c>
      <c r="GL24">
        <v>-2.4993336922117986</v>
      </c>
      <c r="GM24">
        <v>8.8825650815291457</v>
      </c>
      <c r="GN24">
        <v>-2.4989538859188372</v>
      </c>
      <c r="GO24">
        <v>9.1024635908581768</v>
      </c>
      <c r="GP24">
        <v>-2.4985867288003583</v>
      </c>
      <c r="GQ24">
        <v>9.3223652600165803</v>
      </c>
      <c r="GR24">
        <v>-2.4982314845938154</v>
      </c>
      <c r="GS24">
        <v>9.5422699234708794</v>
      </c>
      <c r="GT24">
        <v>-2.4978874646805576</v>
      </c>
      <c r="GU24">
        <v>9.76217742549421</v>
      </c>
      <c r="GV24">
        <v>-2.4975540245828061</v>
      </c>
      <c r="GW24">
        <v>9.9820876194731714</v>
      </c>
      <c r="GX24">
        <v>-1.9628421746475313</v>
      </c>
      <c r="GY24">
        <v>-0.63724206413511553</v>
      </c>
      <c r="GZ24">
        <v>-2.029285043175808</v>
      </c>
      <c r="HA24">
        <v>-0.54231198093542954</v>
      </c>
      <c r="HB24">
        <v>-2.0864779392566701</v>
      </c>
      <c r="HC24">
        <v>-0.42997002467065792</v>
      </c>
      <c r="HD24">
        <v>-2.1283106040821385</v>
      </c>
      <c r="HE24">
        <v>-0.28871452989628155</v>
      </c>
      <c r="HJ24">
        <v>-2.0993662431013425</v>
      </c>
      <c r="HK24">
        <v>0.30411711510950412</v>
      </c>
      <c r="HL24">
        <v>-2.0829823201393056</v>
      </c>
      <c r="HM24">
        <v>0.51897683808969908</v>
      </c>
      <c r="HN24">
        <v>-2.0701977698085319</v>
      </c>
      <c r="HO24">
        <v>0.73479823686727952</v>
      </c>
      <c r="HP24">
        <v>-2.0596308949208697</v>
      </c>
      <c r="HQ24">
        <v>0.95122029314473977</v>
      </c>
      <c r="HR24">
        <v>-2.0506253735729021</v>
      </c>
      <c r="HS24">
        <v>1.16807318924921</v>
      </c>
      <c r="HT24">
        <v>-2.0427931743300625</v>
      </c>
      <c r="HU24">
        <v>1.3852564517542025</v>
      </c>
      <c r="HV24">
        <v>-2.0358805144554997</v>
      </c>
      <c r="HW24">
        <v>1.602703929569991</v>
      </c>
      <c r="HX24">
        <v>-2.0297116928678371</v>
      </c>
      <c r="HY24">
        <v>1.820369456028669</v>
      </c>
      <c r="HZ24">
        <v>-2.024159863073105</v>
      </c>
      <c r="IA24">
        <v>2.0382194444681607</v>
      </c>
      <c r="IB24">
        <v>-2.0191301355509603</v>
      </c>
      <c r="IC24">
        <v>2.2562285870401304</v>
      </c>
      <c r="ID24">
        <v>-2.014549280597755</v>
      </c>
      <c r="IE24">
        <v>2.4743772108582953</v>
      </c>
      <c r="IF24">
        <v>-2.0103592333752625</v>
      </c>
      <c r="IG24">
        <v>2.69264959711859</v>
      </c>
      <c r="IH24">
        <v>-2.006512874932243</v>
      </c>
      <c r="II24">
        <v>2.9110328831513121</v>
      </c>
      <c r="IJ24">
        <v>-2.002971213249467</v>
      </c>
      <c r="IK24">
        <v>3.1295163266156893</v>
      </c>
      <c r="IL24">
        <v>-1.9997014470688377</v>
      </c>
      <c r="IM24">
        <v>3.3480907996974696</v>
      </c>
      <c r="IN24">
        <v>-1.9966756003226274</v>
      </c>
      <c r="IO24">
        <v>3.5667484326345029</v>
      </c>
      <c r="IP24">
        <v>-1.9938695347363129</v>
      </c>
      <c r="IQ24">
        <v>3.7854823564201197</v>
      </c>
      <c r="IR24">
        <v>-1.9912622193672518</v>
      </c>
      <c r="IS24">
        <v>4.0042865129160576</v>
      </c>
      <c r="IT24">
        <v>-1.9888351789225513</v>
      </c>
      <c r="IU24">
        <v>4.2231555118374988</v>
      </c>
      <c r="IV24">
        <v>-1.9865720692778945</v>
      </c>
      <c r="IW24">
        <v>4.4420845210448006</v>
      </c>
      <c r="IX24">
        <v>-1.9844583453644908</v>
      </c>
      <c r="IY24">
        <v>4.6610691809826443</v>
      </c>
      <c r="IZ24">
        <v>-1.9824809973719952</v>
      </c>
      <c r="JA24">
        <v>4.8801055369474575</v>
      </c>
      <c r="JB24">
        <v>-1.9806283383163716</v>
      </c>
      <c r="JC24">
        <v>5.0991899847331554</v>
      </c>
      <c r="JD24">
        <v>-1.978889830800685</v>
      </c>
      <c r="JE24">
        <v>5.3183192264616626</v>
      </c>
      <c r="JF24">
        <v>-1.9772559440809083</v>
      </c>
      <c r="JG24">
        <v>5.5374902342674428</v>
      </c>
      <c r="JH24">
        <v>-1.97571803485127</v>
      </c>
      <c r="JI24">
        <v>5.756700220108776</v>
      </c>
      <c r="JJ24">
        <v>-1.974268246804243</v>
      </c>
      <c r="JK24">
        <v>5.9759466104090686</v>
      </c>
      <c r="JL24">
        <v>-1.9728994252096188</v>
      </c>
      <c r="JM24">
        <v>6.1952270245432235</v>
      </c>
      <c r="JN24">
        <v>-1.97160504362845</v>
      </c>
      <c r="JO24">
        <v>6.4145392564133727</v>
      </c>
      <c r="JP24">
        <v>-1.9703791405289774</v>
      </c>
      <c r="JQ24">
        <v>6.6338812585289153</v>
      </c>
      <c r="JR24">
        <v>-1.9692162640560167</v>
      </c>
      <c r="JS24">
        <v>6.8532511281341897</v>
      </c>
      <c r="JT24">
        <v>-1.9681114235769634</v>
      </c>
      <c r="JU24">
        <v>7.0726470950247773</v>
      </c>
      <c r="JV24">
        <v>-1.9670600469093433</v>
      </c>
      <c r="JW24">
        <v>7.2920675107681934</v>
      </c>
      <c r="JX24">
        <v>-1.9660579423525892</v>
      </c>
      <c r="JY24">
        <v>7.5115108391024483</v>
      </c>
      <c r="JZ24">
        <v>-1.9651012648158912</v>
      </c>
      <c r="KA24">
        <v>7.7309756473308422</v>
      </c>
      <c r="KB24">
        <v>-1.964186485465965</v>
      </c>
      <c r="KC24">
        <v>7.9504605985664005</v>
      </c>
      <c r="KD24">
        <v>-1.9633103644219607</v>
      </c>
      <c r="KE24">
        <v>8.1699644447068138</v>
      </c>
      <c r="KF24">
        <v>-1.9624699261075114</v>
      </c>
      <c r="KG24">
        <v>8.3894860200426482</v>
      </c>
      <c r="KH24">
        <v>-1.961662436934329</v>
      </c>
      <c r="KI24">
        <v>8.6090242354185893</v>
      </c>
      <c r="KJ24">
        <v>-1.96088538504455</v>
      </c>
      <c r="KK24">
        <v>8.8285780728814078</v>
      </c>
      <c r="KL24">
        <v>-1.9601364618804986</v>
      </c>
      <c r="KM24">
        <v>9.0481465807592123</v>
      </c>
      <c r="KN24">
        <v>-1.9594135453856458</v>
      </c>
      <c r="KO24">
        <v>9.2677288691253406</v>
      </c>
      <c r="KP24">
        <v>-1.9587146846668173</v>
      </c>
      <c r="KQ24">
        <v>9.4873241056074562</v>
      </c>
      <c r="KR24">
        <v>-1.9580380859718296</v>
      </c>
      <c r="KS24">
        <v>9.7069315115080741</v>
      </c>
      <c r="KT24">
        <v>-1.957382099854746</v>
      </c>
      <c r="KU24">
        <v>9.9265503582075603</v>
      </c>
      <c r="KV24">
        <v>-1.5208235260853655</v>
      </c>
      <c r="KW24">
        <v>-0.59997636003690946</v>
      </c>
      <c r="KX24">
        <v>-1.5750635942251494</v>
      </c>
      <c r="KY24">
        <v>-0.48207663117620903</v>
      </c>
      <c r="KZ24">
        <v>-1.6337272895457617</v>
      </c>
      <c r="LA24">
        <v>-0.37250356325380096</v>
      </c>
      <c r="LB24">
        <v>-1.680566782446163</v>
      </c>
      <c r="LC24">
        <v>-0.24067307508083349</v>
      </c>
      <c r="LD24">
        <v>-1.7121122878534818</v>
      </c>
      <c r="LE24">
        <v>-8.0053820541884882E-2</v>
      </c>
      <c r="LH24">
        <v>-1.6123725348780691</v>
      </c>
      <c r="LI24">
        <v>0.26497788551612828</v>
      </c>
      <c r="LJ24">
        <v>-1.5768839812580355</v>
      </c>
      <c r="LK24">
        <v>0.46324570232499862</v>
      </c>
      <c r="LL24">
        <v>-1.5504048978024934</v>
      </c>
      <c r="LM24">
        <v>0.66490969244700471</v>
      </c>
      <c r="LN24">
        <v>-1.5296814589936372</v>
      </c>
      <c r="LO24">
        <v>0.86895572117005559</v>
      </c>
      <c r="LP24">
        <v>-1.5130682594934406</v>
      </c>
      <c r="LQ24">
        <v>1.0748948558050997</v>
      </c>
      <c r="LR24">
        <v>-1.4995318061100498</v>
      </c>
      <c r="LS24">
        <v>1.28240483351608</v>
      </c>
      <c r="LT24">
        <v>-1.4883647050264677</v>
      </c>
      <c r="LU24">
        <v>1.4912447408954996</v>
      </c>
      <c r="LV24">
        <v>-1.4790625569410514</v>
      </c>
      <c r="LW24">
        <v>1.7012262817574426</v>
      </c>
      <c r="LX24">
        <v>-1.4712549622406614</v>
      </c>
      <c r="LY24">
        <v>1.9121987047710858</v>
      </c>
      <c r="LZ24">
        <v>-1.4646626512956384</v>
      </c>
      <c r="MA24">
        <v>2.1240387646682883</v>
      </c>
      <c r="MB24">
        <v>-1.4590699383192625</v>
      </c>
      <c r="MC24">
        <v>2.3366436893021572</v>
      </c>
      <c r="MD24">
        <v>-1.4543066983017372</v>
      </c>
      <c r="ME24">
        <v>2.5499262650634815</v>
      </c>
      <c r="MF24">
        <v>-1.4502363464794581</v>
      </c>
      <c r="MG24">
        <v>2.7638114112412078</v>
      </c>
      <c r="MH24">
        <v>-1.4467476346442185</v>
      </c>
      <c r="MI24">
        <v>2.9782337708431599</v>
      </c>
      <c r="MJ24">
        <v>-1.4437489062323234</v>
      </c>
      <c r="MK24">
        <v>3.1931359816270328</v>
      </c>
      <c r="ML24">
        <v>-1.4411639643605476</v>
      </c>
      <c r="MM24">
        <v>3.4084673995930759</v>
      </c>
      <c r="MN24">
        <v>-1.4389290215703916</v>
      </c>
      <c r="MO24">
        <v>3.6241831254883712</v>
      </c>
      <c r="MP24">
        <v>-1.4369903929228105</v>
      </c>
      <c r="MQ24">
        <v>3.840243237837746</v>
      </c>
      <c r="MR24">
        <v>-1.4353027129690643</v>
      </c>
      <c r="MS24">
        <v>4.0566121704749047</v>
      </c>
      <c r="MT24">
        <v>-1.4338275312109618</v>
      </c>
      <c r="MU24">
        <v>4.2732581944788848</v>
      </c>
      <c r="MV24">
        <v>-1.4325321875431296</v>
      </c>
      <c r="MW24">
        <v>4.4901529782401024</v>
      </c>
      <c r="MX24">
        <v>-1.4313888993802393</v>
      </c>
      <c r="MY24">
        <v>4.7072712080740438</v>
      </c>
      <c r="MZ24">
        <v>-1.430374012025903</v>
      </c>
      <c r="NA24">
        <v>4.9245902572983491</v>
      </c>
      <c r="NB24">
        <v>-1.4294673771616779</v>
      </c>
      <c r="NC24">
        <v>5.1420898952008907</v>
      </c>
      <c r="ND24">
        <v>-1.428651833458678</v>
      </c>
      <c r="NE24">
        <v>5.3597520296049268</v>
      </c>
      <c r="NF24">
        <v>-1.427912769690973</v>
      </c>
      <c r="NG24">
        <v>5.5775604782429564</v>
      </c>
      <c r="NH24">
        <v>-1.4272377552759188</v>
      </c>
      <c r="NI24">
        <v>5.7955007651704999</v>
      </c>
      <c r="NJ24">
        <v>-1.4266162264698217</v>
      </c>
      <c r="NK24">
        <v>6.0135599391606274</v>
      </c>
      <c r="NL24">
        <v>-1.4260392188889444</v>
      </c>
      <c r="NM24">
        <v>6.2317264115294222</v>
      </c>
      <c r="NN24">
        <v>-1.4254991388658929</v>
      </c>
      <c r="NO24">
        <v>6.4499898112218528</v>
      </c>
      <c r="NP24">
        <v>-1.4249895675568311</v>
      </c>
      <c r="NQ24">
        <v>6.6683408552790002</v>
      </c>
      <c r="NR24">
        <v>-1.4245050928070007</v>
      </c>
      <c r="NS24">
        <v>6.8867712330406281</v>
      </c>
      <c r="NT24">
        <v>-1.424041164641842</v>
      </c>
      <c r="NU24">
        <v>7.1052735026278135</v>
      </c>
      <c r="NV24">
        <v>-1.4235939709367837</v>
      </c>
      <c r="NW24">
        <v>7.3238409984120061</v>
      </c>
      <c r="NX24">
        <v>-1.423160330370941</v>
      </c>
      <c r="NY24">
        <v>7.542467748315719</v>
      </c>
      <c r="NZ24">
        <v>-1.4227376002218652</v>
      </c>
      <c r="OA24">
        <v>7.7611483999114794</v>
      </c>
      <c r="OB24">
        <v>-1.4223235969278516</v>
      </c>
      <c r="OC24">
        <v>7.9798781543934476</v>
      </c>
      <c r="OD24">
        <v>-1.4219165276518642</v>
      </c>
      <c r="OE24">
        <v>8.1986527075915312</v>
      </c>
      <c r="OF24">
        <v>-1.421514931338091</v>
      </c>
      <c r="OG24">
        <v>8.4174681972842009</v>
      </c>
      <c r="OH24">
        <v>-1.4211176279665536</v>
      </c>
      <c r="OI24">
        <v>8.6363211561426727</v>
      </c>
      <c r="OJ24">
        <v>-1.4207236748932461</v>
      </c>
      <c r="OK24">
        <v>8.8552084697087938</v>
      </c>
      <c r="OL24">
        <v>-1.4203323293184771</v>
      </c>
      <c r="OM24">
        <v>9.0741273388713015</v>
      </c>
      <c r="ON24">
        <v>-1.4199430160554785</v>
      </c>
      <c r="OO24">
        <v>9.2930752463608162</v>
      </c>
      <c r="OP24">
        <v>-1.4195552998856231</v>
      </c>
      <c r="OQ24">
        <v>9.5120499268346972</v>
      </c>
      <c r="OR24">
        <v>-1.4191688618814686</v>
      </c>
      <c r="OS24">
        <v>9.7310493401682123</v>
      </c>
      <c r="OT24">
        <v>-1.0433424717933932</v>
      </c>
      <c r="OU24">
        <v>-0.49595913292024607</v>
      </c>
      <c r="OV24">
        <v>-1.1014233450569977</v>
      </c>
      <c r="OW24">
        <v>-0.38528883491774923</v>
      </c>
      <c r="OX24">
        <v>-1.1597891802879108</v>
      </c>
      <c r="OY24">
        <v>-0.2751550798888881</v>
      </c>
      <c r="OZ24">
        <v>-1.2165205695087846</v>
      </c>
      <c r="PA24">
        <v>-0.16194480629937363</v>
      </c>
      <c r="PB24">
        <v>-1.2724067751764241</v>
      </c>
      <c r="PC24">
        <v>-4.7143678394786455E-2</v>
      </c>
      <c r="PD24">
        <v>-1.2211215728708897</v>
      </c>
      <c r="PE24">
        <v>4.2946293782241483E-2</v>
      </c>
      <c r="PF24">
        <v>-1.1565846985135213</v>
      </c>
      <c r="PG24">
        <v>0.18198004644874949</v>
      </c>
      <c r="PH24">
        <v>-1.1239649258309667</v>
      </c>
      <c r="PI24">
        <v>0.34190646738348701</v>
      </c>
      <c r="PJ24">
        <v>-1.1042042342216905</v>
      </c>
      <c r="PK24">
        <v>0.51377008327337792</v>
      </c>
      <c r="PL24">
        <v>-1.0915343457788715</v>
      </c>
      <c r="PM24">
        <v>0.69425499774093047</v>
      </c>
      <c r="PN24">
        <v>-1.0832884749012284</v>
      </c>
      <c r="PO24">
        <v>0.8814611345144342</v>
      </c>
      <c r="PP24">
        <v>-1.0779606518851577</v>
      </c>
      <c r="PQ24">
        <v>1.0740392006547579</v>
      </c>
      <c r="PR24">
        <v>-1.0746128707963809</v>
      </c>
      <c r="PS24">
        <v>1.2709495547404683</v>
      </c>
      <c r="PT24">
        <v>-1.0726322367720476</v>
      </c>
      <c r="PU24">
        <v>1.4713758851550889</v>
      </c>
      <c r="PV24">
        <v>-1.0716058738052654</v>
      </c>
      <c r="PW24">
        <v>1.6746748032076</v>
      </c>
      <c r="PX24">
        <v>-1.0712483825669326</v>
      </c>
      <c r="PY24">
        <v>1.8803367184204627</v>
      </c>
      <c r="PZ24">
        <v>-1.071357853690458</v>
      </c>
      <c r="QA24">
        <v>2.0879547676094909</v>
      </c>
      <c r="QB24">
        <v>-1.0717886307926701</v>
      </c>
      <c r="QC24">
        <v>2.2972010319911194</v>
      </c>
      <c r="QD24">
        <v>-1.0724340928496121</v>
      </c>
      <c r="QE24">
        <v>2.5078087974332401</v>
      </c>
      <c r="QF24">
        <v>-1.0732154793133286</v>
      </c>
      <c r="QG24">
        <v>2.7195594109358119</v>
      </c>
      <c r="QH24">
        <v>-1.0740744074074728</v>
      </c>
      <c r="QI24">
        <v>2.9322724694364655</v>
      </c>
      <c r="QJ24">
        <v>-1.0749676940307871</v>
      </c>
      <c r="QK24">
        <v>3.1457983824540507</v>
      </c>
      <c r="QL24">
        <v>-1.0758636580276859</v>
      </c>
      <c r="QM24">
        <v>3.360012630644714</v>
      </c>
      <c r="QN24">
        <v>-1.0767394056336814</v>
      </c>
      <c r="QO24">
        <v>3.5748112548465043</v>
      </c>
      <c r="QP24">
        <v>-1.0775787920061284</v>
      </c>
      <c r="QQ24">
        <v>3.7901072575598573</v>
      </c>
      <c r="QR24">
        <v>-1.0783708633680646</v>
      </c>
      <c r="QS24">
        <v>4.0058276969047846</v>
      </c>
      <c r="QT24">
        <v>-1.0791086510316592</v>
      </c>
      <c r="QU24">
        <v>4.2219113175228715</v>
      </c>
      <c r="QV24">
        <v>-1.0797882294920051</v>
      </c>
      <c r="QW24">
        <v>4.4383066054402809</v>
      </c>
      <c r="QX24">
        <v>-1.0804079766501844</v>
      </c>
      <c r="QY24">
        <v>4.6549701825397429</v>
      </c>
      <c r="QZ24">
        <v>-1.0809679911350147</v>
      </c>
      <c r="RA24">
        <v>4.8718654760888462</v>
      </c>
      <c r="RB24">
        <v>-1.0814696331299927</v>
      </c>
      <c r="RC24">
        <v>5.0889616128943009</v>
      </c>
      <c r="RD24">
        <v>-1.0819151631042028</v>
      </c>
      <c r="RE24">
        <v>5.3062324980369953</v>
      </c>
      <c r="RF24">
        <v>-1.0823074585989603</v>
      </c>
      <c r="RG24">
        <v>5.5236560459909629</v>
      </c>
      <c r="RH24">
        <v>-1.0826497934710222</v>
      </c>
      <c r="RI24">
        <v>5.7412135379968605</v>
      </c>
      <c r="RJ24">
        <v>-1.0829456672011242</v>
      </c>
      <c r="RK24">
        <v>5.9588890843335314</v>
      </c>
      <c r="RL24">
        <v>-1.0831986743452564</v>
      </c>
      <c r="RM24">
        <v>6.1766691739393567</v>
      </c>
      <c r="RN24">
        <v>-1.0834124061324335</v>
      </c>
      <c r="RO24">
        <v>6.3945422969031798</v>
      </c>
      <c r="RP24">
        <v>-1.0835903777394713</v>
      </c>
      <c r="RQ24">
        <v>6.6124986278358602</v>
      </c>
      <c r="RR24">
        <v>-1.0837359759910346</v>
      </c>
      <c r="RS24">
        <v>6.8305297601690453</v>
      </c>
      <c r="RT24">
        <v>-1.0838524232184676</v>
      </c>
      <c r="RU24">
        <v>7.0486284830985788</v>
      </c>
      <c r="RV24">
        <v>-1.0839427538086257</v>
      </c>
      <c r="RW24">
        <v>7.2667885942667931</v>
      </c>
      <c r="RX24">
        <v>-1.0840098006265966</v>
      </c>
      <c r="RY24">
        <v>7.4850047424160495</v>
      </c>
      <c r="RZ24">
        <v>-1.0840561890304607</v>
      </c>
      <c r="SA24">
        <v>7.7032722951900414</v>
      </c>
      <c r="SB24">
        <v>-1.0840843366347772</v>
      </c>
      <c r="SC24">
        <v>7.9215872280441122</v>
      </c>
      <c r="SD24">
        <v>-1.0840964573412351</v>
      </c>
      <c r="SE24">
        <v>8.1399460308789813</v>
      </c>
      <c r="SF24">
        <v>-1.0840945684508854</v>
      </c>
      <c r="SG24">
        <v>8.3583456295585421</v>
      </c>
      <c r="SH24">
        <v>-1.08408049991611</v>
      </c>
      <c r="SI24">
        <v>8.5767833199279195</v>
      </c>
      <c r="SJ24">
        <v>-1.0840559049917371</v>
      </c>
      <c r="SK24">
        <v>8.7952567123307812</v>
      </c>
      <c r="SL24">
        <v>-1.0840222717054884</v>
      </c>
      <c r="SM24">
        <v>9.0137636849439033</v>
      </c>
      <c r="SN24">
        <v>-1.0839809347035902</v>
      </c>
      <c r="SO24">
        <v>9.2323023445170787</v>
      </c>
      <c r="SP24">
        <v>-1.0839330871331958</v>
      </c>
      <c r="SQ24">
        <v>9.450870993330815</v>
      </c>
      <c r="SR24">
        <v>-0.55010418656148219</v>
      </c>
      <c r="SS24">
        <v>-0.36228329466997394</v>
      </c>
      <c r="ST24">
        <v>-0.61638729838142892</v>
      </c>
      <c r="SU24">
        <v>-0.26705183320831011</v>
      </c>
      <c r="SV24">
        <v>-0.68618246398234917</v>
      </c>
      <c r="SW24">
        <v>-0.17843155024318064</v>
      </c>
      <c r="SX24">
        <v>-0.75926347629699553</v>
      </c>
      <c r="SY24">
        <v>-9.5996670758845007E-2</v>
      </c>
      <c r="SZ24">
        <v>-0.83801929416013887</v>
      </c>
      <c r="TA24">
        <v>-2.4244149879844523E-2</v>
      </c>
      <c r="TB24">
        <v>-0.81791061565500522</v>
      </c>
      <c r="TC24">
        <v>2.1332129946935362E-2</v>
      </c>
      <c r="TD24">
        <v>-0.79086973720172937</v>
      </c>
      <c r="TE24">
        <v>0.10832410354078137</v>
      </c>
      <c r="TF24">
        <v>-0.78507301192519585</v>
      </c>
      <c r="TG24">
        <v>0.22728757275903416</v>
      </c>
      <c r="TH24">
        <v>-0.78532342141648659</v>
      </c>
      <c r="TI24">
        <v>0.36782897043412055</v>
      </c>
      <c r="TJ24">
        <v>-0.78803347872864671</v>
      </c>
      <c r="TK24">
        <v>0.52428242573240125</v>
      </c>
      <c r="TL24">
        <v>-0.79191927358603098</v>
      </c>
      <c r="TM24">
        <v>0.69302374938265654</v>
      </c>
      <c r="TN24">
        <v>-0.79637387032995055</v>
      </c>
      <c r="TO24">
        <v>0.87146100068324661</v>
      </c>
      <c r="TP24">
        <v>-0.80104422275162457</v>
      </c>
      <c r="TQ24">
        <v>1.0575909690002849</v>
      </c>
      <c r="TR24">
        <v>-0.80570673540637927</v>
      </c>
      <c r="TS24">
        <v>1.2498214429516383</v>
      </c>
      <c r="TT24">
        <v>-0.81021960210312949</v>
      </c>
      <c r="TU24">
        <v>1.4468879783659008</v>
      </c>
      <c r="TV24">
        <v>-0.81449612881255584</v>
      </c>
      <c r="TW24">
        <v>1.6477939687836969</v>
      </c>
      <c r="TX24">
        <v>-0.81848688701433903</v>
      </c>
      <c r="TY24">
        <v>1.8517576662480744</v>
      </c>
      <c r="TZ24">
        <v>-0.82216758926160827</v>
      </c>
      <c r="UA24">
        <v>2.0581663023288401</v>
      </c>
      <c r="UB24">
        <v>-0.82553094530961291</v>
      </c>
      <c r="UC24">
        <v>2.2665385916132164</v>
      </c>
      <c r="UD24">
        <v>-0.82858115879948502</v>
      </c>
      <c r="UE24">
        <v>2.4764952797184749</v>
      </c>
      <c r="UF24">
        <v>-0.83133012200527123</v>
      </c>
      <c r="UG24">
        <v>2.6877364459813764</v>
      </c>
      <c r="UH24">
        <v>-0.83379470997339089</v>
      </c>
      <c r="UI24">
        <v>2.9000241011453469</v>
      </c>
      <c r="UJ24">
        <v>-0.83599481285473398</v>
      </c>
      <c r="UK24">
        <v>3.113168812795553</v>
      </c>
      <c r="UL24">
        <v>-0.837951888984246</v>
      </c>
      <c r="UM24">
        <v>3.3270193691130756</v>
      </c>
      <c r="UN24">
        <v>-0.83968790256175574</v>
      </c>
      <c r="UO24">
        <v>3.541454741272152</v>
      </c>
      <c r="UP24">
        <v>-0.84122455482728464</v>
      </c>
      <c r="UQ24">
        <v>3.7563777984124673</v>
      </c>
      <c r="UR24">
        <v>-0.8425827431581967</v>
      </c>
      <c r="US24">
        <v>3.9717103707690682</v>
      </c>
      <c r="UT24">
        <v>-0.84378219796404452</v>
      </c>
      <c r="UU24">
        <v>4.1873893583575361</v>
      </c>
      <c r="UV24">
        <v>-0.844841257525204</v>
      </c>
      <c r="UW24">
        <v>4.4033636559885956</v>
      </c>
      <c r="UX24">
        <v>-0.84577674845442918</v>
      </c>
      <c r="UY24">
        <v>4.6195917189346654</v>
      </c>
      <c r="UZ24">
        <v>-0.84660394542700235</v>
      </c>
      <c r="VA24">
        <v>4.8360396332780233</v>
      </c>
      <c r="VB24">
        <v>-0.84733658877804308</v>
      </c>
      <c r="VC24">
        <v>5.0526795848871755</v>
      </c>
      <c r="VD24">
        <v>-0.84798694276536968</v>
      </c>
      <c r="VE24">
        <v>5.2694886438192592</v>
      </c>
      <c r="VF24">
        <v>-0.84856588087425266</v>
      </c>
      <c r="VG24">
        <v>5.4864477986024252</v>
      </c>
      <c r="VH24">
        <v>-0.84908298756831091</v>
      </c>
      <c r="VI24">
        <v>5.7035411886097229</v>
      </c>
      <c r="VJ24">
        <v>-0.84954666842554205</v>
      </c>
      <c r="VK24">
        <v>5.9207554935290174</v>
      </c>
      <c r="VL24">
        <v>-0.84996426268724479</v>
      </c>
      <c r="VM24">
        <v>6.138079447437903</v>
      </c>
      <c r="VN24">
        <v>-0.85034215394006585</v>
      </c>
      <c r="VO24">
        <v>6.3555034517178592</v>
      </c>
      <c r="VP24">
        <v>-0.85068587599764245</v>
      </c>
      <c r="VQ24">
        <v>6.5730192663696192</v>
      </c>
      <c r="VR24">
        <v>-0.85100021209676513</v>
      </c>
      <c r="VS24">
        <v>6.7906197635193388</v>
      </c>
      <c r="VT24">
        <v>-0.85128928632252376</v>
      </c>
      <c r="VU24">
        <v>7.0082987302607043</v>
      </c>
      <c r="VV24">
        <v>-0.85155664677011966</v>
      </c>
      <c r="VW24">
        <v>7.2260507106430403</v>
      </c>
      <c r="VX24">
        <v>-0.8518053403800494</v>
      </c>
      <c r="VY24">
        <v>7.4438708787306895</v>
      </c>
      <c r="VZ24">
        <v>-0.85203797967876849</v>
      </c>
      <c r="WA24">
        <v>7.6617549363372222</v>
      </c>
      <c r="WB24">
        <v>-0.85225680185394892</v>
      </c>
      <c r="WC24">
        <v>7.8796990303696655</v>
      </c>
      <c r="WD24">
        <v>-0.85246372071109811</v>
      </c>
      <c r="WE24">
        <v>8.097699685772854</v>
      </c>
      <c r="WF24">
        <v>-0.85266037212049262</v>
      </c>
      <c r="WG24">
        <v>8.3157537508997432</v>
      </c>
      <c r="WH24">
        <v>-0.85284815358349464</v>
      </c>
      <c r="WI24">
        <v>8.5338583527950185</v>
      </c>
      <c r="WJ24">
        <v>-0.85302825854024433</v>
      </c>
      <c r="WK24">
        <v>8.7520108604025424</v>
      </c>
      <c r="WL24">
        <v>-0.85320170601338596</v>
      </c>
      <c r="WM24">
        <v>8.9702088541214291</v>
      </c>
      <c r="WN24">
        <v>-0.8533693661441113</v>
      </c>
      <c r="WO24">
        <v>9.1884501004616492</v>
      </c>
      <c r="WP24">
        <v>-7.6182836059361478E-2</v>
      </c>
      <c r="WQ24">
        <v>-0.26497094956199968</v>
      </c>
      <c r="WR24">
        <v>-0.15167941844127511</v>
      </c>
      <c r="WS24">
        <v>-0.18708154565117854</v>
      </c>
      <c r="WT24">
        <v>-0.23218074100063221</v>
      </c>
      <c r="WU24">
        <v>-0.1186131071209291</v>
      </c>
      <c r="WV24">
        <v>-0.31792102877481282</v>
      </c>
      <c r="WW24">
        <v>-6.0006615973388883E-2</v>
      </c>
      <c r="WX24">
        <v>-0.41062594348012826</v>
      </c>
      <c r="WY24">
        <v>-1.4510538595048476E-2</v>
      </c>
      <c r="WZ24">
        <v>-0.44227402471377414</v>
      </c>
      <c r="XA24">
        <v>1.2465215708668766E-2</v>
      </c>
      <c r="XB24">
        <v>-0.46299297661423877</v>
      </c>
      <c r="XC24">
        <v>6.7644474167748783E-2</v>
      </c>
      <c r="XD24">
        <v>-0.48702305451243477</v>
      </c>
      <c r="XE24">
        <v>0.15287623092669272</v>
      </c>
      <c r="XF24">
        <v>-0.50850212303100095</v>
      </c>
      <c r="XG24">
        <v>0.26306783588294402</v>
      </c>
      <c r="XH24">
        <v>-0.52703303277713143</v>
      </c>
      <c r="XI24">
        <v>0.39386409038930442</v>
      </c>
      <c r="XJ24">
        <v>-0.54299739694589233</v>
      </c>
      <c r="XK24">
        <v>0.54156884723622145</v>
      </c>
      <c r="XL24">
        <v>-0.55683123843124427</v>
      </c>
      <c r="XM24">
        <v>0.70310504468853985</v>
      </c>
      <c r="XN24">
        <v>-0.56887537323849635</v>
      </c>
      <c r="XO24">
        <v>0.87587035215504128</v>
      </c>
      <c r="XP24">
        <v>-0.5793794229134861</v>
      </c>
      <c r="XQ24">
        <v>1.0576447806332556</v>
      </c>
      <c r="XR24">
        <v>-0.58853532722269475</v>
      </c>
      <c r="XS24">
        <v>1.2465628404360971</v>
      </c>
      <c r="XT24">
        <v>-0.59650244594015722</v>
      </c>
      <c r="XU24">
        <v>1.4410984503633628</v>
      </c>
      <c r="XV24">
        <v>-0.60342060465621372</v>
      </c>
      <c r="XW24">
        <v>1.6400341136203846</v>
      </c>
      <c r="XX24">
        <v>-0.6094158571828121</v>
      </c>
      <c r="XY24">
        <v>1.8424157345561503</v>
      </c>
      <c r="XZ24">
        <v>-0.61460287207941888</v>
      </c>
      <c r="YA24">
        <v>2.0475035517006672</v>
      </c>
      <c r="YB24">
        <v>-0.61908591498720877</v>
      </c>
      <c r="YC24">
        <v>2.2547269605668445</v>
      </c>
      <c r="YD24">
        <v>-0.62295928839857495</v>
      </c>
      <c r="YE24">
        <v>2.4636465119605195</v>
      </c>
      <c r="YF24">
        <v>-0.62630761236876165</v>
      </c>
      <c r="YG24">
        <v>2.6739234876258213</v>
      </c>
      <c r="YH24">
        <v>-0.62920612726423952</v>
      </c>
      <c r="YI24">
        <v>2.8852961823893701</v>
      </c>
      <c r="YJ24">
        <v>-0.63172109842946378</v>
      </c>
      <c r="YK24">
        <v>3.0975616713851339</v>
      </c>
      <c r="YL24">
        <v>-0.63391034322687412</v>
      </c>
      <c r="YM24">
        <v>3.3105618933056973</v>
      </c>
      <c r="YN24">
        <v>-0.63582386575705407</v>
      </c>
      <c r="YO24">
        <v>3.5241730647539393</v>
      </c>
      <c r="YP24">
        <v>-0.63750456684538448</v>
      </c>
      <c r="YQ24">
        <v>3.7382976407380686</v>
      </c>
      <c r="YR24">
        <v>-0.63898899154396216</v>
      </c>
      <c r="YS24">
        <v>3.9528582118040774</v>
      </c>
      <c r="YT24">
        <v>-0.64030807891549624</v>
      </c>
      <c r="YU24">
        <v>4.1677928704093636</v>
      </c>
      <c r="YV24">
        <v>-0.64148788549297397</v>
      </c>
      <c r="YW24">
        <v>4.3830516903188883</v>
      </c>
      <c r="YX24">
        <v>-0.64255026183721409</v>
      </c>
      <c r="YY24">
        <v>4.5985940484358752</v>
      </c>
      <c r="YZ24">
        <v>-0.64351346934680742</v>
      </c>
      <c r="ZA24">
        <v>4.8143865839550077</v>
      </c>
      <c r="ZH24">
        <v>-0.64664319681783156</v>
      </c>
      <c r="ZI24">
        <v>5.6795676999326314</v>
      </c>
      <c r="ZJ24">
        <v>-0.64729372545802233</v>
      </c>
      <c r="ZK24">
        <v>5.8962738921909112</v>
      </c>
      <c r="ZL24">
        <v>-0.64790559578264728</v>
      </c>
      <c r="ZM24">
        <v>6.1131164547189583</v>
      </c>
      <c r="ZN24">
        <v>-0.64848385773569917</v>
      </c>
      <c r="ZO24">
        <v>6.3300845222240962</v>
      </c>
      <c r="ZP24">
        <v>-0.64903273075882462</v>
      </c>
      <c r="ZQ24">
        <v>6.5471685325874986</v>
      </c>
      <c r="ZR24">
        <v>-0.64955575011980615</v>
      </c>
      <c r="ZS24">
        <v>6.7643600155699621</v>
      </c>
      <c r="ZT24">
        <v>-0.65005588754585653</v>
      </c>
      <c r="ZU24">
        <v>6.9816514234641067</v>
      </c>
      <c r="ZV24">
        <v>-0.65053565041159911</v>
      </c>
      <c r="ZW24">
        <v>7.1990359943014059</v>
      </c>
      <c r="ZX24">
        <v>-0.65099716313311096</v>
      </c>
      <c r="ZY24">
        <v>7.4165076404665902</v>
      </c>
      <c r="ZZ24">
        <v>-0.65144223386736666</v>
      </c>
      <c r="AAA24">
        <v>7.6340608572632433</v>
      </c>
      <c r="AAB24">
        <v>-0.65187240912281474</v>
      </c>
      <c r="AAC24">
        <v>7.851690647248156</v>
      </c>
      <c r="AAD24">
        <v>-0.65228901845540788</v>
      </c>
      <c r="AAE24">
        <v>8.0693924571162565</v>
      </c>
      <c r="AAF24">
        <v>-0.65269321105185441</v>
      </c>
      <c r="AAG24">
        <v>8.2871621246462546</v>
      </c>
      <c r="AAH24">
        <v>-0.65308598568670972</v>
      </c>
      <c r="AAI24">
        <v>8.5049958337718348</v>
      </c>
      <c r="AAJ24">
        <v>-0.65346821527498999</v>
      </c>
      <c r="AAK24">
        <v>8.7228900762652746</v>
      </c>
      <c r="AAL24">
        <v>-0.65384066701932153</v>
      </c>
      <c r="AAM24">
        <v>8.9408416188424162</v>
      </c>
      <c r="AAN24">
        <v>0.37734872762818644</v>
      </c>
      <c r="AAO24">
        <v>-0.20604172649373123</v>
      </c>
      <c r="AAP24">
        <v>0.29479079392168611</v>
      </c>
      <c r="AAQ24">
        <v>-0.1414431624340865</v>
      </c>
      <c r="AAR24">
        <v>0.20678794274249418</v>
      </c>
      <c r="AAS24">
        <v>-8.7094044613852728E-2</v>
      </c>
      <c r="AAT24">
        <v>0.11333259336826607</v>
      </c>
      <c r="AAU24">
        <v>-4.3008762192005813E-2</v>
      </c>
      <c r="AAV24">
        <v>1.3687771937233998E-2</v>
      </c>
      <c r="AAW24">
        <v>-1.0574709644387411E-2</v>
      </c>
      <c r="AAX24">
        <v>-7.9330925507261563E-2</v>
      </c>
      <c r="AAY24">
        <v>8.8019907881537445E-3</v>
      </c>
      <c r="AAZ24">
        <v>-0.14445107043226732</v>
      </c>
      <c r="ABA24">
        <v>4.7082303962586697E-2</v>
      </c>
      <c r="ABB24">
        <v>-0.19571409306587698</v>
      </c>
      <c r="ABC24">
        <v>0.10905051210539006</v>
      </c>
      <c r="ABD24">
        <v>-0.23724497559960853</v>
      </c>
      <c r="ABE24">
        <v>0.19386598997717203</v>
      </c>
      <c r="ABF24">
        <v>-0.27132812328931294</v>
      </c>
      <c r="ABG24">
        <v>0.29997405165390212</v>
      </c>
      <c r="ABH24">
        <v>-0.29953915348910864</v>
      </c>
      <c r="ABI24">
        <v>0.42520873094916689</v>
      </c>
      <c r="ABJ24">
        <v>-0.32304588557893216</v>
      </c>
      <c r="ABK24">
        <v>0.56715520274706643</v>
      </c>
      <c r="ABL24">
        <v>-0.34272239565974616</v>
      </c>
      <c r="ABM24">
        <v>0.72336748588195399</v>
      </c>
      <c r="ABN24">
        <v>-0.35923052046491344</v>
      </c>
      <c r="ABO24">
        <v>0.89147757379488413</v>
      </c>
      <c r="ABP24">
        <v>-0.37308890175378806</v>
      </c>
      <c r="ABQ24">
        <v>1.0692868240263547</v>
      </c>
      <c r="ABR24">
        <v>-0.38472186571432543</v>
      </c>
      <c r="ABS24">
        <v>1.2548515803145612</v>
      </c>
      <c r="ABT24">
        <v>-0.39448776131856167</v>
      </c>
      <c r="ABU24">
        <v>1.4465341857511784</v>
      </c>
      <c r="ABV24">
        <v>-0.40269356832848152</v>
      </c>
      <c r="ABW24">
        <v>1.6430077878797869</v>
      </c>
      <c r="ABX24">
        <v>-0.40960259182019526</v>
      </c>
      <c r="ABY24">
        <v>1.8432269328807589</v>
      </c>
      <c r="ABZ24">
        <v>-0.41543934631915186</v>
      </c>
      <c r="ACA24">
        <v>2.0463823839516389</v>
      </c>
      <c r="ACB24">
        <v>-0.42039353114335343</v>
      </c>
      <c r="ACC24">
        <v>2.2518538569168376</v>
      </c>
      <c r="ACD24">
        <v>-0.4246238154582519</v>
      </c>
      <c r="ACE24">
        <v>2.4591677550564706</v>
      </c>
      <c r="ACF24">
        <v>-0.42826161243357358</v>
      </c>
      <c r="ACG24">
        <v>2.6679623373462467</v>
      </c>
      <c r="ACH24">
        <v>-0.43141480037520463</v>
      </c>
      <c r="ACI24">
        <v>2.8779603138068031</v>
      </c>
      <c r="ACL24">
        <v>-0.43660224954601312</v>
      </c>
      <c r="ACM24">
        <v>3.3007588380802124</v>
      </c>
      <c r="ACN24">
        <v>-0.4387651483613032</v>
      </c>
      <c r="ACO24">
        <v>3.5132629477180135</v>
      </c>
      <c r="ACP24">
        <v>-0.44070618874083933</v>
      </c>
      <c r="ACQ24">
        <v>3.726357012498164</v>
      </c>
      <c r="ACR24">
        <v>-0.44246251948908483</v>
      </c>
      <c r="ACS24">
        <v>3.9399584501715177</v>
      </c>
      <c r="ACT24">
        <v>-0.44406401824538233</v>
      </c>
      <c r="ACU24">
        <v>4.1540004471684879</v>
      </c>
      <c r="ACV24">
        <v>-0.44553475962031702</v>
      </c>
      <c r="ACW24">
        <v>4.368428360243727</v>
      </c>
      <c r="ACX24">
        <v>-0.44689420219878617</v>
      </c>
      <c r="ACY24">
        <v>4.5831970241854387</v>
      </c>
      <c r="ACZ24">
        <v>-0.44815813914725411</v>
      </c>
      <c r="ADA24">
        <v>4.7982687259497432</v>
      </c>
      <c r="ADB24">
        <v>-0.44933945408175091</v>
      </c>
      <c r="ADC24">
        <v>5.0136116699508664</v>
      </c>
      <c r="ADD24">
        <v>-0.4504487190112309</v>
      </c>
      <c r="ADE24">
        <v>5.2291988065633284</v>
      </c>
      <c r="ADF24">
        <v>-0.45149466573167563</v>
      </c>
      <c r="ADG24">
        <v>5.4450069304481739</v>
      </c>
      <c r="ADH24">
        <v>-0.45248455672288107</v>
      </c>
      <c r="ADI24">
        <v>5.6610159804443079</v>
      </c>
      <c r="ADJ24">
        <v>-0.45342447676580488</v>
      </c>
      <c r="ADK24">
        <v>5.8772084910012072</v>
      </c>
      <c r="ADL24">
        <v>-0.45431956231642473</v>
      </c>
      <c r="ADM24">
        <v>6.0935691583582896</v>
      </c>
      <c r="ADN24">
        <v>-0.45517418216677286</v>
      </c>
      <c r="ADO24">
        <v>6.3100844942809644</v>
      </c>
      <c r="ADP24">
        <v>-0.4559920800552329</v>
      </c>
      <c r="ADQ24">
        <v>6.5267425471520388</v>
      </c>
      <c r="ADR24">
        <v>-0.45677648757824524</v>
      </c>
      <c r="ADS24">
        <v>6.7435326753165832</v>
      </c>
      <c r="ADT24">
        <v>-0.45753021391847598</v>
      </c>
      <c r="ADU24">
        <v>6.9604453613155073</v>
      </c>
      <c r="ADV24">
        <v>-0.45825571745749138</v>
      </c>
      <c r="ADW24">
        <v>7.1774720583922003</v>
      </c>
      <c r="ADX24">
        <v>-0.45895516320879443</v>
      </c>
      <c r="ADY24">
        <v>7.3946050626920199</v>
      </c>
      <c r="ADZ24">
        <v>-0.45963046912475769</v>
      </c>
      <c r="AEA24">
        <v>7.6118374060882736</v>
      </c>
      <c r="AEB24">
        <v>-0.46028334364763546</v>
      </c>
      <c r="AEC24">
        <v>7.8291627657030647</v>
      </c>
      <c r="AED24">
        <v>-0.46091531634490873</v>
      </c>
      <c r="AEE24">
        <v>8.0465753870467527</v>
      </c>
      <c r="AEF24">
        <v>-0.46152776306030985</v>
      </c>
      <c r="AEG24">
        <v>8.2640700183493845</v>
      </c>
      <c r="AEH24">
        <v>-0.46212192669562407</v>
      </c>
      <c r="AEI24">
        <v>8.4816418541548639</v>
      </c>
      <c r="AEJ24">
        <v>-0.46269893449495014</v>
      </c>
      <c r="AEK24">
        <v>8.6992864866320527</v>
      </c>
      <c r="AEL24">
        <v>0.81105222102775654</v>
      </c>
      <c r="AEM24">
        <v>-0.17577759669508936</v>
      </c>
      <c r="AEN24">
        <v>0.72888885084420008</v>
      </c>
      <c r="AEO24">
        <v>-0.11847388998620396</v>
      </c>
      <c r="AEP24">
        <v>0.63710400564149039</v>
      </c>
      <c r="AEQ24">
        <v>-7.1831159255224181E-2</v>
      </c>
      <c r="AER24">
        <v>0.53971085343459835</v>
      </c>
      <c r="AES24">
        <v>-3.5188127602226997E-2</v>
      </c>
      <c r="AET24">
        <v>0.43681693434766294</v>
      </c>
      <c r="AEU24">
        <v>-8.869572043337352E-3</v>
      </c>
      <c r="AEV24">
        <v>0.28557008091883451</v>
      </c>
      <c r="AEW24">
        <v>7.1138880016745794E-3</v>
      </c>
      <c r="AEX24">
        <v>0.17941872874804218</v>
      </c>
      <c r="AEY24">
        <v>3.6340508007694693E-2</v>
      </c>
      <c r="AEZ24">
        <v>0.10262144768296935</v>
      </c>
      <c r="AFA24">
        <v>8.3621948149235598E-2</v>
      </c>
      <c r="AFB24">
        <v>4.2007529350400467E-2</v>
      </c>
      <c r="AFC24">
        <v>0.14986201929918513</v>
      </c>
      <c r="AFD24">
        <v>-7.2164422637683804E-3</v>
      </c>
      <c r="AFE24">
        <v>0.23540901137332809</v>
      </c>
      <c r="AFF24">
        <v>-4.7694265420474564E-2</v>
      </c>
      <c r="AFG24">
        <v>0.33978737113593166</v>
      </c>
      <c r="AFH24">
        <v>-8.1172858946915796E-2</v>
      </c>
      <c r="AFI24">
        <v>0.46183550378393534</v>
      </c>
      <c r="AFJ24">
        <v>-0.10892281724090437</v>
      </c>
      <c r="AFK24">
        <v>0.59991394720177404</v>
      </c>
      <c r="AFL24">
        <v>-0.13192528445873211</v>
      </c>
      <c r="AFM24">
        <v>0.75208124790276465</v>
      </c>
      <c r="AFN24">
        <v>-0.15097636242767007</v>
      </c>
      <c r="AFO24">
        <v>0.91625238785257024</v>
      </c>
      <c r="AFP24">
        <v>-0.16674778691435582</v>
      </c>
      <c r="AFQ24">
        <v>1.0903625408806843</v>
      </c>
      <c r="AFR24">
        <v>-0.17981729113783596</v>
      </c>
      <c r="AFS24">
        <v>1.2725133245067377</v>
      </c>
      <c r="AFT24">
        <v>-0.19068094256953461</v>
      </c>
      <c r="AFU24">
        <v>1.4610664237112336</v>
      </c>
      <c r="AFV24">
        <v>-0.19975851340896592</v>
      </c>
      <c r="AFW24">
        <v>1.6546751840823368</v>
      </c>
      <c r="AFX24">
        <v>-0.20739846098801434</v>
      </c>
      <c r="AFY24">
        <v>1.8522697289029253</v>
      </c>
      <c r="AFZ24">
        <v>-0.21388473938092534</v>
      </c>
      <c r="AGA24">
        <v>2.0530180340766537</v>
      </c>
      <c r="AGB24">
        <v>-0.21944522098555483</v>
      </c>
      <c r="AGC24">
        <v>2.2562803121677035</v>
      </c>
      <c r="AGD24">
        <v>-0.22426071803786188</v>
      </c>
      <c r="AGE24">
        <v>2.4615663993440213</v>
      </c>
      <c r="AGF24">
        <v>-0.22847366422092116</v>
      </c>
      <c r="AGG24">
        <v>2.6685000512839245</v>
      </c>
      <c r="AGJ24">
        <v>-0.23551504276233398</v>
      </c>
      <c r="AGK24">
        <v>3.0862124057160027</v>
      </c>
      <c r="AGL24">
        <v>-0.23850020720776866</v>
      </c>
      <c r="AGM24">
        <v>3.2965870275737577</v>
      </c>
      <c r="AGN24">
        <v>-0.2412058755797658</v>
      </c>
      <c r="AGO24">
        <v>3.5077731824136635</v>
      </c>
      <c r="AGP24">
        <v>-0.24367539475065897</v>
      </c>
      <c r="AGQ24">
        <v>3.7196571070796871</v>
      </c>
      <c r="AGR24">
        <v>-0.24594348856113898</v>
      </c>
      <c r="AGS24">
        <v>3.9321462925017676</v>
      </c>
      <c r="AGT24">
        <v>-0.24803820765529416</v>
      </c>
      <c r="AGU24">
        <v>4.1451647035020587</v>
      </c>
      <c r="AGV24">
        <v>-0.24998241492622728</v>
      </c>
      <c r="AGW24">
        <v>4.3586492099470533</v>
      </c>
      <c r="AGX24">
        <v>-0.25179491615786986</v>
      </c>
      <c r="AGY24">
        <v>4.5725468998254311</v>
      </c>
      <c r="AGZ24">
        <v>-0.25349132179693351</v>
      </c>
      <c r="AHA24">
        <v>4.7868130372302655</v>
      </c>
      <c r="AHB24">
        <v>-0.25508470590201437</v>
      </c>
      <c r="AHC24">
        <v>5.0014094949349062</v>
      </c>
      <c r="AHD24">
        <v>-0.25658611236169698</v>
      </c>
      <c r="AHE24">
        <v>5.216303538951915</v>
      </c>
      <c r="AHF24">
        <v>-0.25800494605357949</v>
      </c>
      <c r="AHG24">
        <v>5.4314668764277796</v>
      </c>
      <c r="AHH24">
        <v>-0.25934927713340694</v>
      </c>
      <c r="AHI24">
        <v>5.6468749023964637</v>
      </c>
      <c r="AHJ24">
        <v>-0.26062607950027006</v>
      </c>
      <c r="AHK24">
        <v>5.8625060981542791</v>
      </c>
      <c r="AHL24">
        <v>-0.26184141914657488</v>
      </c>
      <c r="AHM24">
        <v>6.0783415463663522</v>
      </c>
      <c r="AHN24">
        <v>-0.26300060413432141</v>
      </c>
      <c r="AHO24">
        <v>6.2943645369086747</v>
      </c>
      <c r="AHP24">
        <v>-0.26410830499813831</v>
      </c>
      <c r="AHQ24">
        <v>6.5105602439000387</v>
      </c>
      <c r="AHR24">
        <v>-0.26516865219768793</v>
      </c>
      <c r="AHS24">
        <v>6.7269154590915177</v>
      </c>
      <c r="AHT24">
        <v>-0.26618531562572906</v>
      </c>
      <c r="AHU24">
        <v>6.9434183702536325</v>
      </c>
      <c r="AHV24">
        <v>-0.26716156997901491</v>
      </c>
      <c r="AHW24">
        <v>7.1600583757819143</v>
      </c>
      <c r="AHX24">
        <v>-0.26810034890432044</v>
      </c>
      <c r="AHY24">
        <v>7.3768259286760163</v>
      </c>
      <c r="AHZ24">
        <v>-0.26900429016238409</v>
      </c>
      <c r="AIA24">
        <v>7.5937124045103142</v>
      </c>
      <c r="AIB24">
        <v>-0.26987577354965042</v>
      </c>
      <c r="AIC24">
        <v>7.8107099891300162</v>
      </c>
      <c r="AID24">
        <v>-0.27071695293663717</v>
      </c>
      <c r="AIE24">
        <v>8.0278115826658674</v>
      </c>
      <c r="AIF24">
        <v>-0.2715297834930287</v>
      </c>
      <c r="AIG24">
        <v>8.2450107171265099</v>
      </c>
      <c r="AIH24">
        <v>-0.27231604494713774</v>
      </c>
      <c r="AII24">
        <v>8.4623014853488687</v>
      </c>
      <c r="AIJ24">
        <v>0.93799399641552783</v>
      </c>
      <c r="AIK24">
        <v>-0.19191280570845129</v>
      </c>
      <c r="AIL24">
        <v>0.92910082898960089</v>
      </c>
      <c r="AIM24">
        <v>-0.12525843687096314</v>
      </c>
      <c r="AIN24">
        <v>0.91588976132739952</v>
      </c>
      <c r="AIO24">
        <v>-7.2866748504084256E-2</v>
      </c>
      <c r="AIP24">
        <v>0.89336998628934694</v>
      </c>
      <c r="AIQ24">
        <v>-3.4079556293026045E-2</v>
      </c>
      <c r="AIR24">
        <v>0.84488287124830941</v>
      </c>
      <c r="AIS24">
        <v>-8.3420843791228612E-3</v>
      </c>
      <c r="AIT24">
        <v>0.67603726888741233</v>
      </c>
      <c r="AIU24">
        <v>6.3453469046980421E-3</v>
      </c>
      <c r="AIV24">
        <v>0.53437345473897513</v>
      </c>
      <c r="AIW24">
        <v>3.0641820018193794E-2</v>
      </c>
      <c r="AIX24">
        <v>0.43084725461965478</v>
      </c>
      <c r="AIY24">
        <v>6.8897913431812008E-2</v>
      </c>
      <c r="AIZ24">
        <v>0.34896300032746358</v>
      </c>
      <c r="AJA24">
        <v>0.12245701200959762</v>
      </c>
      <c r="AJB24">
        <v>0.28247542772770939</v>
      </c>
      <c r="AJC24">
        <v>0.19249827058850047</v>
      </c>
      <c r="AJD24">
        <v>0.22782555765971843</v>
      </c>
      <c r="AJE24">
        <v>0.27962799281086725</v>
      </c>
      <c r="AJF24">
        <v>0.18264587801276774</v>
      </c>
      <c r="AJG24">
        <v>0.38379029450856378</v>
      </c>
      <c r="AJH24">
        <v>0.14521429313361653</v>
      </c>
      <c r="AJI24">
        <v>0.50430717901018685</v>
      </c>
      <c r="AJJ24">
        <v>0.11419540090075291</v>
      </c>
      <c r="AJK24">
        <v>0.63997208493120283</v>
      </c>
      <c r="AJL24">
        <v>8.8498909460240416E-2</v>
      </c>
      <c r="AJM24">
        <v>0.78917625848998663</v>
      </c>
      <c r="AJN24">
        <v>6.7201270575266647E-2</v>
      </c>
      <c r="AJO24">
        <v>0.95007472990766295</v>
      </c>
      <c r="AJP24">
        <v>4.9508423557787631E-2</v>
      </c>
      <c r="AJQ24">
        <v>1.1207754016868678</v>
      </c>
      <c r="AJR24">
        <v>3.4742141541332289E-2</v>
      </c>
      <c r="AJS24">
        <v>1.2995052947847232</v>
      </c>
      <c r="AJT24">
        <v>2.2334395356389886E-2</v>
      </c>
      <c r="AJU24">
        <v>1.4847160297938513</v>
      </c>
      <c r="AJV24">
        <v>1.1820265306350046E-2</v>
      </c>
      <c r="AJW24">
        <v>1.6751228230025927</v>
      </c>
      <c r="AJX24">
        <v>2.8267532852782064E-3</v>
      </c>
      <c r="AJY24">
        <v>1.8696952136328366</v>
      </c>
      <c r="AJZ24">
        <v>-4.9411812693448175E-3</v>
      </c>
      <c r="AKA24">
        <v>2.0676229648162296</v>
      </c>
      <c r="AKB24">
        <v>-1.1715074272793535E-2</v>
      </c>
      <c r="AKC24">
        <v>2.2682747266754437</v>
      </c>
      <c r="AKD24">
        <v>-1.7676188501522701E-2</v>
      </c>
      <c r="AKE24">
        <v>2.4711591427456709</v>
      </c>
      <c r="AKF24">
        <v>-2.296670295271596E-2</v>
      </c>
      <c r="AKG24">
        <v>2.6758922494146993</v>
      </c>
      <c r="AKH24">
        <v>-2.7698705692432973E-2</v>
      </c>
      <c r="AKI24">
        <v>2.8821717797985542</v>
      </c>
      <c r="AKJ24">
        <v>-3.1961195305008745E-2</v>
      </c>
      <c r="AKK24">
        <v>3.0897575742701102</v>
      </c>
      <c r="AKL24">
        <v>-3.5825431163113292E-2</v>
      </c>
      <c r="AKM24">
        <v>3.2984568933422573</v>
      </c>
      <c r="AKN24">
        <v>-3.9348983104593956E-2</v>
      </c>
      <c r="AKO24">
        <v>3.5081134734438266</v>
      </c>
      <c r="AKP24">
        <v>-4.2578786943774663E-2</v>
      </c>
      <c r="AKQ24">
        <v>3.7185993663370724</v>
      </c>
      <c r="AKR24">
        <v>-4.555345272107357E-2</v>
      </c>
      <c r="AKS24">
        <v>3.9298088236061082</v>
      </c>
      <c r="AKT24">
        <v>-4.8305015865130946E-2</v>
      </c>
      <c r="AKU24">
        <v>4.1416536784123847</v>
      </c>
      <c r="AKV24">
        <v>-5.0860274041963083E-2</v>
      </c>
      <c r="AKW24">
        <v>4.3540598258274237</v>
      </c>
      <c r="AKX24">
        <v>-5.3241815397530742E-2</v>
      </c>
      <c r="AKY24">
        <v>4.566964513871568</v>
      </c>
      <c r="AKZ24">
        <v>-5.5468815953380546E-2</v>
      </c>
      <c r="ALA24">
        <v>4.7803142376063219</v>
      </c>
      <c r="ALB24">
        <v>-5.755766327444075E-2</v>
      </c>
      <c r="ALC24">
        <v>4.9940630859628063</v>
      </c>
      <c r="ALD24">
        <v>-5.9522448449228507E-2</v>
      </c>
      <c r="ALE24">
        <v>5.2081714317919996</v>
      </c>
      <c r="ALF24">
        <v>-6.1375357457967739E-2</v>
      </c>
      <c r="ALG24">
        <v>5.4226048846910793</v>
      </c>
      <c r="ALH24">
        <v>-6.3126985035453054E-2</v>
      </c>
      <c r="ALI24">
        <v>5.6373334469665135</v>
      </c>
      <c r="ALJ24">
        <v>-6.4786588330231681E-2</v>
      </c>
      <c r="ALK24">
        <v>5.8523308280899791</v>
      </c>
      <c r="ALL24">
        <v>-6.6362293413753548E-2</v>
      </c>
      <c r="ALM24">
        <v>6.0675738839021909</v>
      </c>
      <c r="ALN24">
        <v>-6.7861264567041613E-2</v>
      </c>
      <c r="ALO24">
        <v>6.283042154814158</v>
      </c>
      <c r="ALP24">
        <v>-6.9289843956057195E-2</v>
      </c>
      <c r="ALQ24">
        <v>6.4987174831756152</v>
      </c>
      <c r="ALR24">
        <v>-7.065366757792238E-2</v>
      </c>
      <c r="ALS24">
        <v>6.71458369440656</v>
      </c>
      <c r="ALT24">
        <v>-7.1957762059915206E-2</v>
      </c>
      <c r="ALU24">
        <v>6.9306263298282342</v>
      </c>
      <c r="ALV24">
        <v>-7.3206625907205711E-2</v>
      </c>
      <c r="ALW24">
        <v>7.1468324216734089</v>
      </c>
      <c r="ALX24">
        <v>-7.4404298042078321E-2</v>
      </c>
      <c r="ALY24">
        <v>7.3631903027094685</v>
      </c>
      <c r="ALZ24">
        <v>-7.5554415897655242E-2</v>
      </c>
      <c r="AMA24">
        <v>7.5796894444202758</v>
      </c>
      <c r="AMB24">
        <v>-7.6660264879163997E-2</v>
      </c>
      <c r="AMC24">
        <v>7.7963203188727164</v>
      </c>
      <c r="AMD24">
        <v>-7.7724820654500426E-2</v>
      </c>
      <c r="AME24">
        <v>8.0130742803210406</v>
      </c>
      <c r="AMF24">
        <v>-7.8750785459417758E-2</v>
      </c>
      <c r="AMG24">
        <v>8.229943463335168</v>
      </c>
      <c r="AMR24">
        <v>-2.5853110744322962</v>
      </c>
      <c r="AMS24">
        <v>0.99307556019107768</v>
      </c>
      <c r="AMT24">
        <v>-2.5029218775418141</v>
      </c>
      <c r="AMU24">
        <v>0.9913085854219652</v>
      </c>
      <c r="AMV24">
        <v>-2.4193515514649921</v>
      </c>
      <c r="AMW24">
        <v>0.98906343186992929</v>
      </c>
      <c r="AMX24">
        <v>-2.3343934668945834</v>
      </c>
      <c r="AMY24">
        <v>0.98619864809697444</v>
      </c>
      <c r="AMZ24">
        <v>-2.2478213792385606</v>
      </c>
      <c r="ANA24">
        <v>0.9825271131877914</v>
      </c>
      <c r="ANB24">
        <v>-2.1594044053320895</v>
      </c>
      <c r="ANC24">
        <v>0.9778016408063338</v>
      </c>
      <c r="AND24">
        <v>-2.0689393209579481</v>
      </c>
      <c r="ANE24">
        <v>0.9716984993072928</v>
      </c>
      <c r="ANF24">
        <v>-1.9763109594583985</v>
      </c>
      <c r="ANG24">
        <v>0.96380243083930406</v>
      </c>
      <c r="ANH24">
        <v>-1.8815915400011678</v>
      </c>
      <c r="ANI24">
        <v>0.95360219817424841</v>
      </c>
      <c r="ANJ24">
        <v>-1.785178801177677</v>
      </c>
      <c r="ANK24">
        <v>0.94051400058637458</v>
      </c>
      <c r="ANL24">
        <v>-1.6879395444553167</v>
      </c>
      <c r="ANM24">
        <v>0.92395662311249727</v>
      </c>
      <c r="ANN24">
        <v>-1.5912709050418212</v>
      </c>
      <c r="ANO24">
        <v>0.90349262208570724</v>
      </c>
      <c r="ANP24">
        <v>-1.4969627424262528</v>
      </c>
      <c r="ANQ24">
        <v>0.879006962476514</v>
      </c>
      <c r="ANR24">
        <v>-1.4068249765223488</v>
      </c>
      <c r="ANS24">
        <v>0.85083281271780042</v>
      </c>
      <c r="ANT24">
        <v>-1.3222296508168518</v>
      </c>
      <c r="ANU24">
        <v>0.81972504578989647</v>
      </c>
      <c r="ANV24">
        <v>-1.2438222481050591</v>
      </c>
      <c r="ANW24">
        <v>0.78667527117379765</v>
      </c>
      <c r="ANX24">
        <v>-1.1715310444949165</v>
      </c>
      <c r="ANY24">
        <v>0.75267610419875397</v>
      </c>
      <c r="ANZ24">
        <v>-1.1047876607801106</v>
      </c>
      <c r="AOA24">
        <v>0.71855377984351776</v>
      </c>
      <c r="AOB24">
        <v>-1.0427892200590678</v>
      </c>
      <c r="AOC24">
        <v>0.68490882381336871</v>
      </c>
      <c r="AOD24">
        <v>-0.98469396935388198</v>
      </c>
      <c r="AOE24">
        <v>0.65213452206932121</v>
      </c>
      <c r="AOF24">
        <v>-0.92972869621022891</v>
      </c>
      <c r="AOG24">
        <v>0.62046690904858859</v>
      </c>
      <c r="AOH24">
        <v>-0.8772303739139885</v>
      </c>
      <c r="AOI24">
        <v>0.59003564461844205</v>
      </c>
      <c r="AOJ24">
        <v>-0.82665091482206099</v>
      </c>
      <c r="AOK24">
        <v>0.56090360589203103</v>
      </c>
      <c r="AOL24">
        <v>-0.77754567348868453</v>
      </c>
      <c r="AOM24">
        <v>0.53309377309716655</v>
      </c>
      <c r="AON24">
        <v>-0.72955710550168951</v>
      </c>
      <c r="AOO24">
        <v>0.50660601203696876</v>
      </c>
      <c r="AOP24">
        <v>-0.68239877032092444</v>
      </c>
      <c r="AOQ24">
        <v>0.4814269364803897</v>
      </c>
      <c r="AOR24">
        <v>-0.63584150394162786</v>
      </c>
      <c r="AOS24">
        <v>0.4575354108944254</v>
      </c>
      <c r="AOT24">
        <v>-0.58970202827566642</v>
      </c>
      <c r="AOU24">
        <v>0.43490545169894279</v>
      </c>
      <c r="AOV24">
        <v>-0.54383365865938993</v>
      </c>
      <c r="AOW24">
        <v>0.41350764163472542</v>
      </c>
      <c r="AOX24">
        <v>-0.49811861501344384</v>
      </c>
      <c r="AOY24">
        <v>0.39330973625761567</v>
      </c>
      <c r="AOZ24">
        <v>-0.45246147750994736</v>
      </c>
      <c r="APA24">
        <v>0.3742768715827291</v>
      </c>
      <c r="APB24">
        <v>-0.40678343219155688</v>
      </c>
      <c r="APC24">
        <v>0.35637162157380164</v>
      </c>
      <c r="APD24">
        <v>-0.36101707024471175</v>
      </c>
      <c r="APE24">
        <v>0.33955405876558881</v>
      </c>
      <c r="APF24">
        <v>-0.31510161054991576</v>
      </c>
      <c r="APG24">
        <v>0.32378191098423093</v>
      </c>
      <c r="APH24">
        <v>-0.26897849568732785</v>
      </c>
      <c r="API24">
        <v>0.30901086407069561</v>
      </c>
      <c r="APJ24">
        <v>-0.22258736086481112</v>
      </c>
      <c r="APK24">
        <v>0.29519502548557314</v>
      </c>
      <c r="APL24">
        <v>-0.17586239345644195</v>
      </c>
      <c r="APM24">
        <v>0.2822875337046184</v>
      </c>
      <c r="APN24">
        <v>-0.12872909449451839</v>
      </c>
      <c r="APO24">
        <v>0.27024127467051706</v>
      </c>
      <c r="APP24">
        <v>-8.1101434401138275E-2</v>
      </c>
      <c r="APQ24">
        <v>0.25900965210956212</v>
      </c>
      <c r="APR24">
        <v>-3.2879377981379604E-2</v>
      </c>
      <c r="APS24">
        <v>0.24854735485441662</v>
      </c>
      <c r="APT24">
        <v>1.6053248300416025E-2</v>
      </c>
      <c r="APU24">
        <v>0.23881107008466682</v>
      </c>
      <c r="APV24">
        <v>6.5830554715672118E-2</v>
      </c>
      <c r="APW24">
        <v>0.22976010226818686</v>
      </c>
      <c r="APX24">
        <v>0.11660607962200722</v>
      </c>
      <c r="APY24">
        <v>0.22135686494546231</v>
      </c>
      <c r="APZ24">
        <v>0.16855491393638783</v>
      </c>
      <c r="AQA24">
        <v>0.21356718553338766</v>
      </c>
      <c r="AQB24">
        <v>0.22189014886302505</v>
      </c>
      <c r="AQC24">
        <v>0.20636020728550639</v>
      </c>
      <c r="AQD24">
        <v>0.27705991063771113</v>
      </c>
      <c r="AQE24">
        <v>0.19970910756035273</v>
      </c>
      <c r="AQL24">
        <v>-2.739327489722319</v>
      </c>
      <c r="AQM24">
        <v>1.9940903378215387</v>
      </c>
      <c r="AQN24">
        <v>-2.6572762406479158</v>
      </c>
      <c r="AQO24">
        <v>1.9925858449586744</v>
      </c>
      <c r="AQP24">
        <v>-2.5740846146149989</v>
      </c>
      <c r="AQQ24">
        <v>1.9906756144921967</v>
      </c>
      <c r="AQR24">
        <v>-2.4895357198942869</v>
      </c>
      <c r="AQS24">
        <v>1.9882390797668925</v>
      </c>
      <c r="AQT24">
        <v>-2.4033773635746898</v>
      </c>
      <c r="AQU24">
        <v>1.9851151365638446</v>
      </c>
      <c r="AQV24">
        <v>-2.3153246682747253</v>
      </c>
      <c r="AQW24">
        <v>1.9810872044863399</v>
      </c>
      <c r="AQX24">
        <v>-2.2250729171834265</v>
      </c>
      <c r="AQY24">
        <v>1.975863289351065</v>
      </c>
      <c r="AQZ24">
        <v>-2.1323305835868744</v>
      </c>
      <c r="ARA24">
        <v>1.9690510040034972</v>
      </c>
      <c r="ARB24">
        <v>-2.0368883461916845</v>
      </c>
      <c r="ARC24">
        <v>1.9601304803774908</v>
      </c>
      <c r="ARD24">
        <v>-1.9387437625215116</v>
      </c>
      <c r="ARE24">
        <v>1.9484353513347594</v>
      </c>
      <c r="ARF24">
        <v>-1.8382917746124077</v>
      </c>
      <c r="ARG24">
        <v>1.9331655191144443</v>
      </c>
      <c r="ARH24">
        <v>-1.7365466434919898</v>
      </c>
      <c r="ARI24">
        <v>1.9134714074620127</v>
      </c>
      <c r="ARJ24">
        <v>-1.6352703725289519</v>
      </c>
      <c r="ARK24">
        <v>1.8886462533351971</v>
      </c>
      <c r="ARL24">
        <v>-1.5368113646847912</v>
      </c>
      <c r="ARM24">
        <v>1.8584022092073</v>
      </c>
      <c r="ARN24">
        <v>-1.4435663925436972</v>
      </c>
      <c r="ARO24">
        <v>1.8230916617965298</v>
      </c>
      <c r="ARP24">
        <v>-1.3572993016628916</v>
      </c>
      <c r="ARQ24">
        <v>1.7836923768884874</v>
      </c>
      <c r="ARR24">
        <v>-1.2787399714542744</v>
      </c>
      <c r="ARS24">
        <v>1.7415273022768967</v>
      </c>
      <c r="ART24">
        <v>-1.2076539929717329</v>
      </c>
      <c r="ARU24">
        <v>1.6979005712863044</v>
      </c>
      <c r="ARV24">
        <v>-1.1432039523389683</v>
      </c>
      <c r="ARW24">
        <v>1.6538524406383832</v>
      </c>
      <c r="ARX24">
        <v>-1.0843242984478956</v>
      </c>
      <c r="ARY24">
        <v>1.6100897592830068</v>
      </c>
      <c r="ARZ24">
        <v>-1.0299674562701928</v>
      </c>
      <c r="ASA24">
        <v>1.5670313258548332</v>
      </c>
      <c r="ASB24">
        <v>-0.97921734446004061</v>
      </c>
      <c r="ASC24">
        <v>1.5248911084546912</v>
      </c>
      <c r="ASD24">
        <v>-0.93131829246605591</v>
      </c>
      <c r="ASE24">
        <v>1.4837547320110771</v>
      </c>
      <c r="ASF24">
        <v>-0.88566372251392522</v>
      </c>
      <c r="ASG24">
        <v>1.4436350511753788</v>
      </c>
      <c r="ASH24">
        <v>-0.84177127959252795</v>
      </c>
      <c r="ASI24">
        <v>1.4045077664248551</v>
      </c>
      <c r="ASJ24">
        <v>-0.79925699362695479</v>
      </c>
      <c r="ASK24">
        <v>1.3663324972419402</v>
      </c>
      <c r="ASL24">
        <v>-0.75781311832452636</v>
      </c>
      <c r="ASM24">
        <v>1.3290645703918298</v>
      </c>
      <c r="ASN24">
        <v>-0.71719061908553483</v>
      </c>
      <c r="ASO24">
        <v>1.292661374342134</v>
      </c>
      <c r="ASP24">
        <v>-0.67718587137900632</v>
      </c>
      <c r="ASQ24">
        <v>1.2570857489952509</v>
      </c>
      <c r="ASR24">
        <v>-0.63763074062728398</v>
      </c>
      <c r="ASS24">
        <v>1.222307834207401</v>
      </c>
      <c r="AST24">
        <v>-0.59838521853851245</v>
      </c>
      <c r="ASU24">
        <v>1.1883060813240598</v>
      </c>
      <c r="ASV24">
        <v>-0.55933191181293573</v>
      </c>
      <c r="ASW24">
        <v>1.1550676732683167</v>
      </c>
      <c r="ASX24">
        <v>-0.52037181257710452</v>
      </c>
      <c r="ASY24">
        <v>1.1225883542429791</v>
      </c>
      <c r="ASZ24">
        <v>-0.48142089892389661</v>
      </c>
      <c r="ATA24">
        <v>1.0908716085815526</v>
      </c>
      <c r="ATB24">
        <v>-0.44240722114288544</v>
      </c>
      <c r="ATC24">
        <v>1.0599272049318154</v>
      </c>
      <c r="ATD24">
        <v>-0.40326823119938204</v>
      </c>
      <c r="ATE24">
        <v>1.0297692632427733</v>
      </c>
      <c r="ATF24">
        <v>-0.36394820885441781</v>
      </c>
      <c r="ATG24">
        <v>1.0004141223865839</v>
      </c>
      <c r="ATH24">
        <v>-0.32439571887297153</v>
      </c>
      <c r="ATI24">
        <v>0.97187832514460115</v>
      </c>
      <c r="ATJ24">
        <v>-0.28456109053955969</v>
      </c>
      <c r="ATK24">
        <v>0.94417698484756341</v>
      </c>
      <c r="ATL24">
        <v>-0.24439393973736354</v>
      </c>
      <c r="ATM24">
        <v>0.91732268853510013</v>
      </c>
      <c r="ATN24">
        <v>-0.20384075966394108</v>
      </c>
      <c r="ATO24">
        <v>0.89132497409330191</v>
      </c>
      <c r="ATP24">
        <v>-0.16284259820419522</v>
      </c>
      <c r="ATQ24">
        <v>0.86619032920708861</v>
      </c>
      <c r="ATR24">
        <v>-0.12133282752037035</v>
      </c>
      <c r="ATS24">
        <v>0.84192261001460489</v>
      </c>
      <c r="ATT24">
        <v>-7.9234997548400896E-2</v>
      </c>
      <c r="ATU24">
        <v>0.81852375660127263</v>
      </c>
      <c r="ATV24">
        <v>-3.6460696019844627E-2</v>
      </c>
      <c r="ATW24">
        <v>0.7959946246445071</v>
      </c>
      <c r="ATX24">
        <v>7.0935423110401559E-3</v>
      </c>
      <c r="ATY24">
        <v>0.77433504861894409</v>
      </c>
      <c r="ATZ24">
        <v>5.1562644755895129E-2</v>
      </c>
      <c r="AUA24">
        <v>0.75353435490991238</v>
      </c>
      <c r="AUB24">
        <v>9.7288580439230665E-2</v>
      </c>
      <c r="AUC24">
        <v>0.73346715835248177</v>
      </c>
      <c r="AUH24">
        <v>-2.8161539608754711</v>
      </c>
      <c r="AUI24">
        <v>2.994507483924818</v>
      </c>
      <c r="AUJ24">
        <v>-2.7342534463821688</v>
      </c>
      <c r="AUK24">
        <v>2.9931113814257326</v>
      </c>
      <c r="AUL24">
        <v>-2.6512389175138869</v>
      </c>
      <c r="AUM24">
        <v>2.9913400955401062</v>
      </c>
      <c r="AUN24">
        <v>-2.566895359708361</v>
      </c>
      <c r="AUO24">
        <v>2.9890826069409417</v>
      </c>
      <c r="AUP24">
        <v>-2.4809695073631732</v>
      </c>
      <c r="AUQ24">
        <v>2.9861904954138949</v>
      </c>
      <c r="AUR24">
        <v>-2.3931690329187831</v>
      </c>
      <c r="AUS24">
        <v>2.9824637927770454</v>
      </c>
      <c r="AUT24">
        <v>-2.3031692147765632</v>
      </c>
      <c r="AUU24">
        <v>2.9776315430029263</v>
      </c>
      <c r="AUV24">
        <v>-2.2106355490986727</v>
      </c>
      <c r="AUW24">
        <v>2.97132612178974</v>
      </c>
      <c r="AUX24">
        <v>-2.1152770319374898</v>
      </c>
      <c r="AUY24">
        <v>2.9630521948302175</v>
      </c>
      <c r="AUZ24">
        <v>-2.0169518956407937</v>
      </c>
      <c r="AVA24">
        <v>2.9521566127871943</v>
      </c>
      <c r="AVB24">
        <v>-1.9158475393432675</v>
      </c>
      <c r="AVC24">
        <v>2.9378177039615183</v>
      </c>
      <c r="AVD24">
        <v>-1.8127282739620252</v>
      </c>
      <c r="AVE24">
        <v>2.9190921729172565</v>
      </c>
      <c r="AVF24">
        <v>-1.7091605367389813</v>
      </c>
      <c r="AVG24">
        <v>2.8950719596646879</v>
      </c>
      <c r="AVH24">
        <v>-1.6075072900973224</v>
      </c>
      <c r="AVI24">
        <v>2.8651705778280592</v>
      </c>
      <c r="AVJ24">
        <v>-1.5104888400745087</v>
      </c>
      <c r="AVK24">
        <v>2.8294404597946694</v>
      </c>
      <c r="AVL24">
        <v>-1.420407839367045</v>
      </c>
      <c r="AVM24">
        <v>2.7887000292913826</v>
      </c>
      <c r="AVN24">
        <v>-1.3385065224705675</v>
      </c>
      <c r="AVO24">
        <v>2.7443239593070752</v>
      </c>
      <c r="AVP24">
        <v>-1.2648507096429411</v>
      </c>
      <c r="AVQ24">
        <v>2.6978214342693994</v>
      </c>
      <c r="AVR24">
        <v>-1.19867164494209</v>
      </c>
      <c r="AVS24">
        <v>2.6504746571721141</v>
      </c>
      <c r="AVT24">
        <v>-1.1388256865160442</v>
      </c>
      <c r="AVU24">
        <v>2.6031852573001619</v>
      </c>
      <c r="AVV24">
        <v>-1.0841316757720441</v>
      </c>
      <c r="AVW24">
        <v>2.5564932676395355</v>
      </c>
      <c r="AVX24">
        <v>-1.0335399906779412</v>
      </c>
      <c r="AVY24">
        <v>2.5106699149133522</v>
      </c>
      <c r="AVZ24">
        <v>-0.98618388157701098</v>
      </c>
      <c r="AWA24">
        <v>2.4658143194122486</v>
      </c>
      <c r="AWB24">
        <v>-0.94137199430349761</v>
      </c>
      <c r="AWC24">
        <v>2.4219269742879344</v>
      </c>
      <c r="AWD24">
        <v>-0.89855989060640018</v>
      </c>
      <c r="AWE24">
        <v>2.3789576209611303</v>
      </c>
      <c r="AWF24">
        <v>-0.85731887547454599</v>
      </c>
      <c r="AWG24">
        <v>2.3368336655958961</v>
      </c>
      <c r="AWH24">
        <v>-0.81730902400308769</v>
      </c>
      <c r="AWI24">
        <v>2.2954760326571071</v>
      </c>
      <c r="AWJ24">
        <v>-0.77825797140831243</v>
      </c>
      <c r="AWK24">
        <v>2.2548077100866828</v>
      </c>
      <c r="AWL24">
        <v>-0.7399449847345686</v>
      </c>
      <c r="AWM24">
        <v>2.2147584006270429</v>
      </c>
      <c r="AWN24">
        <v>-0.70218926919497759</v>
      </c>
      <c r="AWO24">
        <v>2.1752672495976193</v>
      </c>
      <c r="AWP24">
        <v>-0.66484146367449803</v>
      </c>
      <c r="AWQ24">
        <v>2.1362846104455628</v>
      </c>
      <c r="AWR24">
        <v>-0.62777744908587352</v>
      </c>
      <c r="AWS24">
        <v>2.0977731635013268</v>
      </c>
      <c r="AWT24">
        <v>-0.59089377866019155</v>
      </c>
      <c r="AWU24">
        <v>2.0597083605242896</v>
      </c>
      <c r="AWV24">
        <v>-0.55410419761295693</v>
      </c>
      <c r="AWW24">
        <v>2.0220780752672014</v>
      </c>
      <c r="AWX24">
        <v>-0.51733684876797703</v>
      </c>
      <c r="AWY24">
        <v>1.9848814238470547</v>
      </c>
      <c r="AWZ24">
        <v>-0.48053186889680116</v>
      </c>
      <c r="AXA24">
        <v>1.9481268782497043</v>
      </c>
      <c r="AXB24">
        <v>-0.44363917381391499</v>
      </c>
      <c r="AXC24">
        <v>1.911829935645839</v>
      </c>
      <c r="AXD24">
        <v>-0.40661630969830104</v>
      </c>
      <c r="AXE24">
        <v>1.8760106677063804</v>
      </c>
      <c r="AXF24">
        <v>-0.36942631161381739</v>
      </c>
      <c r="AXG24">
        <v>1.8406914505789831</v>
      </c>
      <c r="AXH24">
        <v>-0.33203555566196002</v>
      </c>
      <c r="AXI24">
        <v>1.8058950957495663</v>
      </c>
      <c r="AXJ24">
        <v>-0.29441161849654263</v>
      </c>
      <c r="AXK24">
        <v>1.7716435026535706</v>
      </c>
      <c r="AXL24">
        <v>-0.25652116936405767</v>
      </c>
      <c r="AXM24">
        <v>1.7379568649688888</v>
      </c>
      <c r="AXN24">
        <v>-0.21832791942110974</v>
      </c>
      <c r="AXO24">
        <v>1.7048533985137655</v>
      </c>
      <c r="AXP24">
        <v>-0.17979064519528634</v>
      </c>
      <c r="AXQ24">
        <v>1.6723495209526908</v>
      </c>
      <c r="AXR24">
        <v>-0.1408612883549481</v>
      </c>
      <c r="AXS24">
        <v>1.6404603881383584</v>
      </c>
      <c r="AXT24">
        <v>-0.10148306813171998</v>
      </c>
      <c r="AXU24">
        <v>1.6092005664720945</v>
      </c>
      <c r="AXV24">
        <v>-6.1587809110022949E-2</v>
      </c>
      <c r="AXW24">
        <v>1.5785831553436283</v>
      </c>
      <c r="AXX24">
        <v>-2.1082350576650546E-2</v>
      </c>
      <c r="AXY24">
        <v>1.548598657136024</v>
      </c>
      <c r="AXZ24">
        <v>2.0293965018199585E-2</v>
      </c>
      <c r="AYA24">
        <v>1.5189823864372232</v>
      </c>
      <c r="AYF24">
        <v>-2.8130752356207815</v>
      </c>
      <c r="AYG24">
        <v>3.9939394719789503</v>
      </c>
      <c r="AYH24">
        <v>-2.7305966731253966</v>
      </c>
      <c r="AYI24">
        <v>3.9923902508444415</v>
      </c>
      <c r="AYJ24">
        <v>-2.6468932733491384</v>
      </c>
      <c r="AYK24">
        <v>3.9904204808214288</v>
      </c>
      <c r="AYL24">
        <v>-2.5617292504985807</v>
      </c>
      <c r="AYM24">
        <v>3.9879038272444518</v>
      </c>
      <c r="AYN24">
        <v>-2.4748283686366777</v>
      </c>
      <c r="AYO24">
        <v>3.984670645186843</v>
      </c>
      <c r="AYP24">
        <v>-2.3858751367281843</v>
      </c>
      <c r="AYQ24">
        <v>3.9804914253005181</v>
      </c>
      <c r="AYR24">
        <v>-2.2945263689117752</v>
      </c>
      <c r="AYS24">
        <v>3.9750542011227554</v>
      </c>
      <c r="AYT24">
        <v>-2.2004441339804042</v>
      </c>
      <c r="AYU24">
        <v>3.967935277960017</v>
      </c>
      <c r="AYV24">
        <v>-2.1033684952419747</v>
      </c>
      <c r="AYW24">
        <v>3.9585655637271486</v>
      </c>
      <c r="AYX24">
        <v>-2.0032548425368693</v>
      </c>
      <c r="AYY24">
        <v>3.9462026729538926</v>
      </c>
      <c r="AYZ24">
        <v>-1.9004931460641268</v>
      </c>
      <c r="AZA24">
        <v>3.9299351786397918</v>
      </c>
      <c r="AZB24">
        <v>-1.7961770774103323</v>
      </c>
      <c r="AZC24">
        <v>3.908767540023057</v>
      </c>
      <c r="AZD24">
        <v>-1.6922782902627409</v>
      </c>
      <c r="AZE24">
        <v>3.8818380252118558</v>
      </c>
      <c r="AZF24">
        <v>-1.5914770441018145</v>
      </c>
      <c r="AZG24">
        <v>3.8487544247457555</v>
      </c>
      <c r="AZH24">
        <v>-1.4965203124776394</v>
      </c>
      <c r="AZI24">
        <v>3.809882694482106</v>
      </c>
      <c r="AZJ24">
        <v>-1.4093921762633661</v>
      </c>
      <c r="AZK24">
        <v>3.7663477732251254</v>
      </c>
      <c r="AZL24">
        <v>-1.3308405056546748</v>
      </c>
      <c r="AZM24">
        <v>3.7196918784012318</v>
      </c>
      <c r="AZN24">
        <v>-1.2604946779355799</v>
      </c>
      <c r="AZO24">
        <v>3.671421184166392</v>
      </c>
      <c r="AZP24">
        <v>-1.1973256284480651</v>
      </c>
      <c r="AZQ24">
        <v>3.6227067408235447</v>
      </c>
      <c r="AZR24">
        <v>-1.1400935704924926</v>
      </c>
      <c r="AZS24">
        <v>3.5743097358543614</v>
      </c>
      <c r="AZT24">
        <v>-1.0876219891831265</v>
      </c>
      <c r="AZU24">
        <v>3.5266474543114783</v>
      </c>
      <c r="AZV24">
        <v>-1.038910401534493</v>
      </c>
      <c r="AZW24">
        <v>3.4799001919699784</v>
      </c>
      <c r="AZX24">
        <v>-0.99315235070368557</v>
      </c>
      <c r="AZY24">
        <v>3.4341049686535494</v>
      </c>
      <c r="AZZ24">
        <v>-0.94971281175280109</v>
      </c>
      <c r="BAA24">
        <v>3.3892211447877436</v>
      </c>
      <c r="BAB24">
        <v>-0.90809482683105047</v>
      </c>
      <c r="BAC24">
        <v>3.3451710847682401</v>
      </c>
      <c r="BAD24">
        <v>-0.86790809156592885</v>
      </c>
      <c r="BAE24">
        <v>3.3018634840009491</v>
      </c>
      <c r="BAF24">
        <v>-0.82884341702753916</v>
      </c>
      <c r="BAG24">
        <v>3.2592060969188985</v>
      </c>
      <c r="BAH24">
        <v>-0.7906532955593798</v>
      </c>
      <c r="BAI24">
        <v>3.217112528022573</v>
      </c>
      <c r="BAJ24">
        <v>-0.75313757693628913</v>
      </c>
      <c r="BAK24">
        <v>3.1755059089830584</v>
      </c>
      <c r="BAL24">
        <v>-0.71613305906198843</v>
      </c>
      <c r="BAM24">
        <v>3.1343209715231515</v>
      </c>
      <c r="BAN24">
        <v>-0.67950594157677624</v>
      </c>
      <c r="BAO24">
        <v>3.0935051915559089</v>
      </c>
      <c r="BAP24">
        <v>-0.64314630864895495</v>
      </c>
      <c r="BAQ24">
        <v>3.0530192220996684</v>
      </c>
      <c r="BAR24">
        <v>-0.60696400584096921</v>
      </c>
      <c r="BAS24">
        <v>3.0128366475833137</v>
      </c>
      <c r="BAT24">
        <v>-0.57088543496094124</v>
      </c>
      <c r="BAU24">
        <v>2.9729430773379617</v>
      </c>
      <c r="BAV24">
        <v>-0.53485091535616891</v>
      </c>
      <c r="BAW24">
        <v>2.9333346575884462</v>
      </c>
      <c r="BAX24">
        <v>-0.49881236081470792</v>
      </c>
      <c r="BAY24">
        <v>2.8940161521397423</v>
      </c>
      <c r="BAZ24">
        <v>-0.46273110614393698</v>
      </c>
      <c r="BBA24">
        <v>2.8549987888864736</v>
      </c>
      <c r="BBB24">
        <v>-0.42657578951649239</v>
      </c>
      <c r="BBC24">
        <v>2.8162980834481774</v>
      </c>
      <c r="BBD24">
        <v>-0.39032025449031721</v>
      </c>
      <c r="BBE24">
        <v>2.7779318348269211</v>
      </c>
      <c r="BBF24">
        <v>-0.35394147645099511</v>
      </c>
      <c r="BBG24">
        <v>2.7399184473045888</v>
      </c>
      <c r="BBH24">
        <v>-0.31741754080149842</v>
      </c>
      <c r="BBI24">
        <v>2.7022756775094661</v>
      </c>
      <c r="BBJ24">
        <v>-0.28072570621828663</v>
      </c>
      <c r="BBK24">
        <v>2.6650198478412079</v>
      </c>
      <c r="BBL24">
        <v>-0.24384057993723304</v>
      </c>
      <c r="BBM24">
        <v>2.6281655183591779</v>
      </c>
      <c r="BBN24">
        <v>-0.20673241840270645</v>
      </c>
      <c r="BBO24">
        <v>2.5917255744335987</v>
      </c>
      <c r="BBP24">
        <v>-0.16936554736037751</v>
      </c>
      <c r="BBQ24">
        <v>2.5557116562280733</v>
      </c>
      <c r="BBR24">
        <v>-0.13169683227580295</v>
      </c>
      <c r="BBS24">
        <v>2.5201346856157603</v>
      </c>
      <c r="BBT24">
        <v>-9.3673484669472645E-2</v>
      </c>
      <c r="BBU24">
        <v>2.4850032611394171</v>
      </c>
      <c r="BBV24">
        <v>-5.5221370906498715E-2</v>
      </c>
      <c r="BBW24">
        <v>2.4502942725262109</v>
      </c>
      <c r="BBX24">
        <v>-1.6122304861162104E-2</v>
      </c>
      <c r="BBY24">
        <v>2.4156292043762471</v>
      </c>
      <c r="BCB24">
        <v>-2.8925454150276635</v>
      </c>
      <c r="BCC24">
        <v>4.9948145520523877</v>
      </c>
      <c r="BCD24">
        <v>-2.8107248926454851</v>
      </c>
      <c r="BCE24">
        <v>4.9934983829887605</v>
      </c>
      <c r="BCF24">
        <v>-2.7278089849039473</v>
      </c>
      <c r="BCG24">
        <v>4.9918297270716234</v>
      </c>
      <c r="BCH24">
        <v>-2.6435864712808685</v>
      </c>
      <c r="BCI24">
        <v>4.9897049239931368</v>
      </c>
      <c r="BCJ24">
        <v>-2.5578075094520987</v>
      </c>
      <c r="BCK24">
        <v>4.9869855984172284</v>
      </c>
      <c r="BCL24">
        <v>-2.4701813222622673</v>
      </c>
      <c r="BCM24">
        <v>4.9834854813605736</v>
      </c>
      <c r="BCN24">
        <v>-2.3803797441459906</v>
      </c>
      <c r="BCO24">
        <v>4.9789520982255402</v>
      </c>
      <c r="BCP24">
        <v>-2.288053839925714</v>
      </c>
      <c r="BCQ24">
        <v>4.9730420350740339</v>
      </c>
      <c r="BCR24">
        <v>-2.192876675597295</v>
      </c>
      <c r="BCS24">
        <v>4.9652896407379128</v>
      </c>
      <c r="BCT24">
        <v>-2.0946330619294242</v>
      </c>
      <c r="BCU24">
        <v>4.9550730334680715</v>
      </c>
      <c r="BCV24">
        <v>-1.9933814050836225</v>
      </c>
      <c r="BCW24">
        <v>4.9415913173751624</v>
      </c>
      <c r="BCX24">
        <v>-1.8896963762111241</v>
      </c>
      <c r="BCY24">
        <v>4.9238857766770279</v>
      </c>
      <c r="BCZ24">
        <v>-1.7849329796278803</v>
      </c>
      <c r="BDA24">
        <v>4.9009589007526149</v>
      </c>
      <c r="BDB24">
        <v>-1.6813269877426449</v>
      </c>
      <c r="BDC24">
        <v>4.8720345854096996</v>
      </c>
      <c r="BDD24">
        <v>-1.5816824909767508</v>
      </c>
      <c r="BDE24">
        <v>4.8369070131057619</v>
      </c>
      <c r="BDF24">
        <v>-1.4886186571946765</v>
      </c>
      <c r="BDG24">
        <v>4.7961719197571711</v>
      </c>
      <c r="BDH24">
        <v>-1.4037858926000342</v>
      </c>
      <c r="BDI24">
        <v>4.7511220178402391</v>
      </c>
      <c r="BDJ24">
        <v>-1.3275662207118637</v>
      </c>
      <c r="BDK24">
        <v>4.703339738114936</v>
      </c>
      <c r="BDN24">
        <v>-1.1979535659109239</v>
      </c>
      <c r="BDO24">
        <v>4.6049546929454657</v>
      </c>
      <c r="BDP24">
        <v>-1.1421732566625018</v>
      </c>
      <c r="BDQ24">
        <v>4.5560686784491571</v>
      </c>
      <c r="BDR24">
        <v>-1.0908588807413617</v>
      </c>
      <c r="BDS24">
        <v>4.5079459711615462</v>
      </c>
      <c r="BDT24">
        <v>-1.0430653823573883</v>
      </c>
      <c r="BDU24">
        <v>4.4607170675250307</v>
      </c>
      <c r="BDV24">
        <v>-0.99803912788217797</v>
      </c>
      <c r="BDW24">
        <v>4.4143897594819004</v>
      </c>
      <c r="BDX24">
        <v>-0.9551895925040762</v>
      </c>
      <c r="BDY24">
        <v>4.3689076015369004</v>
      </c>
      <c r="BDZ24">
        <v>-0.91405550006575409</v>
      </c>
      <c r="BEA24">
        <v>4.3241853393074203</v>
      </c>
      <c r="BEB24">
        <v>-0.87427478567145644</v>
      </c>
      <c r="BEC24">
        <v>4.2801289417923165</v>
      </c>
      <c r="BED24">
        <v>-0.835560784982745</v>
      </c>
      <c r="BEE24">
        <v>4.2366463834579466</v>
      </c>
      <c r="BEF24">
        <v>-0.79768431298661702</v>
      </c>
      <c r="BEG24">
        <v>4.1936532419149684</v>
      </c>
      <c r="BEH24">
        <v>-0.76046049452787867</v>
      </c>
      <c r="BEI24">
        <v>4.1510755137162869</v>
      </c>
      <c r="BEJ24">
        <v>-0.72373916722217846</v>
      </c>
      <c r="BEK24">
        <v>4.1088509426701894</v>
      </c>
      <c r="BEL24">
        <v>-0.68739787049537304</v>
      </c>
      <c r="BEM24">
        <v>4.0669294967117464</v>
      </c>
      <c r="BEN24">
        <v>-0.65133665871745106</v>
      </c>
      <c r="BEO24">
        <v>4.0252732786065071</v>
      </c>
      <c r="BEP24">
        <v>-0.6154741672727253</v>
      </c>
      <c r="BEQ24">
        <v>3.9838559895167291</v>
      </c>
      <c r="BER24">
        <v>-0.57974450860587656</v>
      </c>
      <c r="BES24">
        <v>3.9426619968505485</v>
      </c>
      <c r="BEV24">
        <v>-0.50848233604250326</v>
      </c>
      <c r="BEW24">
        <v>3.8609266516906646</v>
      </c>
      <c r="BEX24">
        <v>-0.47287358023068338</v>
      </c>
      <c r="BEY24">
        <v>3.8203943247975318</v>
      </c>
      <c r="BEZ24">
        <v>-0.43724104598153807</v>
      </c>
      <c r="BFA24">
        <v>3.7800996697154012</v>
      </c>
      <c r="BFB24">
        <v>-0.40156189644365325</v>
      </c>
      <c r="BFC24">
        <v>3.7400566094965031</v>
      </c>
      <c r="BFD24">
        <v>-0.36581595591775068</v>
      </c>
      <c r="BFE24">
        <v>3.7002798244115889</v>
      </c>
      <c r="BFF24">
        <v>-0.32998392449833086</v>
      </c>
      <c r="BFG24">
        <v>3.6607835329356506</v>
      </c>
      <c r="BFH24">
        <v>-0.29404570720265893</v>
      </c>
      <c r="BFI24">
        <v>3.6215806710845819</v>
      </c>
      <c r="BFJ24">
        <v>-0.25797887074658826</v>
      </c>
      <c r="BFK24">
        <v>3.5826824812971827</v>
      </c>
      <c r="BFL24">
        <v>-0.22175722847732299</v>
      </c>
      <c r="BFM24">
        <v>3.5440984855388202</v>
      </c>
      <c r="BFN24">
        <v>-0.18534953774894325</v>
      </c>
      <c r="BFO24">
        <v>3.5058367812460491</v>
      </c>
      <c r="BFP24">
        <v>-0.14871823749746069</v>
      </c>
      <c r="BFQ24">
        <v>3.4679043987418989</v>
      </c>
      <c r="BFR24">
        <v>-0.11181755656296817</v>
      </c>
      <c r="BFS24">
        <v>3.4303051336143744</v>
      </c>
      <c r="BFT24">
        <v>-7.4582822104427099E-2</v>
      </c>
      <c r="BFU24">
        <v>3.3930046344083808</v>
      </c>
      <c r="BFV24">
        <v>-3.6818040231154411E-2</v>
      </c>
      <c r="BFW24">
        <v>3.3555468658371668</v>
      </c>
      <c r="BFZ24">
        <v>-2.8909760860177705</v>
      </c>
      <c r="BGA24">
        <v>5.9945348108339305</v>
      </c>
      <c r="BGB24">
        <v>-2.8088664474930867</v>
      </c>
      <c r="BGC24">
        <v>5.9931441833882397</v>
      </c>
      <c r="BGD24">
        <v>-2.7256083061884366</v>
      </c>
      <c r="BGE24">
        <v>5.9913794404442839</v>
      </c>
      <c r="BGF24">
        <v>-2.6409813825917339</v>
      </c>
      <c r="BGG24">
        <v>5.9891298589751463</v>
      </c>
      <c r="BGH24">
        <v>-2.5547262036272382</v>
      </c>
      <c r="BGI24">
        <v>5.9862473998785655</v>
      </c>
      <c r="BGJ24">
        <v>-2.4665428816227619</v>
      </c>
      <c r="BGK24">
        <v>5.9825325306101726</v>
      </c>
      <c r="BGL24">
        <v>-2.376097063844671</v>
      </c>
      <c r="BGM24">
        <v>5.9777146338993212</v>
      </c>
      <c r="BGN24">
        <v>-2.283041340217963</v>
      </c>
      <c r="BGO24">
        <v>5.9714258557838011</v>
      </c>
      <c r="BGP24">
        <v>-2.187066714708914</v>
      </c>
      <c r="BGQ24">
        <v>5.963168828128806</v>
      </c>
      <c r="BGR24">
        <v>-2.0880062609765213</v>
      </c>
      <c r="BGS24">
        <v>5.9522836929956595</v>
      </c>
      <c r="BGT24">
        <v>-1.986014512560891</v>
      </c>
      <c r="BGU24">
        <v>5.9379315649802171</v>
      </c>
      <c r="BGV24">
        <v>-1.8818209308982752</v>
      </c>
      <c r="BGW24">
        <v>5.9191317742259555</v>
      </c>
      <c r="BGX24">
        <v>-1.7769738062592149</v>
      </c>
      <c r="BGY24">
        <v>5.8949080520738022</v>
      </c>
      <c r="BGZ24">
        <v>-1.6738655616919695</v>
      </c>
      <c r="BHA24">
        <v>5.8645740565715165</v>
      </c>
      <c r="BHB24">
        <v>-1.5753141835193172</v>
      </c>
      <c r="BHC24">
        <v>5.8280744224063117</v>
      </c>
      <c r="BHD24">
        <v>-1.4837662040253989</v>
      </c>
      <c r="BHE24">
        <v>5.786156592078342</v>
      </c>
      <c r="BHF24">
        <v>-1.4005946480760358</v>
      </c>
      <c r="BHG24">
        <v>5.7401933974193389</v>
      </c>
      <c r="BHH24">
        <v>-1.3259361301236106</v>
      </c>
      <c r="BHI24">
        <v>5.6917527684377731</v>
      </c>
      <c r="BHJ24">
        <v>-1.2590296292177425</v>
      </c>
      <c r="BHK24">
        <v>5.6421994045408983</v>
      </c>
      <c r="BHL24">
        <v>-1.1987014195846375</v>
      </c>
      <c r="BHM24">
        <v>5.5925079853416868</v>
      </c>
      <c r="BHN24">
        <v>-1.1437284542196124</v>
      </c>
      <c r="BHO24">
        <v>5.5432676877989255</v>
      </c>
      <c r="BHP24">
        <v>-1.0930224666139021</v>
      </c>
      <c r="BHQ24">
        <v>5.4947752068571472</v>
      </c>
      <c r="BHR24">
        <v>-1.0456867564701393</v>
      </c>
      <c r="BHS24">
        <v>5.4471376494018662</v>
      </c>
      <c r="BHT24">
        <v>-1.0010091153068352</v>
      </c>
      <c r="BHU24">
        <v>5.4003526688019496</v>
      </c>
      <c r="BHV24">
        <v>-0.95843193707108121</v>
      </c>
      <c r="BHW24">
        <v>5.3543614835747277</v>
      </c>
      <c r="BHX24">
        <v>-0.91751935527488016</v>
      </c>
      <c r="BHY24">
        <v>5.3090807205162429</v>
      </c>
      <c r="BHZ24">
        <v>-0.87792882225521873</v>
      </c>
      <c r="BIA24">
        <v>5.2644202917357177</v>
      </c>
      <c r="BIB24">
        <v>-0.83938877866548156</v>
      </c>
      <c r="BIC24">
        <v>5.2202928837144897</v>
      </c>
      <c r="BID24">
        <v>-0.80168187238197086</v>
      </c>
      <c r="BIE24">
        <v>5.1766187134639869</v>
      </c>
      <c r="BIF24">
        <v>-0.76463259830277397</v>
      </c>
      <c r="BIG24">
        <v>5.1333277413027112</v>
      </c>
      <c r="BIH24">
        <v>-0.72809825154961116</v>
      </c>
      <c r="BII24">
        <v>5.0903605727586312</v>
      </c>
      <c r="BIJ24">
        <v>-0.69196228450287012</v>
      </c>
      <c r="BIK24">
        <v>5.0476686996685443</v>
      </c>
      <c r="BIL24">
        <v>-0.6561293689373473</v>
      </c>
      <c r="BIM24">
        <v>5.005214383180336</v>
      </c>
      <c r="BIN24">
        <v>-0.62052163962386053</v>
      </c>
      <c r="BIO24">
        <v>4.962970275476061</v>
      </c>
      <c r="BIP24">
        <v>-0.58507573112455791</v>
      </c>
      <c r="BIQ24">
        <v>4.920918767641778</v>
      </c>
      <c r="BIR24">
        <v>-0.54974032468672906</v>
      </c>
      <c r="BIS24">
        <v>4.8790510209138249</v>
      </c>
      <c r="BIT24">
        <v>-0.51447400703907742</v>
      </c>
      <c r="BIU24">
        <v>4.8373656714422921</v>
      </c>
      <c r="BIV24">
        <v>-0.47924331309443119</v>
      </c>
      <c r="BIW24">
        <v>4.795867266016133</v>
      </c>
      <c r="BIX24">
        <v>-0.44402088125204808</v>
      </c>
      <c r="BIY24">
        <v>4.7545645518629556</v>
      </c>
      <c r="BIZ24">
        <v>-0.40878369215180249</v>
      </c>
      <c r="BJA24">
        <v>4.7134687794939065</v>
      </c>
      <c r="BJB24">
        <v>-0.3735113886509881</v>
      </c>
      <c r="BJC24">
        <v>4.6725921739228315</v>
      </c>
      <c r="BJD24">
        <v>-0.33818468759263565</v>
      </c>
      <c r="BJE24">
        <v>4.6319466945088186</v>
      </c>
      <c r="BJF24">
        <v>-0.30278389562160229</v>
      </c>
      <c r="BJG24">
        <v>4.5915431540982494</v>
      </c>
      <c r="BJH24">
        <v>-0.26728753584939535</v>
      </c>
      <c r="BJI24">
        <v>4.5513907201238464</v>
      </c>
      <c r="BJJ24">
        <v>-0.23167108314913643</v>
      </c>
      <c r="BJK24">
        <v>4.5114967824721584</v>
      </c>
      <c r="BJL24">
        <v>-0.19590579318693621</v>
      </c>
      <c r="BJM24">
        <v>4.4718671335137099</v>
      </c>
      <c r="BJN24">
        <v>-0.15995755788628149</v>
      </c>
      <c r="BJO24">
        <v>4.432506185084816</v>
      </c>
      <c r="BJP24">
        <v>-0.12378514624975302</v>
      </c>
      <c r="BJQ24">
        <v>4.3934143866306261</v>
      </c>
      <c r="BJR24">
        <v>-8.7330000230062932E-2</v>
      </c>
      <c r="BJS24">
        <v>4.354549461634952</v>
      </c>
      <c r="BJT24">
        <v>-5.0409215044722781E-2</v>
      </c>
      <c r="BJU24">
        <v>4.3154017397023967</v>
      </c>
      <c r="BJX24">
        <v>-2.8897014504953105</v>
      </c>
      <c r="BJY24">
        <v>6.9943047506736038</v>
      </c>
      <c r="BJZ24">
        <v>-2.8073589364100204</v>
      </c>
      <c r="BKA24">
        <v>6.9928528743023417</v>
      </c>
      <c r="BKB24">
        <v>-2.7238260632990929</v>
      </c>
      <c r="BKC24">
        <v>6.9910090788244892</v>
      </c>
      <c r="BKD24">
        <v>-2.6388759094413978</v>
      </c>
      <c r="BKE24">
        <v>6.9886568490841201</v>
      </c>
      <c r="BKF24">
        <v>-2.5522422942686083</v>
      </c>
      <c r="BKG24">
        <v>6.9856402535774009</v>
      </c>
      <c r="BKH24">
        <v>-2.4636196654922422</v>
      </c>
      <c r="BKI24">
        <v>6.981748998253777</v>
      </c>
      <c r="BKJ24">
        <v>-2.3726713186334658</v>
      </c>
      <c r="BKK24">
        <v>6.9766978966159305</v>
      </c>
      <c r="BKL24">
        <v>-2.2790550864468666</v>
      </c>
      <c r="BKM24">
        <v>6.9700997878674062</v>
      </c>
      <c r="BKN24">
        <v>-2.1824821612169658</v>
      </c>
      <c r="BKO24">
        <v>6.9614329182150696</v>
      </c>
      <c r="BKP24">
        <v>-2.082831624564907</v>
      </c>
      <c r="BKQ24">
        <v>6.9500096173071642</v>
      </c>
      <c r="BKR24">
        <v>-1.9803415736128736</v>
      </c>
      <c r="BKS24">
        <v>6.9349660159018702</v>
      </c>
      <c r="BKT24">
        <v>-1.875864901036479</v>
      </c>
      <c r="BKU24">
        <v>6.9153131242627071</v>
      </c>
      <c r="BKV24">
        <v>-1.7710869794829058</v>
      </c>
      <c r="BKW24">
        <v>6.8901032287800152</v>
      </c>
      <c r="BKX24">
        <v>-1.6684854528220745</v>
      </c>
      <c r="BKY24">
        <v>6.8587287050268166</v>
      </c>
      <c r="BKZ24">
        <v>-1.5708405572183393</v>
      </c>
      <c r="BLA24">
        <v>6.8212464483811752</v>
      </c>
      <c r="BLB24">
        <v>-1.4804338937465298</v>
      </c>
      <c r="BLC24">
        <v>6.7784996214285185</v>
      </c>
      <c r="BLD24">
        <v>-1.3984297940912653</v>
      </c>
      <c r="BLE24">
        <v>6.731894724275624</v>
      </c>
      <c r="BLF24">
        <v>-1.3248084877943522</v>
      </c>
      <c r="BLG24">
        <v>6.6829696740194331</v>
      </c>
      <c r="BLH24">
        <v>-1.2587406937494696</v>
      </c>
      <c r="BLI24">
        <v>6.6330288349932447</v>
      </c>
      <c r="BLJ24">
        <v>-1.199052594923784</v>
      </c>
      <c r="BLK24">
        <v>6.5829893330160019</v>
      </c>
      <c r="BLL24">
        <v>-1.1445542843486001</v>
      </c>
      <c r="BLM24">
        <v>6.5334005400930231</v>
      </c>
      <c r="BLN24">
        <v>-1.0941987092427596</v>
      </c>
      <c r="BLO24">
        <v>6.484537544587873</v>
      </c>
      <c r="BLP24">
        <v>-1.0471264446913142</v>
      </c>
      <c r="BLQ24">
        <v>6.4364988820292686</v>
      </c>
      <c r="BLR24">
        <v>-1.0026550127996112</v>
      </c>
      <c r="BLS24">
        <v>6.3892813125968297</v>
      </c>
      <c r="BLT24">
        <v>-0.96024918997810105</v>
      </c>
      <c r="BLU24">
        <v>6.3428290091916733</v>
      </c>
      <c r="BLV24">
        <v>-0.91948953569892589</v>
      </c>
      <c r="BLW24">
        <v>6.2970630620358214</v>
      </c>
      <c r="BLX24">
        <v>-0.88004544085208081</v>
      </c>
      <c r="BLY24">
        <v>6.2518980239164792</v>
      </c>
      <c r="BLZ24">
        <v>-0.84165398976267747</v>
      </c>
      <c r="BMA24">
        <v>6.2072506500295193</v>
      </c>
      <c r="BMB24">
        <v>-0.80410405422197961</v>
      </c>
      <c r="BMC24">
        <v>6.1630442352798127</v>
      </c>
      <c r="BMD24">
        <v>-0.76722454985217436</v>
      </c>
      <c r="BME24">
        <v>6.1192106254223289</v>
      </c>
      <c r="BMF24">
        <v>-0.73087582068495294</v>
      </c>
      <c r="BMG24">
        <v>6.0756910930794019</v>
      </c>
      <c r="BMH24">
        <v>-0.6949433030640555</v>
      </c>
      <c r="BMI24">
        <v>6.0324367005983399</v>
      </c>
      <c r="BMJ24">
        <v>-0.65933281399774113</v>
      </c>
      <c r="BMK24">
        <v>5.9894084082184094</v>
      </c>
      <c r="BML24">
        <v>-0.62396697078297969</v>
      </c>
      <c r="BMM24">
        <v>5.9465769655587062</v>
      </c>
      <c r="BMN24">
        <v>-0.58878237496669461</v>
      </c>
      <c r="BMO24">
        <v>5.9039225190823075</v>
      </c>
      <c r="BMP24">
        <v>-0.55372729245757857</v>
      </c>
      <c r="BMQ24">
        <v>5.8614338581553183</v>
      </c>
      <c r="BMR24">
        <v>-0.51875964103246153</v>
      </c>
      <c r="BMS24">
        <v>5.8191072781197315</v>
      </c>
      <c r="BMT24">
        <v>-0.48384516148048828</v>
      </c>
      <c r="BMU24">
        <v>5.7769451208618712</v>
      </c>
      <c r="BMV24">
        <v>-0.44895570076587443</v>
      </c>
      <c r="BMW24">
        <v>5.7349541238662125</v>
      </c>
      <c r="BMX24">
        <v>-0.41406757463583255</v>
      </c>
      <c r="BMY24">
        <v>5.6931437439646793</v>
      </c>
      <c r="BMZ24">
        <v>-0.37916000283726276</v>
      </c>
      <c r="BNA24">
        <v>5.6515246169563591</v>
      </c>
      <c r="BNB24">
        <v>-0.34421362352257279</v>
      </c>
      <c r="BNC24">
        <v>5.6101072789388162</v>
      </c>
      <c r="BND24">
        <v>-0.30920909693747944</v>
      </c>
      <c r="BNE24">
        <v>5.5689012261073696</v>
      </c>
      <c r="BNF24">
        <v>-0.27412580530223868</v>
      </c>
      <c r="BNG24">
        <v>5.5279143419915124</v>
      </c>
      <c r="BNH24">
        <v>-0.23894064885933475</v>
      </c>
      <c r="BNI24">
        <v>5.4871526826205361</v>
      </c>
      <c r="BNJ24">
        <v>-0.20362692691345846</v>
      </c>
      <c r="BNK24">
        <v>5.4466205683672912</v>
      </c>
      <c r="BNL24">
        <v>-0.1681532417021582</v>
      </c>
      <c r="BNM24">
        <v>5.4063206955255128</v>
      </c>
      <c r="BNN24">
        <v>-0.13248179972256799</v>
      </c>
      <c r="BNO24">
        <v>5.3662512475923485</v>
      </c>
      <c r="BNP24">
        <v>-9.6558453175144193E-2</v>
      </c>
      <c r="BNQ24">
        <v>5.3263643070785571</v>
      </c>
      <c r="BNR24">
        <v>-6.0208589273958613E-2</v>
      </c>
      <c r="BNS24">
        <v>5.2861112814357405</v>
      </c>
      <c r="BNV24">
        <v>-2.8886445751996046</v>
      </c>
      <c r="BNW24">
        <v>7.994111886547774</v>
      </c>
      <c r="BNX24">
        <v>-2.8061104012663751</v>
      </c>
      <c r="BNY24">
        <v>7.9926086917640866</v>
      </c>
      <c r="BNZ24">
        <v>-2.7223520880340217</v>
      </c>
      <c r="BOA24">
        <v>7.9906986633512291</v>
      </c>
      <c r="BOB24">
        <v>-2.6371377008515831</v>
      </c>
      <c r="BOC24">
        <v>7.9882604550474632</v>
      </c>
      <c r="BOD24">
        <v>-2.5501962493440162</v>
      </c>
      <c r="BOE24">
        <v>7.9851315784185504</v>
      </c>
      <c r="BOF24">
        <v>-2.461218617622436</v>
      </c>
      <c r="BOG24">
        <v>7.9810928523593061</v>
      </c>
      <c r="BOH24">
        <v>-2.3698678222630538</v>
      </c>
      <c r="BOI24">
        <v>7.975847168188654</v>
      </c>
      <c r="BOJ24">
        <v>-2.2758083879382101</v>
      </c>
      <c r="BOK24">
        <v>7.9689917879748151</v>
      </c>
      <c r="BOL24">
        <v>-2.1787711953312918</v>
      </c>
      <c r="BOM24">
        <v>7.9599857279499435</v>
      </c>
      <c r="BON24">
        <v>-2.0786762810287516</v>
      </c>
      <c r="BOO24">
        <v>7.9481202613461521</v>
      </c>
      <c r="BOP24">
        <v>-1.975831421040382</v>
      </c>
      <c r="BOQ24">
        <v>7.9325143146245845</v>
      </c>
      <c r="BOR24">
        <v>-1.8711853869412496</v>
      </c>
      <c r="BOS24">
        <v>7.9121768776335619</v>
      </c>
      <c r="BOT24">
        <v>-1.7665191596089025</v>
      </c>
      <c r="BOU24">
        <v>7.8861879793419192</v>
      </c>
      <c r="BOV24">
        <v>-1.6643531925489836</v>
      </c>
      <c r="BOW24">
        <v>7.8540035558279868</v>
      </c>
      <c r="BOX24">
        <v>-1.5674131647203802</v>
      </c>
      <c r="BOY24">
        <v>7.8157618002849141</v>
      </c>
      <c r="BOZ24">
        <v>-1.477843216310134</v>
      </c>
      <c r="BPA24">
        <v>7.7723666063138745</v>
      </c>
      <c r="BPB24">
        <v>-1.3966583859169148</v>
      </c>
      <c r="BPC24">
        <v>7.7252376231567235</v>
      </c>
      <c r="BPD24">
        <v>-1.3237414749539467</v>
      </c>
      <c r="BPE24">
        <v>7.675884979368953</v>
      </c>
      <c r="BPF24">
        <v>-1.2582313161512106</v>
      </c>
      <c r="BPG24">
        <v>7.6255707586483767</v>
      </c>
      <c r="BPH24">
        <v>-1.1989661573936465</v>
      </c>
      <c r="BPI24">
        <v>7.5751764998680029</v>
      </c>
      <c r="BPJ24">
        <v>-1.1447859764251245</v>
      </c>
      <c r="BPK24">
        <v>7.5252299201325519</v>
      </c>
      <c r="BPL24">
        <v>-1.0946750741517635</v>
      </c>
      <c r="BPM24">
        <v>7.4759965703865641</v>
      </c>
      <c r="BPN24">
        <v>-1.0478001344077457</v>
      </c>
      <c r="BPO24">
        <v>7.4275731286780191</v>
      </c>
      <c r="BPP24">
        <v>-1.0034982515812159</v>
      </c>
      <c r="BPQ24">
        <v>7.3799583546777088</v>
      </c>
      <c r="BPR24">
        <v>-0.96124809291637436</v>
      </c>
      <c r="BPS24">
        <v>7.3330998054976382</v>
      </c>
      <c r="BPT24">
        <v>-0.92063977137005382</v>
      </c>
      <c r="BPU24">
        <v>7.2869219658947939</v>
      </c>
      <c r="BPV24">
        <v>-0.88134910071868933</v>
      </c>
      <c r="BPW24">
        <v>7.2413421087557337</v>
      </c>
      <c r="BPX24">
        <v>-0.84311737750955129</v>
      </c>
      <c r="BPY24">
        <v>7.1962787437556388</v>
      </c>
      <c r="BPZ24">
        <v>-0.80573613148954937</v>
      </c>
      <c r="BQA24">
        <v>7.1516558925825722</v>
      </c>
      <c r="BQB24">
        <v>-0.76903583942820819</v>
      </c>
      <c r="BQC24">
        <v>7.1074051836661774</v>
      </c>
      <c r="BQD24">
        <v>-0.73287762823231617</v>
      </c>
      <c r="BQE24">
        <v>7.0634669050421204</v>
      </c>
      <c r="BQH24">
        <v>-0.66175009968100418</v>
      </c>
      <c r="BQI24">
        <v>6.9763353431773432</v>
      </c>
      <c r="BQJ24">
        <v>-0.62660862238526882</v>
      </c>
      <c r="BQK24">
        <v>6.933069925289586</v>
      </c>
      <c r="BQL24">
        <v>-0.59165872911910722</v>
      </c>
      <c r="BQM24">
        <v>6.8899724909566107</v>
      </c>
      <c r="BQN24">
        <v>-0.55684799367380433</v>
      </c>
      <c r="BQO24">
        <v>6.8470299291044281</v>
      </c>
      <c r="BQP24">
        <v>-0.52213363036800575</v>
      </c>
      <c r="BQQ24">
        <v>6.804236781238945</v>
      </c>
      <c r="BQR24">
        <v>-0.48748073768270439</v>
      </c>
      <c r="BQS24">
        <v>6.7615938130846081</v>
      </c>
      <c r="BQT24">
        <v>-0.45286064966864242</v>
      </c>
      <c r="BQU24">
        <v>6.7191063755099369</v>
      </c>
      <c r="BQV24">
        <v>-0.41824936118941836</v>
      </c>
      <c r="BQW24">
        <v>6.6767827229010344</v>
      </c>
      <c r="BQX24">
        <v>-0.38362601857630396</v>
      </c>
      <c r="BQY24">
        <v>6.6346324510528962</v>
      </c>
      <c r="BQZ24">
        <v>-0.34897148133737155</v>
      </c>
      <c r="BRA24">
        <v>6.592665182086038</v>
      </c>
      <c r="BRB24">
        <v>-0.31426696516143754</v>
      </c>
      <c r="BRC24">
        <v>6.5508895759905359</v>
      </c>
      <c r="BRD24">
        <v>-0.2794927744012804</v>
      </c>
      <c r="BRE24">
        <v>6.5093127012497725</v>
      </c>
      <c r="BRF24">
        <v>-0.24462712617397842</v>
      </c>
      <c r="BRG24">
        <v>6.4679397582867928</v>
      </c>
      <c r="BRH24">
        <v>-0.20964505760771876</v>
      </c>
      <c r="BRI24">
        <v>6.4267741061178363</v>
      </c>
      <c r="BRJ24">
        <v>-0.17451735717322936</v>
      </c>
      <c r="BRK24">
        <v>6.3858172954388941</v>
      </c>
      <c r="BRL24">
        <v>-0.13920890219263704</v>
      </c>
      <c r="BRM24">
        <v>6.3450659459214016</v>
      </c>
      <c r="BRN24">
        <v>-0.10366882844579751</v>
      </c>
      <c r="BRO24">
        <v>6.3044679922105376</v>
      </c>
      <c r="BRP24">
        <v>-6.7727993129157352E-2</v>
      </c>
      <c r="BRQ24">
        <v>6.2634453161686148</v>
      </c>
      <c r="BRR24">
        <v>-2.9693950638346975</v>
      </c>
      <c r="BRS24">
        <v>8.9951692992637238</v>
      </c>
      <c r="BRT24">
        <v>-2.8877523017872062</v>
      </c>
      <c r="BRU24">
        <v>8.993947528130656</v>
      </c>
      <c r="BRV24">
        <v>-2.8050572543636783</v>
      </c>
      <c r="BRW24">
        <v>8.9924006378387809</v>
      </c>
      <c r="BRX24">
        <v>-2.7211101405612572</v>
      </c>
      <c r="BRY24">
        <v>8.9904342171315115</v>
      </c>
      <c r="BRZ24">
        <v>-2.6356750951438905</v>
      </c>
      <c r="BSA24">
        <v>8.9879228214717557</v>
      </c>
      <c r="BSB24">
        <v>-2.5484775117342924</v>
      </c>
      <c r="BSC24">
        <v>8.9846984171397324</v>
      </c>
      <c r="BSD24">
        <v>-2.459205908634476</v>
      </c>
      <c r="BSE24">
        <v>8.9805343412526604</v>
      </c>
      <c r="BSF24">
        <v>-2.3675239577390599</v>
      </c>
      <c r="BSG24">
        <v>8.9751235156403286</v>
      </c>
      <c r="BSH24">
        <v>-2.2731029612679645</v>
      </c>
      <c r="BSI24">
        <v>8.9680503077837468</v>
      </c>
      <c r="BSJ24">
        <v>-2.1756915657818179</v>
      </c>
      <c r="BSK24">
        <v>8.9587580639363811</v>
      </c>
      <c r="BSL24">
        <v>-2.0752448024956922</v>
      </c>
      <c r="BSM24">
        <v>8.9465213503489203</v>
      </c>
      <c r="BSN24">
        <v>-1.9721272863851464</v>
      </c>
      <c r="BSO24">
        <v>8.9304462337955179</v>
      </c>
      <c r="BSP24">
        <v>-1.867361796509629</v>
      </c>
      <c r="BSQ24">
        <v>8.9095417713970555</v>
      </c>
      <c r="BSR24">
        <v>-1.7627967591674027</v>
      </c>
      <c r="BSS24">
        <v>8.8829115455102556</v>
      </c>
      <c r="BST24">
        <v>-1.6609732528606902</v>
      </c>
      <c r="BSU24">
        <v>8.8500609267095864</v>
      </c>
      <c r="BSV24">
        <v>-1.5645637693514494</v>
      </c>
      <c r="BSW24">
        <v>8.8111873809611687</v>
      </c>
      <c r="BSX24">
        <v>-1.4756058024989946</v>
      </c>
      <c r="BSY24">
        <v>8.7672359023735353</v>
      </c>
      <c r="BSZ24">
        <v>-1.3950097591682835</v>
      </c>
      <c r="BTA24">
        <v>8.7196330007514486</v>
      </c>
      <c r="BTB24">
        <v>-1.3225970133981588</v>
      </c>
      <c r="BTC24">
        <v>8.6698694717955682</v>
      </c>
      <c r="BTD24">
        <v>-1.2574914078900177</v>
      </c>
      <c r="BTE24">
        <v>8.619180879030008</v>
      </c>
      <c r="BTF24">
        <v>-1.1985441245340813</v>
      </c>
      <c r="BTG24">
        <v>8.5684281844378294</v>
      </c>
      <c r="BTH24">
        <v>-1.1446175096216336</v>
      </c>
      <c r="BTI24">
        <v>8.5181278159578451</v>
      </c>
      <c r="BTJ24">
        <v>-1.0947172776685477</v>
      </c>
      <c r="BTK24">
        <v>8.4685412366669972</v>
      </c>
      <c r="BTL24">
        <v>-1.0480269048298234</v>
      </c>
      <c r="BTM24">
        <v>8.4197650506761139</v>
      </c>
      <c r="BTN24">
        <v>-1.0038954106430671</v>
      </c>
      <c r="BTO24">
        <v>8.3717995303575563</v>
      </c>
      <c r="BTP24">
        <v>-0.96180945550562946</v>
      </c>
      <c r="BTQ24">
        <v>8.3245939198904697</v>
      </c>
      <c r="BTR24">
        <v>-0.92136429769370376</v>
      </c>
      <c r="BTS24">
        <v>8.2780738901403819</v>
      </c>
      <c r="BTT24">
        <v>-0.88223893929755437</v>
      </c>
      <c r="BTU24">
        <v>8.2321571577827601</v>
      </c>
      <c r="BTV24">
        <v>-0.84417655518223333</v>
      </c>
      <c r="BTW24">
        <v>8.1867619267632055</v>
      </c>
      <c r="BTX24">
        <v>-0.80696968858827745</v>
      </c>
      <c r="BTY24">
        <v>8.1418112788106622</v>
      </c>
      <c r="BTZ24">
        <v>-0.77044926409346814</v>
      </c>
      <c r="BUA24">
        <v>8.0972354412303371</v>
      </c>
      <c r="BUB24">
        <v>-0.73447648991683412</v>
      </c>
      <c r="BUC24">
        <v>8.0529730252423306</v>
      </c>
      <c r="BUD24">
        <v>-0.69893687907695312</v>
      </c>
      <c r="BUE24">
        <v>8.0089717745238183</v>
      </c>
      <c r="BUF24">
        <v>-0.66373578963389057</v>
      </c>
      <c r="BUG24">
        <v>7.9651890160820331</v>
      </c>
      <c r="BUH24">
        <v>-0.62879502964583878</v>
      </c>
      <c r="BUI24">
        <v>7.9215918139867236</v>
      </c>
      <c r="BUJ24">
        <v>-0.59405018725134351</v>
      </c>
      <c r="BUK24">
        <v>7.8781567540556336</v>
      </c>
      <c r="BUL24">
        <v>-0.55944843601290739</v>
      </c>
      <c r="BUM24">
        <v>7.8348692995741676</v>
      </c>
      <c r="BUN24">
        <v>-0.52494663742360326</v>
      </c>
      <c r="BUO24">
        <v>7.791722718709492</v>
      </c>
      <c r="BUP24">
        <v>-0.49050962125534869</v>
      </c>
      <c r="BUQ24">
        <v>7.7487166591264272</v>
      </c>
      <c r="BUR24">
        <v>-0.45610857225673601</v>
      </c>
      <c r="BUS24">
        <v>7.7058555062564897</v>
      </c>
      <c r="BUT24">
        <v>-0.42171948855372332</v>
      </c>
      <c r="BUU24">
        <v>7.6631466913439237</v>
      </c>
      <c r="BUV24">
        <v>-0.38732170251554565</v>
      </c>
      <c r="BUW24">
        <v>7.6205991098024262</v>
      </c>
      <c r="BUX24">
        <v>-0.35289646925450679</v>
      </c>
      <c r="BUY24">
        <v>7.5782217773548464</v>
      </c>
      <c r="BUZ24">
        <v>-0.31842563309105726</v>
      </c>
      <c r="BVA24">
        <v>7.5360228049092877</v>
      </c>
      <c r="BVB24">
        <v>-0.28389038086033991</v>
      </c>
      <c r="BVC24">
        <v>7.494008726715494</v>
      </c>
      <c r="BVD24">
        <v>-0.24927008539355738</v>
      </c>
      <c r="BVE24">
        <v>7.452184177615047</v>
      </c>
      <c r="BVF24">
        <v>-0.21454123222587707</v>
      </c>
      <c r="BVG24">
        <v>7.4105518706891189</v>
      </c>
      <c r="BVH24">
        <v>-0.17967637215334231</v>
      </c>
      <c r="BVI24">
        <v>7.3691125704132281</v>
      </c>
      <c r="BVJ24">
        <v>-0.14464248467456173</v>
      </c>
      <c r="BVK24">
        <v>7.3278617856590254</v>
      </c>
      <c r="BVL24">
        <v>-0.10939121205983929</v>
      </c>
      <c r="BVM24">
        <v>7.2867442950816175</v>
      </c>
      <c r="BVN24">
        <v>-7.3757141061349757E-2</v>
      </c>
      <c r="BVO24">
        <v>7.2451587537053896</v>
      </c>
      <c r="BVP24">
        <v>-2.9687462471042623</v>
      </c>
      <c r="BVQ24">
        <v>9.995056548759587</v>
      </c>
      <c r="BVR24">
        <v>-2.8869864171339437</v>
      </c>
      <c r="BVS24">
        <v>9.9938053698178066</v>
      </c>
      <c r="BVT24">
        <v>-2.8041537906962617</v>
      </c>
      <c r="BVU24">
        <v>9.9922207187673564</v>
      </c>
      <c r="BVV24">
        <v>-2.720045437493035</v>
      </c>
      <c r="BVW24">
        <v>9.9902055607965252</v>
      </c>
      <c r="BVX24">
        <v>-2.6344222647726854</v>
      </c>
      <c r="BVY24">
        <v>9.9876309143193449</v>
      </c>
      <c r="BVZ24">
        <v>-2.5470067666359477</v>
      </c>
      <c r="BWA24">
        <v>9.9843239680183977</v>
      </c>
      <c r="BWB24">
        <v>-2.4574857026883379</v>
      </c>
      <c r="BWC24">
        <v>9.9800516294428707</v>
      </c>
      <c r="BWD24">
        <v>-2.3655236347607591</v>
      </c>
      <c r="BWE24">
        <v>9.9744982843231647</v>
      </c>
      <c r="BWF24">
        <v>-2.2707979853325724</v>
      </c>
      <c r="BWG24">
        <v>9.9672373163046775</v>
      </c>
      <c r="BWH24">
        <v>-2.173072680707631</v>
      </c>
      <c r="BWI24">
        <v>9.9576988184419228</v>
      </c>
      <c r="BWJ24">
        <v>-2.0723319669588531</v>
      </c>
      <c r="BWK24">
        <v>9.9451433606442823</v>
      </c>
      <c r="BWL24">
        <v>-1.9689865367582318</v>
      </c>
      <c r="BWM24">
        <v>9.9286663585469341</v>
      </c>
      <c r="BWN24">
        <v>-1.8641170001040008</v>
      </c>
      <c r="BWO24">
        <v>9.9072768502194588</v>
      </c>
      <c r="BWP24">
        <v>-1.7596214666647905</v>
      </c>
      <c r="BWQ24">
        <v>9.880096988948802</v>
      </c>
      <c r="BWR24">
        <v>-1.6580521919148052</v>
      </c>
      <c r="BWS24">
        <v>9.8466703170095968</v>
      </c>
      <c r="BWT24">
        <v>-1.5620377247906831</v>
      </c>
      <c r="BWU24">
        <v>9.8072392351762776</v>
      </c>
      <c r="BWV24">
        <v>-1.4735360067035514</v>
      </c>
      <c r="BWW24">
        <v>9.7627801116855863</v>
      </c>
      <c r="BWX24">
        <v>-1.3933835936575221</v>
      </c>
      <c r="BWY24">
        <v>9.7147268860430245</v>
      </c>
      <c r="BWZ24">
        <v>-1.3213605855547441</v>
      </c>
      <c r="BXA24">
        <v>9.6645602231752239</v>
      </c>
      <c r="BXB24">
        <v>-1.2565816008701214</v>
      </c>
      <c r="BXC24">
        <v>9.613500787048828</v>
      </c>
      <c r="BXD24">
        <v>-1.197906645790302</v>
      </c>
      <c r="BXE24">
        <v>9.5623980390668244</v>
      </c>
      <c r="BXF24">
        <v>-1.1442123656342393</v>
      </c>
      <c r="BXG24">
        <v>9.5117620718158271</v>
      </c>
      <c r="BXH24">
        <v>-1.0945176740558042</v>
      </c>
      <c r="BXI24">
        <v>9.4618517425943143</v>
      </c>
      <c r="BXJ24">
        <v>-1.0480160716445817</v>
      </c>
      <c r="BXK24">
        <v>9.4127628837670514</v>
      </c>
      <c r="BXL24">
        <v>-1.0040634813128846</v>
      </c>
      <c r="BXM24">
        <v>9.3644955142170314</v>
      </c>
      <c r="BXN24">
        <v>-0.96215105538016454</v>
      </c>
      <c r="BXO24">
        <v>9.3169984687414971</v>
      </c>
      <c r="BXP24">
        <v>-0.92187686676528613</v>
      </c>
      <c r="BXQ24">
        <v>9.2701966065935313</v>
      </c>
      <c r="BXR24">
        <v>-0.88292162723639045</v>
      </c>
      <c r="BXS24">
        <v>9.2240064159480148</v>
      </c>
      <c r="BXT24">
        <v>-0.84502951540396298</v>
      </c>
      <c r="BXU24">
        <v>9.1783445498190357</v>
      </c>
      <c r="BXV24">
        <v>-0.80799363565363524</v>
      </c>
      <c r="BXW24">
        <v>9.1331323509943232</v>
      </c>
      <c r="BXX24">
        <v>-0.77164519944941823</v>
      </c>
      <c r="BXY24">
        <v>9.0882982529765872</v>
      </c>
      <c r="BYB24">
        <v>-0.70048016352770959</v>
      </c>
      <c r="BYC24">
        <v>8.9995210844893254</v>
      </c>
      <c r="BYD24">
        <v>-0.66545440099549602</v>
      </c>
      <c r="BYE24">
        <v>8.955479982585123</v>
      </c>
      <c r="BYF24">
        <v>-0.63068997098089841</v>
      </c>
      <c r="BYG24">
        <v>8.9116215547807744</v>
      </c>
      <c r="BYH24">
        <v>-0.59612236731657764</v>
      </c>
      <c r="BYI24">
        <v>8.867921199462824</v>
      </c>
      <c r="BYJ24">
        <v>-0.56169867833733989</v>
      </c>
      <c r="BYK24">
        <v>8.8243633232720473</v>
      </c>
      <c r="BYL24">
        <v>-0.52737571092526014</v>
      </c>
      <c r="BYM24">
        <v>8.7809402623853252</v>
      </c>
      <c r="BYN24">
        <v>-0.49311829359475584</v>
      </c>
      <c r="BYO24">
        <v>8.7376508537288373</v>
      </c>
      <c r="BYP24">
        <v>-0.45889768678258824</v>
      </c>
      <c r="BYQ24">
        <v>8.6944987891275378</v>
      </c>
      <c r="BYR24">
        <v>-0.42469006489209704</v>
      </c>
      <c r="BYS24">
        <v>8.6514909150262334</v>
      </c>
      <c r="BYT24">
        <v>-0.39047505995835857</v>
      </c>
      <c r="BYU24">
        <v>8.60863563614061</v>
      </c>
      <c r="BYV24">
        <v>-0.35623437141292369</v>
      </c>
      <c r="BYW24">
        <v>8.5659415499678158</v>
      </c>
      <c r="BYX24">
        <v>-0.32195045198434746</v>
      </c>
      <c r="BYY24">
        <v>8.5234163938775218</v>
      </c>
      <c r="BYZ24">
        <v>-0.28760527878761172</v>
      </c>
      <c r="BZA24">
        <v>8.4810663408002149</v>
      </c>
      <c r="BZB24">
        <v>-0.25317921355819595</v>
      </c>
      <c r="BZC24">
        <v>8.4388956408680862</v>
      </c>
      <c r="BZD24">
        <v>-0.21864994603703664</v>
      </c>
      <c r="BZE24">
        <v>8.3969065609770084</v>
      </c>
      <c r="BZF24">
        <v>-0.18399146418996193</v>
      </c>
      <c r="BZG24">
        <v>8.3550993106787601</v>
      </c>
      <c r="BZH24">
        <v>-0.14917243690581494</v>
      </c>
      <c r="BZI24">
        <v>8.3134685858349719</v>
      </c>
      <c r="BZJ24">
        <v>-0.11414647472595749</v>
      </c>
      <c r="BZK24">
        <v>8.2719566885369034</v>
      </c>
      <c r="BZL24">
        <v>-7.8750785459416953E-2</v>
      </c>
      <c r="BZM24">
        <v>8.2299434633351662</v>
      </c>
    </row>
    <row r="25" spans="1:1021 1026:2041" x14ac:dyDescent="0.2">
      <c r="A25">
        <v>24</v>
      </c>
      <c r="B25">
        <v>-2.9222266677878457</v>
      </c>
      <c r="C25">
        <v>-0.85360210641701251</v>
      </c>
      <c r="D25">
        <v>-2.9610404343934835</v>
      </c>
      <c r="E25">
        <v>-0.70666373705556951</v>
      </c>
      <c r="CZ25">
        <v>-2.4409922124989887</v>
      </c>
      <c r="DA25">
        <v>-0.74251932223616601</v>
      </c>
      <c r="DB25">
        <v>-2.4990972676959258</v>
      </c>
      <c r="DC25">
        <v>-0.63189423025350555</v>
      </c>
      <c r="DD25">
        <v>-2.5407828310968039</v>
      </c>
      <c r="DE25">
        <v>-0.49036170121679867</v>
      </c>
      <c r="DP25">
        <v>-2.5437703038653652</v>
      </c>
      <c r="DQ25">
        <v>0.75303143326408128</v>
      </c>
      <c r="DR25">
        <v>-2.5397511711045726</v>
      </c>
      <c r="DS25">
        <v>0.97216375468178062</v>
      </c>
      <c r="DT25">
        <v>-2.5363266997719665</v>
      </c>
      <c r="DU25">
        <v>1.19141570571875</v>
      </c>
      <c r="DV25">
        <v>-2.5333414901362623</v>
      </c>
      <c r="DW25">
        <v>1.410756606450261</v>
      </c>
      <c r="DX25">
        <v>-2.5306958505722905</v>
      </c>
      <c r="DY25">
        <v>1.6301667168840628</v>
      </c>
      <c r="DZ25">
        <v>-2.5283218378651888</v>
      </c>
      <c r="EA25">
        <v>1.849632536277364</v>
      </c>
      <c r="EB25">
        <v>-2.5261710345400705</v>
      </c>
      <c r="EC25">
        <v>2.0691444101828069</v>
      </c>
      <c r="ED25">
        <v>-2.5242076443382908</v>
      </c>
      <c r="EE25">
        <v>2.2886951774831843</v>
      </c>
      <c r="EF25">
        <v>-2.5224043589801179</v>
      </c>
      <c r="EG25">
        <v>2.5082793585671195</v>
      </c>
      <c r="EH25">
        <v>-2.5207397801694515</v>
      </c>
      <c r="EI25">
        <v>2.7278926475960028</v>
      </c>
      <c r="EJ25">
        <v>-2.5191967548443559</v>
      </c>
      <c r="EK25">
        <v>2.9475315837845648</v>
      </c>
      <c r="EL25">
        <v>-2.5177612654481982</v>
      </c>
      <c r="EM25">
        <v>3.1671933317723315</v>
      </c>
      <c r="EN25">
        <v>-2.5164216679392122</v>
      </c>
      <c r="EO25">
        <v>3.3868755305132177</v>
      </c>
      <c r="EP25">
        <v>-2.5151681540463442</v>
      </c>
      <c r="EQ25">
        <v>3.6065761864424242</v>
      </c>
      <c r="ER25">
        <v>-2.5139923622018827</v>
      </c>
      <c r="ES25">
        <v>3.8262935960499567</v>
      </c>
      <c r="ET25">
        <v>-2.5128870896869233</v>
      </c>
      <c r="EU25">
        <v>4.0460262885019729</v>
      </c>
      <c r="EV25">
        <v>-2.5118460754018814</v>
      </c>
      <c r="EW25">
        <v>4.2657729822696302</v>
      </c>
      <c r="EX25">
        <v>-2.5108638330487389</v>
      </c>
      <c r="EY25">
        <v>4.4855325517692481</v>
      </c>
      <c r="EZ25">
        <v>-2.5099355210421757</v>
      </c>
      <c r="FA25">
        <v>4.7053040013060858</v>
      </c>
      <c r="FB25">
        <v>-2.5090568396747344</v>
      </c>
      <c r="FC25">
        <v>4.9250864444453919</v>
      </c>
      <c r="FD25">
        <v>-2.508223948837216</v>
      </c>
      <c r="FE25">
        <v>5.1448790874829688</v>
      </c>
      <c r="FF25">
        <v>-2.5074334014670487</v>
      </c>
      <c r="FG25">
        <v>5.3646812160576616</v>
      </c>
      <c r="FH25">
        <v>-2.5066820891866146</v>
      </c>
      <c r="FI25">
        <v>5.5844921842031638</v>
      </c>
      <c r="FJ25">
        <v>-2.5059671974980104</v>
      </c>
      <c r="FK25">
        <v>5.8043114053156382</v>
      </c>
      <c r="FL25">
        <v>-2.50528616854755</v>
      </c>
      <c r="FM25">
        <v>6.0241383446415631</v>
      </c>
      <c r="FN25">
        <v>-2.5046366699424882</v>
      </c>
      <c r="FO25">
        <v>6.2439725129833707</v>
      </c>
      <c r="FP25">
        <v>-2.5040165684482911</v>
      </c>
      <c r="FQ25">
        <v>6.4638134613887672</v>
      </c>
      <c r="FR25">
        <v>-2.5034239076525417</v>
      </c>
      <c r="FS25">
        <v>6.6836607766410081</v>
      </c>
      <c r="FT25">
        <v>-2.5028568888763933</v>
      </c>
      <c r="FU25">
        <v>6.9035140774058963</v>
      </c>
      <c r="FV25">
        <v>-2.5023138547629769</v>
      </c>
      <c r="FW25">
        <v>7.1233730109209814</v>
      </c>
      <c r="FX25">
        <v>-2.5017932750865928</v>
      </c>
      <c r="FY25">
        <v>7.3432372501350898</v>
      </c>
      <c r="FZ25">
        <v>-2.5012937344155355</v>
      </c>
      <c r="GA25">
        <v>7.5631064912240893</v>
      </c>
      <c r="GB25">
        <v>-2.5008139213308009</v>
      </c>
      <c r="GC25">
        <v>7.7829804514228087</v>
      </c>
      <c r="GD25">
        <v>-2.5003526189583791</v>
      </c>
      <c r="GE25">
        <v>8.0028588671238516</v>
      </c>
      <c r="GF25">
        <v>-2.4999086966158801</v>
      </c>
      <c r="GG25">
        <v>8.2227414922029958</v>
      </c>
      <c r="GH25">
        <v>-2.4994811024098742</v>
      </c>
      <c r="GI25">
        <v>8.4426280965377298</v>
      </c>
      <c r="GJ25">
        <v>-2.4990688566479786</v>
      </c>
      <c r="GK25">
        <v>8.6625184646913382</v>
      </c>
      <c r="GL25">
        <v>-2.4986710459525026</v>
      </c>
      <c r="GM25">
        <v>8.8824123947393083</v>
      </c>
      <c r="GN25">
        <v>-2.498286817981386</v>
      </c>
      <c r="GO25">
        <v>9.1023096972187609</v>
      </c>
      <c r="GP25">
        <v>-2.4979153766765791</v>
      </c>
      <c r="GQ25">
        <v>9.3222101941846383</v>
      </c>
      <c r="GR25">
        <v>-2.4975559779731555</v>
      </c>
      <c r="GS25">
        <v>9.5421137183588094</v>
      </c>
      <c r="GT25">
        <v>-2.4972079259120683</v>
      </c>
      <c r="GU25">
        <v>9.7620201123604957</v>
      </c>
      <c r="GV25">
        <v>-2.4968705691084034</v>
      </c>
      <c r="GW25">
        <v>9.9819292280080489</v>
      </c>
      <c r="GX25">
        <v>-1.96246189558742</v>
      </c>
      <c r="GY25">
        <v>-0.63652624114544964</v>
      </c>
      <c r="GZ25">
        <v>-2.0290139788573494</v>
      </c>
      <c r="HA25">
        <v>-0.54180173787935226</v>
      </c>
      <c r="HB25">
        <v>-2.0862887946308617</v>
      </c>
      <c r="HC25">
        <v>-0.42961398357491293</v>
      </c>
      <c r="HD25">
        <v>-2.1282080817404063</v>
      </c>
      <c r="HE25">
        <v>-0.28852154348172504</v>
      </c>
      <c r="HJ25">
        <v>-2.0989771005154294</v>
      </c>
      <c r="HK25">
        <v>0.30398563735529965</v>
      </c>
      <c r="HL25">
        <v>-2.082418331945938</v>
      </c>
      <c r="HM25">
        <v>0.51878897334284069</v>
      </c>
      <c r="HN25">
        <v>-2.0694796335316914</v>
      </c>
      <c r="HO25">
        <v>0.73455810920520026</v>
      </c>
      <c r="HP25">
        <v>-2.0587735646816232</v>
      </c>
      <c r="HQ25">
        <v>0.95093087622248906</v>
      </c>
      <c r="HR25">
        <v>-2.0496411418445084</v>
      </c>
      <c r="HS25">
        <v>1.1677370416604884</v>
      </c>
      <c r="HT25">
        <v>-2.0416925648441326</v>
      </c>
      <c r="HU25">
        <v>1.3848758829078698</v>
      </c>
      <c r="HV25">
        <v>-2.0346727160234561</v>
      </c>
      <c r="HW25">
        <v>1.602281062825357</v>
      </c>
      <c r="HX25">
        <v>-2.0284048505549723</v>
      </c>
      <c r="HY25">
        <v>1.8199062698625139</v>
      </c>
      <c r="HZ25">
        <v>-2.0227612883931645</v>
      </c>
      <c r="IA25">
        <v>2.0377178026789848</v>
      </c>
      <c r="IB25">
        <v>-2.0176464577987741</v>
      </c>
      <c r="IC25">
        <v>2.2556902597971242</v>
      </c>
      <c r="ID25">
        <v>-2.0129865554186606</v>
      </c>
      <c r="IE25">
        <v>2.4738038884143871</v>
      </c>
      <c r="IF25">
        <v>-2.0087230214597946</v>
      </c>
      <c r="IG25">
        <v>2.6920428982482796</v>
      </c>
      <c r="IH25">
        <v>-2.0048083004099198</v>
      </c>
      <c r="II25">
        <v>2.9103943601096876</v>
      </c>
      <c r="IJ25">
        <v>-2.001203008449647</v>
      </c>
      <c r="IK25">
        <v>3.1288474679627307</v>
      </c>
      <c r="IL25">
        <v>-1.997873988113205</v>
      </c>
      <c r="IM25">
        <v>3.3473930319074441</v>
      </c>
      <c r="IN25">
        <v>-1.9947929364771064</v>
      </c>
      <c r="IO25">
        <v>3.566023121084354</v>
      </c>
      <c r="IP25">
        <v>-1.9919354134274576</v>
      </c>
      <c r="IQ25">
        <v>3.7847308061236853</v>
      </c>
      <c r="IR25">
        <v>-1.9892801081029101</v>
      </c>
      <c r="IS25">
        <v>4.0035099692212786</v>
      </c>
      <c r="IT25">
        <v>-1.9868082849288482</v>
      </c>
      <c r="IU25">
        <v>4.2223551612082177</v>
      </c>
      <c r="IV25">
        <v>-1.9845033573888602</v>
      </c>
      <c r="IW25">
        <v>4.4412614919890556</v>
      </c>
      <c r="IX25">
        <v>-1.982350554522337</v>
      </c>
      <c r="IY25">
        <v>4.6602245451526088</v>
      </c>
      <c r="IZ25">
        <v>-1.9803366559797451</v>
      </c>
      <c r="JA25">
        <v>4.8792403104138362</v>
      </c>
      <c r="JB25">
        <v>-1.9784497786077329</v>
      </c>
      <c r="JC25">
        <v>5.0983051294236548</v>
      </c>
      <c r="JD25">
        <v>-1.9766792023414019</v>
      </c>
      <c r="JE25">
        <v>5.3174156517456428</v>
      </c>
      <c r="JF25">
        <v>-1.9750152264819107</v>
      </c>
      <c r="JG25">
        <v>5.5365687986650034</v>
      </c>
      <c r="JH25">
        <v>-1.9734490497517725</v>
      </c>
      <c r="JI25">
        <v>5.7557617331009947</v>
      </c>
      <c r="JJ25">
        <v>-1.9719726691682389</v>
      </c>
      <c r="JK25">
        <v>5.9749918343260759</v>
      </c>
      <c r="JL25">
        <v>-1.970578793969757</v>
      </c>
      <c r="JM25">
        <v>6.1942566765077398</v>
      </c>
      <c r="JN25">
        <v>-1.9692607717057187</v>
      </c>
      <c r="JO25">
        <v>6.4135540103187978</v>
      </c>
      <c r="JP25">
        <v>-1.9680125242528002</v>
      </c>
      <c r="JQ25">
        <v>6.6328817470329806</v>
      </c>
      <c r="JR25">
        <v>-1.9668284920079078</v>
      </c>
      <c r="JS25">
        <v>6.8522379446511801</v>
      </c>
      <c r="JT25">
        <v>-1.9657035848797033</v>
      </c>
      <c r="JU25">
        <v>7.0716207957014525</v>
      </c>
      <c r="JV25">
        <v>-1.9646331389837064</v>
      </c>
      <c r="JW25">
        <v>7.291028616430582</v>
      </c>
      <c r="JX25">
        <v>-1.9636128781634823</v>
      </c>
      <c r="JY25">
        <v>7.5104598371627098</v>
      </c>
      <c r="JZ25">
        <v>-1.9626388796301597</v>
      </c>
      <c r="KA25">
        <v>7.729912993645228</v>
      </c>
      <c r="KB25">
        <v>-1.9617075431443236</v>
      </c>
      <c r="KC25">
        <v>7.9493867192370855</v>
      </c>
      <c r="KD25">
        <v>-1.9608155632676574</v>
      </c>
      <c r="KE25">
        <v>8.1688797378219284</v>
      </c>
      <c r="KF25">
        <v>-1.9599599042944453</v>
      </c>
      <c r="KG25">
        <v>8.3883908573502328</v>
      </c>
      <c r="KH25">
        <v>-1.9591377775372296</v>
      </c>
      <c r="KI25">
        <v>8.6079189639314588</v>
      </c>
      <c r="KJ25">
        <v>-1.9583466206935864</v>
      </c>
      <c r="KK25">
        <v>8.8274630164109791</v>
      </c>
      <c r="KL25">
        <v>-1.9575840790625143</v>
      </c>
      <c r="KM25">
        <v>9.0470220413772768</v>
      </c>
      <c r="KN25">
        <v>-1.9568479884133532</v>
      </c>
      <c r="KO25">
        <v>9.2665951285536021</v>
      </c>
      <c r="KP25">
        <v>-1.956136359337213</v>
      </c>
      <c r="KQ25">
        <v>9.4861814265352731</v>
      </c>
      <c r="KR25">
        <v>-1.9554473629338471</v>
      </c>
      <c r="KS25">
        <v>9.7057801388394758</v>
      </c>
      <c r="KT25">
        <v>-1.9547793177059152</v>
      </c>
      <c r="KU25">
        <v>9.9253905202389774</v>
      </c>
      <c r="KV25">
        <v>-1.5199734795411657</v>
      </c>
      <c r="KW25">
        <v>-0.5983762681623046</v>
      </c>
      <c r="KX25">
        <v>-1.5745689387173718</v>
      </c>
      <c r="KY25">
        <v>-0.48114550996412797</v>
      </c>
      <c r="KZ25">
        <v>-1.6334258796064016</v>
      </c>
      <c r="LA25">
        <v>-0.37193619814399059</v>
      </c>
      <c r="LB25">
        <v>-1.6802114121838605</v>
      </c>
      <c r="LC25">
        <v>-0.24000414039336351</v>
      </c>
      <c r="LD25">
        <v>-1.7119516275761806</v>
      </c>
      <c r="LE25">
        <v>-7.975140046641789E-2</v>
      </c>
      <c r="LH25">
        <v>-1.6115575106869895</v>
      </c>
      <c r="LI25">
        <v>0.26432352495972067</v>
      </c>
      <c r="LJ25">
        <v>-1.5755593130557408</v>
      </c>
      <c r="LK25">
        <v>0.46221721571511709</v>
      </c>
      <c r="LL25">
        <v>-1.5486540393767081</v>
      </c>
      <c r="LM25">
        <v>0.66351459753457809</v>
      </c>
      <c r="LN25">
        <v>-1.5275790484172536</v>
      </c>
      <c r="LO25">
        <v>0.86721148390511016</v>
      </c>
      <c r="LP25">
        <v>-1.5106801194880919</v>
      </c>
      <c r="LQ25">
        <v>1.0728258608283578</v>
      </c>
      <c r="LR25">
        <v>-1.4969139882629188</v>
      </c>
      <c r="LS25">
        <v>1.2800386062854037</v>
      </c>
      <c r="LT25">
        <v>-1.4855637662003609</v>
      </c>
      <c r="LU25">
        <v>1.4886093346373577</v>
      </c>
      <c r="LV25">
        <v>-1.4761166577366387</v>
      </c>
      <c r="LW25">
        <v>1.6983488161136071</v>
      </c>
      <c r="LX25">
        <v>-1.4681951877384003</v>
      </c>
      <c r="LY25">
        <v>1.9091046398211096</v>
      </c>
      <c r="LZ25">
        <v>-1.4615142454291468</v>
      </c>
      <c r="MA25">
        <v>2.1207515805977031</v>
      </c>
      <c r="MB25">
        <v>-1.4558533547602084</v>
      </c>
      <c r="MC25">
        <v>2.3331847811933999</v>
      </c>
      <c r="MD25">
        <v>-1.4510384646585375</v>
      </c>
      <c r="ME25">
        <v>2.5463149535869589</v>
      </c>
      <c r="MF25">
        <v>-1.4469297683727098</v>
      </c>
      <c r="MG25">
        <v>2.7600650180881909</v>
      </c>
      <c r="MH25">
        <v>-1.4434133700645619</v>
      </c>
      <c r="MI25">
        <v>2.9743677311234715</v>
      </c>
      <c r="MJ25">
        <v>-1.4403954363587272</v>
      </c>
      <c r="MK25">
        <v>3.1891639767910767</v>
      </c>
      <c r="ML25">
        <v>-1.4377979814984705</v>
      </c>
      <c r="MM25">
        <v>3.4044015002846071</v>
      </c>
      <c r="MN25">
        <v>-1.4355557501245337</v>
      </c>
      <c r="MO25">
        <v>3.6200339371119776</v>
      </c>
      <c r="MP25">
        <v>-1.4336138556985245</v>
      </c>
      <c r="MQ25">
        <v>3.8360200438348762</v>
      </c>
      <c r="MR25">
        <v>-1.4319259524356096</v>
      </c>
      <c r="MS25">
        <v>4.0523230698870023</v>
      </c>
      <c r="MT25">
        <v>-1.430452793407577</v>
      </c>
      <c r="MU25">
        <v>4.268910231565382</v>
      </c>
      <c r="MV25">
        <v>-1.4291610748530919</v>
      </c>
      <c r="MW25">
        <v>4.4857522628202586</v>
      </c>
      <c r="MX25">
        <v>-1.428022497285881</v>
      </c>
      <c r="MY25">
        <v>4.7028230259373993</v>
      </c>
      <c r="MZ25">
        <v>-1.4270129940856391</v>
      </c>
      <c r="NA25">
        <v>4.9200991705234562</v>
      </c>
      <c r="NB25">
        <v>-1.4261120917505568</v>
      </c>
      <c r="NC25">
        <v>5.1375598325728546</v>
      </c>
      <c r="ND25">
        <v>-1.425302375242518</v>
      </c>
      <c r="NE25">
        <v>5.3551863675599476</v>
      </c>
      <c r="NF25">
        <v>-1.4245690383303751</v>
      </c>
      <c r="NG25">
        <v>5.5729621129188711</v>
      </c>
      <c r="NH25">
        <v>-1.4238995034609521</v>
      </c>
      <c r="NI25">
        <v>5.7908721762277784</v>
      </c>
      <c r="NJ25">
        <v>-1.4232830990527872</v>
      </c>
      <c r="NK25">
        <v>6.0089032460760459</v>
      </c>
      <c r="NL25">
        <v>-1.4227107846023965</v>
      </c>
      <c r="NM25">
        <v>6.2270434230682996</v>
      </c>
      <c r="NN25">
        <v>-1.4221749158753916</v>
      </c>
      <c r="NO25">
        <v>6.4452820687752688</v>
      </c>
      <c r="NP25">
        <v>-1.4216690438979387</v>
      </c>
      <c r="NQ25">
        <v>6.6636096707177277</v>
      </c>
      <c r="NR25">
        <v>-1.4211877425866577</v>
      </c>
      <c r="NS25">
        <v>6.8820177216937255</v>
      </c>
      <c r="NT25">
        <v>-1.4207264607415195</v>
      </c>
      <c r="NU25">
        <v>7.1004986119453939</v>
      </c>
      <c r="NV25">
        <v>-1.4202813948345947</v>
      </c>
      <c r="NW25">
        <v>7.3190455328216455</v>
      </c>
      <c r="NX25">
        <v>-1.4198493795987468</v>
      </c>
      <c r="NY25">
        <v>7.5376523907324193</v>
      </c>
      <c r="NZ25">
        <v>-1.4194277938880007</v>
      </c>
      <c r="OA25">
        <v>7.7563137303136811</v>
      </c>
      <c r="OB25">
        <v>-1.41901447966492</v>
      </c>
      <c r="OC25">
        <v>7.9750246658328399</v>
      </c>
      <c r="OD25">
        <v>-1.4186076722888563</v>
      </c>
      <c r="OE25">
        <v>8.1937808199631128</v>
      </c>
      <c r="OF25">
        <v>-1.4182059405456897</v>
      </c>
      <c r="OG25">
        <v>8.4125782691452642</v>
      </c>
      <c r="OH25">
        <v>-1.4178081350824276</v>
      </c>
      <c r="OI25">
        <v>8.6314134948351597</v>
      </c>
      <c r="OJ25">
        <v>-1.4174133440986632</v>
      </c>
      <c r="OK25">
        <v>8.8502833400086889</v>
      </c>
      <c r="OL25">
        <v>-1.4170208553080048</v>
      </c>
      <c r="OM25">
        <v>9.0691849703612899</v>
      </c>
      <c r="ON25">
        <v>-1.4166301233167042</v>
      </c>
      <c r="OO25">
        <v>9.288115839697948</v>
      </c>
      <c r="OP25">
        <v>-1.4162407416851357</v>
      </c>
      <c r="OQ25">
        <v>9.5070736590631828</v>
      </c>
      <c r="OR25">
        <v>-1.4158524190358974</v>
      </c>
      <c r="OS25">
        <v>9.7260563692083473</v>
      </c>
      <c r="OT25">
        <v>-1.040605781752924</v>
      </c>
      <c r="OU25">
        <v>-0.490807727896307</v>
      </c>
      <c r="OV25">
        <v>-1.0994153779706903</v>
      </c>
      <c r="OW25">
        <v>-0.38150914418193982</v>
      </c>
      <c r="OX25">
        <v>-1.1584056194020751</v>
      </c>
      <c r="OY25">
        <v>-0.27255074052284156</v>
      </c>
      <c r="OZ25">
        <v>-1.2156658975643504</v>
      </c>
      <c r="PA25">
        <v>-0.1603360202574341</v>
      </c>
      <c r="PB25">
        <v>-1.2720409027734685</v>
      </c>
      <c r="PC25">
        <v>-4.6454984179202387E-2</v>
      </c>
      <c r="PD25">
        <v>-1.2218661680898175</v>
      </c>
      <c r="PE25">
        <v>4.2278461334466833E-2</v>
      </c>
      <c r="PF25">
        <v>-1.1568623365411019</v>
      </c>
      <c r="PG25">
        <v>0.18027767385761911</v>
      </c>
      <c r="PH25">
        <v>-1.123879110800204</v>
      </c>
      <c r="PI25">
        <v>0.33935513267141532</v>
      </c>
      <c r="PJ25">
        <v>-1.1038671691665707</v>
      </c>
      <c r="PK25">
        <v>0.51051209687950827</v>
      </c>
      <c r="PL25">
        <v>-1.0910220766399457</v>
      </c>
      <c r="PM25">
        <v>0.69041583102233517</v>
      </c>
      <c r="PN25">
        <v>-1.0826546549493892</v>
      </c>
      <c r="PO25">
        <v>0.8771523529450066</v>
      </c>
      <c r="PP25">
        <v>-1.0772440897057107</v>
      </c>
      <c r="PQ25">
        <v>1.0693574055066997</v>
      </c>
      <c r="PR25">
        <v>-1.073841444042845</v>
      </c>
      <c r="PS25">
        <v>1.2659754832468</v>
      </c>
      <c r="PT25">
        <v>-1.0718256675599429</v>
      </c>
      <c r="PU25">
        <v>1.4661751498947795</v>
      </c>
      <c r="PV25">
        <v>-1.070777925466581</v>
      </c>
      <c r="PW25">
        <v>1.6692997755229422</v>
      </c>
      <c r="PX25">
        <v>-1.0704085390096669</v>
      </c>
      <c r="PY25">
        <v>1.874828753881558</v>
      </c>
      <c r="PZ25">
        <v>-1.0705125467894674</v>
      </c>
      <c r="QA25">
        <v>2.0823462971667377</v>
      </c>
      <c r="QB25">
        <v>-1.0709421168753066</v>
      </c>
      <c r="QC25">
        <v>2.291517345156536</v>
      </c>
      <c r="QD25">
        <v>-1.0715890759024729</v>
      </c>
      <c r="QE25">
        <v>2.5020695001762752</v>
      </c>
      <c r="QF25">
        <v>-1.0723735569090753</v>
      </c>
      <c r="QG25">
        <v>2.71377959817687</v>
      </c>
      <c r="QH25">
        <v>-1.0732363930185853</v>
      </c>
      <c r="QI25">
        <v>2.9264636633798506</v>
      </c>
      <c r="QJ25">
        <v>-1.0741338522186505</v>
      </c>
      <c r="QK25">
        <v>3.1399692831388437</v>
      </c>
      <c r="QL25">
        <v>-1.0750338771993062</v>
      </c>
      <c r="QM25">
        <v>3.3541697165828062</v>
      </c>
      <c r="QN25">
        <v>-1.0759133253018123</v>
      </c>
      <c r="QO25">
        <v>3.5689592637219891</v>
      </c>
      <c r="QP25">
        <v>-1.0767558964215065</v>
      </c>
      <c r="QQ25">
        <v>3.7842495706385932</v>
      </c>
      <c r="QR25">
        <v>-1.0775505500332643</v>
      </c>
      <c r="QS25">
        <v>3.9999666459354364</v>
      </c>
      <c r="QT25">
        <v>-1.0782902803226793</v>
      </c>
      <c r="QU25">
        <v>4.2160484291657108</v>
      </c>
      <c r="QV25">
        <v>-1.0789711600170362</v>
      </c>
      <c r="QW25">
        <v>4.4324427953376233</v>
      </c>
      <c r="QX25">
        <v>-1.0795915898303858</v>
      </c>
      <c r="QY25">
        <v>4.6491059088244313</v>
      </c>
      <c r="QZ25">
        <v>-1.0801517076532068</v>
      </c>
      <c r="RA25">
        <v>4.8660008602666061</v>
      </c>
      <c r="RB25">
        <v>-1.080652923269305</v>
      </c>
      <c r="RC25">
        <v>5.083096534530271</v>
      </c>
      <c r="RD25">
        <v>-1.081097552528526</v>
      </c>
      <c r="RE25">
        <v>5.3003666684539379</v>
      </c>
      <c r="RF25">
        <v>-1.0814885307695292</v>
      </c>
      <c r="RG25">
        <v>5.5177890651923578</v>
      </c>
      <c r="RH25">
        <v>-1.0818291896198224</v>
      </c>
      <c r="RI25">
        <v>5.7353449382196766</v>
      </c>
      <c r="RJ25">
        <v>-1.0821230845705871</v>
      </c>
      <c r="RK25">
        <v>5.9530183629789004</v>
      </c>
      <c r="RL25">
        <v>-1.0823738632401343</v>
      </c>
      <c r="RM25">
        <v>6.1707958180966411</v>
      </c>
      <c r="RN25">
        <v>-1.0825851662020407</v>
      </c>
      <c r="RO25">
        <v>6.3886658012509807</v>
      </c>
      <c r="RP25">
        <v>-1.0827605538086811</v>
      </c>
      <c r="RQ25">
        <v>6.6066185073537049</v>
      </c>
      <c r="RR25">
        <v>-1.0829034536799094</v>
      </c>
      <c r="RS25">
        <v>6.8246455588101238</v>
      </c>
      <c r="RT25">
        <v>-1.0830171245286317</v>
      </c>
      <c r="RU25">
        <v>7.0427397793446529</v>
      </c>
      <c r="RV25">
        <v>-1.0831046328058838</v>
      </c>
      <c r="RW25">
        <v>7.2608950043008029</v>
      </c>
      <c r="RX25">
        <v>-1.083168839311148</v>
      </c>
      <c r="RY25">
        <v>7.4791059214979168</v>
      </c>
      <c r="RZ25">
        <v>-1.0832123934560782</v>
      </c>
      <c r="SA25">
        <v>7.697367937699882</v>
      </c>
      <c r="SB25">
        <v>-1.0832377333153331</v>
      </c>
      <c r="SC25">
        <v>7.9156770665590308</v>
      </c>
      <c r="SD25">
        <v>-1.083247089964728</v>
      </c>
      <c r="SE25">
        <v>8.1340298345707751</v>
      </c>
      <c r="SF25">
        <v>-1.0832424949079416</v>
      </c>
      <c r="SG25">
        <v>8.3524232021359275</v>
      </c>
      <c r="SH25">
        <v>-1.083225789639906</v>
      </c>
      <c r="SI25">
        <v>8.5708544972958318</v>
      </c>
      <c r="SJ25">
        <v>-1.0831986365985344</v>
      </c>
      <c r="SK25">
        <v>8.7893213600985067</v>
      </c>
      <c r="SL25">
        <v>-1.0831625309207396</v>
      </c>
      <c r="SM25">
        <v>9.007821695881022</v>
      </c>
      <c r="SN25">
        <v>-1.0831188125543922</v>
      </c>
      <c r="SO25">
        <v>9.2263536360304084</v>
      </c>
      <c r="SP25">
        <v>-1.0830686783867141</v>
      </c>
      <c r="SQ25">
        <v>9.4449155050150129</v>
      </c>
      <c r="SR25">
        <v>-0.54592600178040751</v>
      </c>
      <c r="SS25">
        <v>-0.35441850368383321</v>
      </c>
      <c r="ST25">
        <v>-0.6132360862073255</v>
      </c>
      <c r="SU25">
        <v>-0.26112016749115019</v>
      </c>
      <c r="SV25">
        <v>-0.68397713159058615</v>
      </c>
      <c r="SW25">
        <v>-0.17428036437939609</v>
      </c>
      <c r="SX25">
        <v>-0.75793154523784279</v>
      </c>
      <c r="SY25">
        <v>-9.3489533256549032E-2</v>
      </c>
      <c r="SZ25">
        <v>-0.83754025794998332</v>
      </c>
      <c r="TA25">
        <v>-2.334245695298855E-2</v>
      </c>
      <c r="TB25">
        <v>-0.81985351813159402</v>
      </c>
      <c r="TC25">
        <v>2.0534028508614417E-2</v>
      </c>
      <c r="TD25">
        <v>-0.79282580099905697</v>
      </c>
      <c r="TE25">
        <v>0.10603248906325997</v>
      </c>
      <c r="TF25">
        <v>-0.78678794555526665</v>
      </c>
      <c r="TG25">
        <v>0.22388597742619559</v>
      </c>
      <c r="TH25">
        <v>-0.78680741564799883</v>
      </c>
      <c r="TI25">
        <v>0.3636117690038963</v>
      </c>
      <c r="TJ25">
        <v>-0.78931614079905532</v>
      </c>
      <c r="TK25">
        <v>0.51946257476610092</v>
      </c>
      <c r="TL25">
        <v>-0.79303155242001322</v>
      </c>
      <c r="TM25">
        <v>0.6877613637314004</v>
      </c>
      <c r="TN25">
        <v>-0.79734565631964471</v>
      </c>
      <c r="TO25">
        <v>0.86588253052470365</v>
      </c>
      <c r="TP25">
        <v>-0.80190234302268615</v>
      </c>
      <c r="TQ25">
        <v>1.0517968773705137</v>
      </c>
      <c r="TR25">
        <v>-0.80647377006299314</v>
      </c>
      <c r="TS25">
        <v>1.2438895119344575</v>
      </c>
      <c r="TT25">
        <v>-0.81091377817278809</v>
      </c>
      <c r="TU25">
        <v>1.4408764607635707</v>
      </c>
      <c r="TV25">
        <v>-0.81513182172793885</v>
      </c>
      <c r="TW25">
        <v>1.6417452084007131</v>
      </c>
      <c r="TX25">
        <v>-0.81907529574679883</v>
      </c>
      <c r="TY25">
        <v>1.8457016463810876</v>
      </c>
      <c r="TZ25">
        <v>-0.82271737632674369</v>
      </c>
      <c r="UA25">
        <v>2.052123694519211</v>
      </c>
      <c r="UB25">
        <v>-0.82604877809141841</v>
      </c>
      <c r="UC25">
        <v>2.2605231808890456</v>
      </c>
      <c r="UD25">
        <v>-0.82907214849720967</v>
      </c>
      <c r="UE25">
        <v>2.4705158179551607</v>
      </c>
      <c r="UF25">
        <v>-0.83179817398236899</v>
      </c>
      <c r="UG25">
        <v>2.6817980418514384</v>
      </c>
      <c r="UH25">
        <v>-0.83424280147675833</v>
      </c>
      <c r="UI25">
        <v>2.8941292544705441</v>
      </c>
      <c r="UJ25">
        <v>-0.83642521212329968</v>
      </c>
      <c r="UK25">
        <v>3.1073181819442199</v>
      </c>
      <c r="UL25">
        <v>-0.83836632725992921</v>
      </c>
      <c r="UM25">
        <v>3.3212123392240716</v>
      </c>
      <c r="UN25">
        <v>-0.8400877083265027</v>
      </c>
      <c r="UO25">
        <v>3.5356898437791813</v>
      </c>
      <c r="UP25">
        <v>-0.84161075781636319</v>
      </c>
      <c r="UQ25">
        <v>3.7506530192475336</v>
      </c>
      <c r="UR25">
        <v>-0.84295615427445225</v>
      </c>
      <c r="US25">
        <v>3.9660233750269289</v>
      </c>
      <c r="UT25">
        <v>-0.84414347006646262</v>
      </c>
      <c r="UU25">
        <v>4.1817376522078007</v>
      </c>
      <c r="UV25">
        <v>-0.84519093112734733</v>
      </c>
      <c r="UW25">
        <v>4.3977447014913214</v>
      </c>
      <c r="UX25">
        <v>-0.8461152856029438</v>
      </c>
      <c r="UY25">
        <v>4.6140030136124013</v>
      </c>
      <c r="UZ25">
        <v>-0.84693175440117607</v>
      </c>
      <c r="VA25">
        <v>4.8304787634485091</v>
      </c>
      <c r="VB25">
        <v>-0.84765404173456638</v>
      </c>
      <c r="VC25">
        <v>5.0471442596066156</v>
      </c>
      <c r="VD25">
        <v>-0.84829438802594059</v>
      </c>
      <c r="VE25">
        <v>5.263976714645402</v>
      </c>
      <c r="VF25">
        <v>-0.84886365120311691</v>
      </c>
      <c r="VG25">
        <v>5.480957269130406</v>
      </c>
      <c r="VH25">
        <v>-0.84937140549856294</v>
      </c>
      <c r="VI25">
        <v>5.6980702167688264</v>
      </c>
      <c r="VJ25">
        <v>-0.84982604945749585</v>
      </c>
      <c r="VK25">
        <v>5.9153023888864986</v>
      </c>
      <c r="VL25">
        <v>-0.85023491699143972</v>
      </c>
      <c r="VM25">
        <v>6.1326426651854966</v>
      </c>
      <c r="VN25">
        <v>-0.85060438704383357</v>
      </c>
      <c r="VO25">
        <v>6.3500815845788052</v>
      </c>
      <c r="VP25">
        <v>-0.85093998881192912</v>
      </c>
      <c r="VQ25">
        <v>6.5676110353292163</v>
      </c>
      <c r="VR25">
        <v>-0.85124650054412532</v>
      </c>
      <c r="VS25">
        <v>6.7852240080271056</v>
      </c>
      <c r="VT25">
        <v>-0.85152804075250788</v>
      </c>
      <c r="VU25">
        <v>7.0029143983594304</v>
      </c>
      <c r="VV25">
        <v>-0.85178815129144125</v>
      </c>
      <c r="VW25">
        <v>7.220676849335173</v>
      </c>
      <c r="VX25">
        <v>-0.85202987219582238</v>
      </c>
      <c r="VY25">
        <v>7.4385066247849618</v>
      </c>
      <c r="VZ25">
        <v>-0.85225580847961746</v>
      </c>
      <c r="WA25">
        <v>7.6563995076591969</v>
      </c>
      <c r="WB25">
        <v>-0.85246818930046553</v>
      </c>
      <c r="WC25">
        <v>7.874351718002659</v>
      </c>
      <c r="WD25">
        <v>-0.852668920021045</v>
      </c>
      <c r="WE25">
        <v>8.0923598465549222</v>
      </c>
      <c r="WF25">
        <v>-0.85285962776480184</v>
      </c>
      <c r="WG25">
        <v>8.3104208007741907</v>
      </c>
      <c r="WH25">
        <v>-0.85304170108787591</v>
      </c>
      <c r="WI25">
        <v>8.5285317607528928</v>
      </c>
      <c r="WJ25">
        <v>-0.85321632438443362</v>
      </c>
      <c r="WK25">
        <v>8.7466901430236152</v>
      </c>
      <c r="WL25">
        <v>-0.85338450761781037</v>
      </c>
      <c r="WM25">
        <v>8.9648935706729791</v>
      </c>
      <c r="WN25">
        <v>-0.85354711193216104</v>
      </c>
      <c r="WO25">
        <v>9.1831398485110416</v>
      </c>
      <c r="WP25">
        <v>-7.1223247604429551E-2</v>
      </c>
      <c r="WQ25">
        <v>-0.25563528815243447</v>
      </c>
      <c r="WR25">
        <v>-0.14796917781386265</v>
      </c>
      <c r="WS25">
        <v>-0.18009759112961218</v>
      </c>
      <c r="WT25">
        <v>-0.22964037691473613</v>
      </c>
      <c r="WU25">
        <v>-0.11383127222756032</v>
      </c>
      <c r="WV25">
        <v>-0.31646410467270797</v>
      </c>
      <c r="WW25">
        <v>-5.7264199343058014E-2</v>
      </c>
      <c r="WX25">
        <v>-0.41016073292045446</v>
      </c>
      <c r="WY25">
        <v>-1.3634874876858038E-2</v>
      </c>
      <c r="WZ25">
        <v>-0.44411662934318963</v>
      </c>
      <c r="XA25">
        <v>1.1723796987350205E-2</v>
      </c>
      <c r="XB25">
        <v>-0.46535193183502349</v>
      </c>
      <c r="XC25">
        <v>6.5172577057866901E-2</v>
      </c>
      <c r="XD25">
        <v>-0.48947450456144337</v>
      </c>
      <c r="XE25">
        <v>0.14892604847490662</v>
      </c>
      <c r="XF25">
        <v>-0.51091011995405111</v>
      </c>
      <c r="XG25">
        <v>0.25799531271871307</v>
      </c>
      <c r="XH25">
        <v>-0.52933204152507507</v>
      </c>
      <c r="XI25">
        <v>0.38798839469507895</v>
      </c>
      <c r="XJ25">
        <v>-0.54515950495979304</v>
      </c>
      <c r="XK25">
        <v>0.53514110924426106</v>
      </c>
      <c r="XL25">
        <v>-0.5588526902452573</v>
      </c>
      <c r="XM25">
        <v>0.6963197465320683</v>
      </c>
      <c r="XN25">
        <v>-0.57076605444113127</v>
      </c>
      <c r="XO25">
        <v>0.8688796375173452</v>
      </c>
      <c r="XP25">
        <v>-0.58115492496960086</v>
      </c>
      <c r="XQ25">
        <v>1.0505658041272556</v>
      </c>
      <c r="XR25">
        <v>-0.59021212134791878</v>
      </c>
      <c r="XS25">
        <v>1.2394819807083224</v>
      </c>
      <c r="XT25">
        <v>-0.59809553867059939</v>
      </c>
      <c r="XU25">
        <v>1.4340758812889629</v>
      </c>
      <c r="XV25">
        <v>-0.60494268603022727</v>
      </c>
      <c r="XW25">
        <v>1.6331090955765568</v>
      </c>
      <c r="XX25">
        <v>-0.61087720314500449</v>
      </c>
      <c r="XY25">
        <v>1.8356117908321794</v>
      </c>
      <c r="XZ25">
        <v>-0.61601158128248745</v>
      </c>
      <c r="YA25">
        <v>2.0408328918211134</v>
      </c>
      <c r="YB25">
        <v>-0.6204482659388123</v>
      </c>
      <c r="YC25">
        <v>2.2481939528316599</v>
      </c>
      <c r="YD25">
        <v>-0.62428011217240764</v>
      </c>
      <c r="YE25">
        <v>2.4572502750951077</v>
      </c>
      <c r="YF25">
        <v>-0.62759063201967191</v>
      </c>
      <c r="YG25">
        <v>2.6676597663667829</v>
      </c>
      <c r="YH25">
        <v>-0.63045424431741481</v>
      </c>
      <c r="YI25">
        <v>2.8791586768195603</v>
      </c>
      <c r="YJ25">
        <v>-0.63293662229682435</v>
      </c>
      <c r="YK25">
        <v>3.0915429627479192</v>
      </c>
      <c r="YL25">
        <v>-0.63509516733790539</v>
      </c>
      <c r="YM25">
        <v>3.3046540768006016</v>
      </c>
      <c r="YN25">
        <v>-0.63697959780072355</v>
      </c>
      <c r="YO25">
        <v>3.5183681718255695</v>
      </c>
      <c r="YP25">
        <v>-0.6386326216392112</v>
      </c>
      <c r="YQ25">
        <v>3.7325879115021405</v>
      </c>
      <c r="YR25">
        <v>-0.64009065478475347</v>
      </c>
      <c r="YS25">
        <v>3.9472362618627503</v>
      </c>
      <c r="YT25">
        <v>-0.64138454910903198</v>
      </c>
      <c r="YU25">
        <v>4.1622517842041002</v>
      </c>
      <c r="YV25">
        <v>-0.6425403001277018</v>
      </c>
      <c r="YW25">
        <v>4.3775850642677279</v>
      </c>
      <c r="YX25">
        <v>-0.64357971261011093</v>
      </c>
      <c r="YY25">
        <v>4.593196000560166</v>
      </c>
      <c r="YZ25">
        <v>-0.64452101010325114</v>
      </c>
      <c r="ZA25">
        <v>4.8090517418971581</v>
      </c>
      <c r="ZH25">
        <v>-0.64757294798064724</v>
      </c>
      <c r="ZI25">
        <v>5.6744411385703</v>
      </c>
      <c r="ZJ25">
        <v>-0.64820631497755177</v>
      </c>
      <c r="ZK25">
        <v>5.8911902519050701</v>
      </c>
      <c r="ZL25">
        <v>-0.64880186309123034</v>
      </c>
      <c r="ZM25">
        <v>6.1080727455330894</v>
      </c>
      <c r="ZN25">
        <v>-0.64936460330962831</v>
      </c>
      <c r="ZO25">
        <v>6.3250780312008708</v>
      </c>
      <c r="ZP25">
        <v>-0.64989871590968884</v>
      </c>
      <c r="ZQ25">
        <v>6.5421967948469453</v>
      </c>
      <c r="ZR25">
        <v>-0.65040769722107439</v>
      </c>
      <c r="ZS25">
        <v>6.7594207880586197</v>
      </c>
      <c r="ZT25">
        <v>-0.65089448064746558</v>
      </c>
      <c r="ZU25">
        <v>6.976742661398176</v>
      </c>
      <c r="ZV25">
        <v>-0.65136153617980108</v>
      </c>
      <c r="ZW25">
        <v>7.1941558301307547</v>
      </c>
      <c r="ZX25">
        <v>-0.65181095204889461</v>
      </c>
      <c r="ZY25">
        <v>7.411654365165635</v>
      </c>
      <c r="ZZ25">
        <v>-0.65224450161911396</v>
      </c>
      <c r="AAA25">
        <v>7.6292329037374733</v>
      </c>
      <c r="AAB25">
        <v>-0.65266369813516378</v>
      </c>
      <c r="AAC25">
        <v>7.8468865756431585</v>
      </c>
      <c r="AAD25">
        <v>-0.65306983950375519</v>
      </c>
      <c r="AAE25">
        <v>8.0646109418237621</v>
      </c>
      <c r="AAF25">
        <v>-0.6534640449206699</v>
      </c>
      <c r="AAG25">
        <v>8.2824019428147668</v>
      </c>
      <c r="AAH25">
        <v>-0.65384728483720955</v>
      </c>
      <c r="AAI25">
        <v>8.5002558551454381</v>
      </c>
      <c r="AAJ25">
        <v>-0.65422040549535831</v>
      </c>
      <c r="AAK25">
        <v>8.7181692541912401</v>
      </c>
      <c r="AAL25">
        <v>-0.65458414903687934</v>
      </c>
      <c r="AAM25">
        <v>8.9361389823051312</v>
      </c>
      <c r="AAN25">
        <v>0.38242189704676227</v>
      </c>
      <c r="AAO25">
        <v>-0.19649223762443704</v>
      </c>
      <c r="AAP25">
        <v>0.29854158345348714</v>
      </c>
      <c r="AAQ25">
        <v>-0.13438284112209264</v>
      </c>
      <c r="AAR25">
        <v>0.20930890135555591</v>
      </c>
      <c r="AAS25">
        <v>-8.2348692783697691E-2</v>
      </c>
      <c r="AAT25">
        <v>0.11473774527120952</v>
      </c>
      <c r="AAU25">
        <v>-4.0363757373590214E-2</v>
      </c>
      <c r="AAV25">
        <v>1.4119950903975283E-2</v>
      </c>
      <c r="AAW25">
        <v>-9.7611949518302873E-3</v>
      </c>
      <c r="AAX25">
        <v>-8.0010859202359161E-2</v>
      </c>
      <c r="AAY25">
        <v>8.1304451483864577E-3</v>
      </c>
      <c r="AAZ25">
        <v>-0.14613832916357608</v>
      </c>
      <c r="ABA25">
        <v>4.4651654819815867E-2</v>
      </c>
      <c r="ABB25">
        <v>-0.1980557402555928</v>
      </c>
      <c r="ABC25">
        <v>0.10487042313201748</v>
      </c>
      <c r="ABD25">
        <v>-0.23997982751211608</v>
      </c>
      <c r="ABE25">
        <v>0.18817609637846106</v>
      </c>
      <c r="ABF25">
        <v>-0.27426853875180351</v>
      </c>
      <c r="ABG25">
        <v>0.29310100258854643</v>
      </c>
      <c r="ABH25">
        <v>-0.30255757818228163</v>
      </c>
      <c r="ABI25">
        <v>0.41747733774643553</v>
      </c>
      <c r="ABJ25">
        <v>-0.32606287120914001</v>
      </c>
      <c r="ABK25">
        <v>0.5588519269057014</v>
      </c>
      <c r="ABL25">
        <v>-0.34569334981956112</v>
      </c>
      <c r="ABM25">
        <v>0.71473388638583579</v>
      </c>
      <c r="ABN25">
        <v>-0.36213310167177504</v>
      </c>
      <c r="ABO25">
        <v>0.88271074001409844</v>
      </c>
      <c r="ABP25">
        <v>-0.37591338823765985</v>
      </c>
      <c r="ABQ25">
        <v>1.0605393887039785</v>
      </c>
      <c r="ABR25">
        <v>-0.38746503628301487</v>
      </c>
      <c r="ABS25">
        <v>1.246233461068313</v>
      </c>
      <c r="ABT25">
        <v>-0.39714949794358739</v>
      </c>
      <c r="ABU25">
        <v>1.4381177479967839</v>
      </c>
      <c r="ABV25">
        <v>-0.40527515124995817</v>
      </c>
      <c r="ABW25">
        <v>1.6348353222431062</v>
      </c>
      <c r="ABX25">
        <v>-0.41210592643826893</v>
      </c>
      <c r="ABY25">
        <v>1.8353184892634464</v>
      </c>
      <c r="ABZ25">
        <v>-0.41786665924563032</v>
      </c>
      <c r="ACA25">
        <v>2.0387426327275606</v>
      </c>
      <c r="ACB25">
        <v>-0.42274727549927854</v>
      </c>
      <c r="ACC25">
        <v>2.2444774806238268</v>
      </c>
      <c r="ACD25">
        <v>-0.42690664882671658</v>
      </c>
      <c r="ACE25">
        <v>2.4520433969832829</v>
      </c>
      <c r="ACF25">
        <v>-0.4304763838689481</v>
      </c>
      <c r="ACG25">
        <v>2.6610753512409953</v>
      </c>
      <c r="ACH25">
        <v>-0.43356452387075178</v>
      </c>
      <c r="ACI25">
        <v>2.8712946011663112</v>
      </c>
      <c r="ACL25">
        <v>-0.43863135838362077</v>
      </c>
      <c r="ACM25">
        <v>3.294487003633348</v>
      </c>
      <c r="ACN25">
        <v>-0.44073877836599784</v>
      </c>
      <c r="ACO25">
        <v>3.5071650232371949</v>
      </c>
      <c r="ACP25">
        <v>-0.44262753125454152</v>
      </c>
      <c r="ACQ25">
        <v>3.7204189965884211</v>
      </c>
      <c r="ACR25">
        <v>-0.44433468977543661</v>
      </c>
      <c r="ACS25">
        <v>3.9341674839357124</v>
      </c>
      <c r="ACT25">
        <v>-0.44589002179299947</v>
      </c>
      <c r="ACU25">
        <v>4.1483448113509711</v>
      </c>
      <c r="ACV25">
        <v>-0.44731746764307168</v>
      </c>
      <c r="ACW25">
        <v>4.3628974257059996</v>
      </c>
      <c r="ACX25">
        <v>-0.44863633552887244</v>
      </c>
      <c r="ACY25">
        <v>4.5777811774874015</v>
      </c>
      <c r="ACZ25">
        <v>-0.44986225925970785</v>
      </c>
      <c r="ADA25">
        <v>4.7929592839088739</v>
      </c>
      <c r="ADB25">
        <v>-0.45100795985143022</v>
      </c>
      <c r="ADC25">
        <v>5.0084007917448305</v>
      </c>
      <c r="ADD25">
        <v>-0.45208384785898126</v>
      </c>
      <c r="ADE25">
        <v>5.2240794084332922</v>
      </c>
      <c r="ADF25">
        <v>-0.45309849797230123</v>
      </c>
      <c r="ADG25">
        <v>5.4399726057810875</v>
      </c>
      <c r="ADH25">
        <v>-0.45405902212309224</v>
      </c>
      <c r="ADI25">
        <v>5.6560609265629846</v>
      </c>
      <c r="ADJ25">
        <v>-0.45497136251739934</v>
      </c>
      <c r="ADK25">
        <v>5.8723274430944432</v>
      </c>
      <c r="ADL25">
        <v>-0.4558405218105353</v>
      </c>
      <c r="ADM25">
        <v>6.0887573304500693</v>
      </c>
      <c r="ADN25">
        <v>-0.45667074410905895</v>
      </c>
      <c r="ADO25">
        <v>6.3053375268398408</v>
      </c>
      <c r="ADP25">
        <v>-0.45746565758906771</v>
      </c>
      <c r="ADQ25">
        <v>6.5220564607931317</v>
      </c>
      <c r="ADR25">
        <v>-0.45822838718309206</v>
      </c>
      <c r="ADS25">
        <v>6.7389038299926227</v>
      </c>
      <c r="ADT25">
        <v>-0.45896164392910888</v>
      </c>
      <c r="ADU25">
        <v>6.9558704203923325</v>
      </c>
      <c r="ADV25">
        <v>-0.45966779610804459</v>
      </c>
      <c r="ADW25">
        <v>7.1729479570345234</v>
      </c>
      <c r="ADX25">
        <v>-0.46034892614922496</v>
      </c>
      <c r="ADY25">
        <v>7.3901289800314673</v>
      </c>
      <c r="ADZ25">
        <v>-0.4610068763885804</v>
      </c>
      <c r="AEA25">
        <v>7.6074067406984689</v>
      </c>
      <c r="AEB25">
        <v>-0.4616432860717975</v>
      </c>
      <c r="AEC25">
        <v>7.8247751139601025</v>
      </c>
      <c r="AED25">
        <v>-0.46225962145721683</v>
      </c>
      <c r="AEE25">
        <v>8.0422285240046669</v>
      </c>
      <c r="AEF25">
        <v>-0.4628572004597396</v>
      </c>
      <c r="AEG25">
        <v>8.2597618808073872</v>
      </c>
      <c r="AEH25">
        <v>-0.463437212956195</v>
      </c>
      <c r="AEI25">
        <v>8.4773705256356049</v>
      </c>
      <c r="AEJ25">
        <v>-0.46400073762710364</v>
      </c>
      <c r="AEK25">
        <v>8.6950501840277088</v>
      </c>
      <c r="AEL25">
        <v>0.81526713795388694</v>
      </c>
      <c r="AEM25">
        <v>-0.16651271385808392</v>
      </c>
      <c r="AEN25">
        <v>0.73248001306217236</v>
      </c>
      <c r="AEO25">
        <v>-0.11163403283148417</v>
      </c>
      <c r="AEP25">
        <v>0.63952504564562673</v>
      </c>
      <c r="AEQ25">
        <v>-6.7270999641616619E-2</v>
      </c>
      <c r="AER25">
        <v>0.54104808744322586</v>
      </c>
      <c r="AES25">
        <v>-3.2670807235808244E-2</v>
      </c>
      <c r="AET25">
        <v>0.43722635207515059</v>
      </c>
      <c r="AEU25">
        <v>-8.0988311371912401E-3</v>
      </c>
      <c r="AEV25">
        <v>0.28644156382895092</v>
      </c>
      <c r="AEW25">
        <v>6.4906219111908938E-3</v>
      </c>
      <c r="AEX25">
        <v>0.17891610659212365</v>
      </c>
      <c r="AEY25">
        <v>3.4012329313273436E-2</v>
      </c>
      <c r="AEZ25">
        <v>0.10084042462924935</v>
      </c>
      <c r="AFA25">
        <v>7.9430006727967045E-2</v>
      </c>
      <c r="AFB25">
        <v>3.9273918224723342E-2</v>
      </c>
      <c r="AFC25">
        <v>0.14387249958092016</v>
      </c>
      <c r="AFD25">
        <v>-1.0613552385836314E-2</v>
      </c>
      <c r="AFE25">
        <v>0.22784138383021477</v>
      </c>
      <c r="AFF25">
        <v>-5.1526900498055139E-2</v>
      </c>
      <c r="AFG25">
        <v>0.33094307945181967</v>
      </c>
      <c r="AFH25">
        <v>-8.5270018569189782E-2</v>
      </c>
      <c r="AFI25">
        <v>0.4520409199874883</v>
      </c>
      <c r="AFJ25">
        <v>-0.11316039464644788</v>
      </c>
      <c r="AFK25">
        <v>0.58948619088260235</v>
      </c>
      <c r="AFL25">
        <v>-0.1362146119367402</v>
      </c>
      <c r="AFM25">
        <v>0.74130906945622632</v>
      </c>
      <c r="AFN25">
        <v>-0.15525421332746278</v>
      </c>
      <c r="AFO25">
        <v>0.90538240319544383</v>
      </c>
      <c r="AFP25">
        <v>-0.17096922040018847</v>
      </c>
      <c r="AFQ25">
        <v>1.0795895344943003</v>
      </c>
      <c r="AFR25">
        <v>-0.18395104057863929</v>
      </c>
      <c r="AFS25">
        <v>1.2619776001820187</v>
      </c>
      <c r="AFT25">
        <v>-0.19470635803310882</v>
      </c>
      <c r="AFU25">
        <v>1.4508586131413255</v>
      </c>
      <c r="AFV25">
        <v>-0.20366326883220662</v>
      </c>
      <c r="AFW25">
        <v>1.6448456697596752</v>
      </c>
      <c r="AFX25">
        <v>-0.21117664557567251</v>
      </c>
      <c r="AFY25">
        <v>1.8428392401467604</v>
      </c>
      <c r="AFZ25">
        <v>-0.21753521817000687</v>
      </c>
      <c r="AGA25">
        <v>2.043987142074116</v>
      </c>
      <c r="AGB25">
        <v>-0.22297025269597953</v>
      </c>
      <c r="AGC25">
        <v>2.2476369043028694</v>
      </c>
      <c r="AGD25">
        <v>-0.22766483393241843</v>
      </c>
      <c r="AGE25">
        <v>2.4532910842293356</v>
      </c>
      <c r="AGF25">
        <v>-0.23176279729933405</v>
      </c>
      <c r="AGG25">
        <v>2.6605698320597235</v>
      </c>
      <c r="AGJ25">
        <v>-0.23859456358657929</v>
      </c>
      <c r="AGK25">
        <v>3.0788998965004382</v>
      </c>
      <c r="AGL25">
        <v>-0.24148536902623363</v>
      </c>
      <c r="AGM25">
        <v>3.289548397295635</v>
      </c>
      <c r="AGN25">
        <v>-0.24410341072634484</v>
      </c>
      <c r="AGO25">
        <v>3.5009869452262223</v>
      </c>
      <c r="AGP25">
        <v>-0.24649168833559815</v>
      </c>
      <c r="AGQ25">
        <v>3.7131034406229513</v>
      </c>
      <c r="AGR25">
        <v>-0.24868451325402413</v>
      </c>
      <c r="AGS25">
        <v>3.9258070681011303</v>
      </c>
      <c r="AGT25">
        <v>-0.25070949713730323</v>
      </c>
      <c r="AGU25">
        <v>4.1390234294612522</v>
      </c>
      <c r="AGV25">
        <v>-0.25258906264411124</v>
      </c>
      <c r="AGW25">
        <v>4.3526909287872586</v>
      </c>
      <c r="AGX25">
        <v>-0.25434158986882677</v>
      </c>
      <c r="AGY25">
        <v>4.5667580646845236</v>
      </c>
      <c r="AGZ25">
        <v>-0.25598228731062422</v>
      </c>
      <c r="AHA25">
        <v>4.7811813825186764</v>
      </c>
      <c r="AHB25">
        <v>-0.25752385556283341</v>
      </c>
      <c r="AHC25">
        <v>4.9959239099104895</v>
      </c>
      <c r="AHD25">
        <v>-0.25897699534134455</v>
      </c>
      <c r="AHE25">
        <v>5.2109539488551846</v>
      </c>
      <c r="AHF25">
        <v>-0.26035079859222832</v>
      </c>
      <c r="AHG25">
        <v>5.4262441333563673</v>
      </c>
      <c r="AHH25">
        <v>-0.26165305160114422</v>
      </c>
      <c r="AHI25">
        <v>5.6417706866287975</v>
      </c>
      <c r="AHJ25">
        <v>-0.26289047164444973</v>
      </c>
      <c r="AHK25">
        <v>5.857512829789469</v>
      </c>
      <c r="AHL25">
        <v>-0.26406889321630844</v>
      </c>
      <c r="AHM25">
        <v>6.0734523066927926</v>
      </c>
      <c r="AHN25">
        <v>-0.26519341578260253</v>
      </c>
      <c r="AHO25">
        <v>6.2895729986963458</v>
      </c>
      <c r="AHP25">
        <v>-0.26626852199186124</v>
      </c>
      <c r="AHQ25">
        <v>6.5058606097349507</v>
      </c>
      <c r="AHR25">
        <v>-0.26729817304227493</v>
      </c>
      <c r="AHS25">
        <v>6.72230240687521</v>
      </c>
      <c r="AHT25">
        <v>-0.26828588625200495</v>
      </c>
      <c r="AHU25">
        <v>6.938887005038783</v>
      </c>
      <c r="AHV25">
        <v>-0.26923479865822553</v>
      </c>
      <c r="AHW25">
        <v>7.1556041871844771</v>
      </c>
      <c r="AHX25">
        <v>-0.27014771956096995</v>
      </c>
      <c r="AHY25">
        <v>7.3724447531813047</v>
      </c>
      <c r="AHZ25">
        <v>-0.27102717424962258</v>
      </c>
      <c r="AIA25">
        <v>7.5894003920674713</v>
      </c>
      <c r="AIB25">
        <v>-0.27187544064190611</v>
      </c>
      <c r="AIC25">
        <v>7.8064635735022145</v>
      </c>
      <c r="AID25">
        <v>-0.27269458018203624</v>
      </c>
      <c r="AIE25">
        <v>8.0236274550701729</v>
      </c>
      <c r="AIF25">
        <v>-0.27348646405455118</v>
      </c>
      <c r="AIG25">
        <v>8.2408858027571661</v>
      </c>
      <c r="AIH25">
        <v>-0.27425279554838122</v>
      </c>
      <c r="AII25">
        <v>8.4582329224304935</v>
      </c>
      <c r="AIJ25">
        <v>0.93841884759821714</v>
      </c>
      <c r="AIK25">
        <v>-0.18286671422677192</v>
      </c>
      <c r="AIL25">
        <v>0.92950808053174716</v>
      </c>
      <c r="AIM25">
        <v>-0.11854231643142335</v>
      </c>
      <c r="AIN25">
        <v>0.91628226751208453</v>
      </c>
      <c r="AIO25">
        <v>-6.8374799066616365E-2</v>
      </c>
      <c r="AIP25">
        <v>0.89374899218853987</v>
      </c>
      <c r="AIQ25">
        <v>-3.1607819605351084E-2</v>
      </c>
      <c r="AIR25">
        <v>0.84513914320647021</v>
      </c>
      <c r="AIS25">
        <v>-7.5880301021396378E-3</v>
      </c>
      <c r="AIT25">
        <v>0.67796487922804405</v>
      </c>
      <c r="AIU25">
        <v>5.7470192893151594E-3</v>
      </c>
      <c r="AIV25">
        <v>0.53486308343717948</v>
      </c>
      <c r="AIW25">
        <v>2.8398207916009655E-2</v>
      </c>
      <c r="AIX25">
        <v>0.42949148121318126</v>
      </c>
      <c r="AIY25">
        <v>6.476297974201542E-2</v>
      </c>
      <c r="AIZ25">
        <v>0.34604880341237532</v>
      </c>
      <c r="AJA25">
        <v>0.11635737471869187</v>
      </c>
      <c r="AJB25">
        <v>0.27836550856530751</v>
      </c>
      <c r="AJC25">
        <v>0.18451401852497604</v>
      </c>
      <c r="AJD25">
        <v>0.222846092222375</v>
      </c>
      <c r="AJE25">
        <v>0.26996276705485328</v>
      </c>
      <c r="AJF25">
        <v>0.17706709150266442</v>
      </c>
      <c r="AJG25">
        <v>0.37273181274463313</v>
      </c>
      <c r="AJH25">
        <v>0.13925333462191741</v>
      </c>
      <c r="AJI25">
        <v>0.49218932523031034</v>
      </c>
      <c r="AJJ25">
        <v>0.10802417857335135</v>
      </c>
      <c r="AJK25">
        <v>0.62714295807308096</v>
      </c>
      <c r="AJL25">
        <v>8.2251615890697571E-2</v>
      </c>
      <c r="AJM25">
        <v>0.77596956591612765</v>
      </c>
      <c r="AJN25">
        <v>6.0979987634753034E-2</v>
      </c>
      <c r="AJO25">
        <v>0.93678392587969739</v>
      </c>
      <c r="AJP25">
        <v>4.3387279848208476E-2</v>
      </c>
      <c r="AJQ25">
        <v>1.1076353622808275</v>
      </c>
      <c r="AJR25">
        <v>2.8771216159684584E-2</v>
      </c>
      <c r="AJS25">
        <v>1.2866859283375904</v>
      </c>
      <c r="AJT25">
        <v>1.6544015045799561E-2</v>
      </c>
      <c r="AJU25">
        <v>1.4723270250146856</v>
      </c>
      <c r="AJV25">
        <v>6.2255407850531292E-3</v>
      </c>
      <c r="AJW25">
        <v>1.6632249105180326</v>
      </c>
      <c r="AJX25">
        <v>-2.5681447668130992E-3</v>
      </c>
      <c r="AJY25">
        <v>1.8583131222208158</v>
      </c>
      <c r="AJZ25">
        <v>-1.0139410012774318E-2</v>
      </c>
      <c r="AKA25">
        <v>2.0567570404822342</v>
      </c>
      <c r="AKB25">
        <v>-1.6724327979371609E-2</v>
      </c>
      <c r="AKC25">
        <v>2.2579100253542181</v>
      </c>
      <c r="AKD25">
        <v>-2.2506689678017527E-2</v>
      </c>
      <c r="AKE25">
        <v>2.4612719512449339</v>
      </c>
      <c r="AKF25">
        <v>-2.7629837714294662E-2</v>
      </c>
      <c r="AKG25">
        <v>2.666454479750731</v>
      </c>
      <c r="AKH25">
        <v>-3.2206143824871421E-2</v>
      </c>
      <c r="AKI25">
        <v>2.8731537850951261</v>
      </c>
      <c r="AKJ25">
        <v>-3.6324352981605239E-2</v>
      </c>
      <c r="AKK25">
        <v>3.0811298678786549</v>
      </c>
      <c r="AKL25">
        <v>-4.0055165066406148E-2</v>
      </c>
      <c r="AKM25">
        <v>3.2901911392214798</v>
      </c>
      <c r="AKN25">
        <v>-4.3455435130252656E-2</v>
      </c>
      <c r="AKO25">
        <v>3.5001830085133854</v>
      </c>
      <c r="AKP25">
        <v>-4.6571323569889932E-2</v>
      </c>
      <c r="AKQ25">
        <v>3.7109794311188837</v>
      </c>
      <c r="AKR25">
        <v>-4.9440661663427865E-2</v>
      </c>
      <c r="AKS25">
        <v>3.9224766167458371</v>
      </c>
      <c r="AKT25">
        <v>-5.2094735683621857E-2</v>
      </c>
      <c r="AKU25">
        <v>4.1345883091528908</v>
      </c>
      <c r="AKV25">
        <v>-5.4559641217717149E-2</v>
      </c>
      <c r="AKW25">
        <v>4.3472422109970603</v>
      </c>
      <c r="AKX25">
        <v>-5.6857319262566937E-2</v>
      </c>
      <c r="AKY25">
        <v>4.560377248103646</v>
      </c>
      <c r="AKZ25">
        <v>-5.9006355664176037E-2</v>
      </c>
      <c r="ALA25">
        <v>4.7739414541019007</v>
      </c>
      <c r="ALB25">
        <v>-6.1022603457638852E-2</v>
      </c>
      <c r="ALC25">
        <v>4.9878903179106562</v>
      </c>
      <c r="ALD25">
        <v>-6.2919671682746106E-2</v>
      </c>
      <c r="ALE25">
        <v>5.2021854800689775</v>
      </c>
      <c r="ALF25">
        <v>-6.4709312701044394E-2</v>
      </c>
      <c r="ALG25">
        <v>5.4167936947018545</v>
      </c>
      <c r="ALH25">
        <v>-6.6401731696187155E-2</v>
      </c>
      <c r="ALI25">
        <v>5.6316859958094154</v>
      </c>
      <c r="ALJ25">
        <v>-6.8005835995904373E-2</v>
      </c>
      <c r="ALK25">
        <v>5.8468370222496757</v>
      </c>
      <c r="ALL25">
        <v>-6.9529437456331E-2</v>
      </c>
      <c r="ALM25">
        <v>6.0622244671114727</v>
      </c>
      <c r="ALN25">
        <v>-7.0979417930665895E-2</v>
      </c>
      <c r="ALO25">
        <v>6.2778286254325524</v>
      </c>
      <c r="ALP25">
        <v>-7.2361865471456593E-2</v>
      </c>
      <c r="ALQ25">
        <v>6.4936320202985014</v>
      </c>
      <c r="ALR25">
        <v>-7.3682187153569126E-2</v>
      </c>
      <c r="ALS25">
        <v>6.7096190918799907</v>
      </c>
      <c r="ALT25">
        <v>-7.4945203085832968E-2</v>
      </c>
      <c r="ALU25">
        <v>6.9257759373611769</v>
      </c>
      <c r="ALV25">
        <v>-7.615522518376007E-2</v>
      </c>
      <c r="ALW25">
        <v>7.1420900922854891</v>
      </c>
      <c r="ALX25">
        <v>-7.7316123518076013E-2</v>
      </c>
      <c r="ALY25">
        <v>7.3585503458131072</v>
      </c>
      <c r="ALZ25">
        <v>-7.8431382473198002E-2</v>
      </c>
      <c r="AMA25">
        <v>7.5751465839021037</v>
      </c>
      <c r="AMB25">
        <v>-7.9504148500572483E-2</v>
      </c>
      <c r="AMC25">
        <v>7.7918696556049483</v>
      </c>
      <c r="AMD25">
        <v>-8.0537270902368036E-2</v>
      </c>
      <c r="AME25">
        <v>8.0087112585960689</v>
      </c>
      <c r="AMF25">
        <v>-8.1533336806929924E-2</v>
      </c>
      <c r="AMG25">
        <v>8.2256638407744642</v>
      </c>
      <c r="AMR25">
        <v>-2.5850830518305408</v>
      </c>
      <c r="AMS25">
        <v>0.99302863298541288</v>
      </c>
      <c r="AMT25">
        <v>-2.5026415990870539</v>
      </c>
      <c r="AMU25">
        <v>0.99124700677266953</v>
      </c>
      <c r="AMV25">
        <v>-2.4190051082426183</v>
      </c>
      <c r="AMW25">
        <v>0.98898182604901075</v>
      </c>
      <c r="AMX25">
        <v>-2.3339628083490984</v>
      </c>
      <c r="AMY25">
        <v>0.9860892981472944</v>
      </c>
      <c r="AMZ25">
        <v>-2.2472832428222191</v>
      </c>
      <c r="ANA25">
        <v>0.9823788118275627</v>
      </c>
      <c r="ANB25">
        <v>-2.1587293697795258</v>
      </c>
      <c r="ANC25">
        <v>0.97759798585199154</v>
      </c>
      <c r="AND25">
        <v>-2.0680916063936006</v>
      </c>
      <c r="ANE25">
        <v>0.97141546933545819</v>
      </c>
      <c r="ANF25">
        <v>-1.975250269453769</v>
      </c>
      <c r="ANG25">
        <v>0.9634052305417854</v>
      </c>
      <c r="ANH25">
        <v>-1.880279107559427</v>
      </c>
      <c r="ANI25">
        <v>0.95304188761281283</v>
      </c>
      <c r="ANJ25">
        <v>-1.783590090475734</v>
      </c>
      <c r="ANK25">
        <v>0.93972558560080144</v>
      </c>
      <c r="ANL25">
        <v>-1.6860838142634045</v>
      </c>
      <c r="ANM25">
        <v>0.92286191967312614</v>
      </c>
      <c r="ANN25">
        <v>-1.5892111147559727</v>
      </c>
      <c r="ANO25">
        <v>0.90201167085170486</v>
      </c>
      <c r="ANP25">
        <v>-1.4948212594976364</v>
      </c>
      <c r="ANQ25">
        <v>0.87707791553109549</v>
      </c>
      <c r="ANR25">
        <v>-1.404762742330258</v>
      </c>
      <c r="ANS25">
        <v>0.84843188242526935</v>
      </c>
      <c r="ANT25">
        <v>-1.3204050304337032</v>
      </c>
      <c r="ANU25">
        <v>0.81687358240895558</v>
      </c>
      <c r="ANV25">
        <v>-1.2423533149499377</v>
      </c>
      <c r="ANW25">
        <v>0.78342883682789788</v>
      </c>
      <c r="ANX25">
        <v>-1.1704802041310103</v>
      </c>
      <c r="ANY25">
        <v>0.74910357511699022</v>
      </c>
      <c r="ANZ25">
        <v>-1.1041682842470235</v>
      </c>
      <c r="AOA25">
        <v>0.71471870298212381</v>
      </c>
      <c r="AOB25">
        <v>-1.0425823822617117</v>
      </c>
      <c r="AOC25">
        <v>0.68085933518451569</v>
      </c>
      <c r="AOD25">
        <v>-0.98486477070061051</v>
      </c>
      <c r="AOE25">
        <v>0.64790121294062031</v>
      </c>
      <c r="AOF25">
        <v>-0.93023769626677555</v>
      </c>
      <c r="AOG25">
        <v>0.61606526202370893</v>
      </c>
      <c r="AOH25">
        <v>-0.87803997436560954</v>
      </c>
      <c r="AOI25">
        <v>0.58547007714650712</v>
      </c>
      <c r="AOJ25">
        <v>-0.82772812130891871</v>
      </c>
      <c r="AOK25">
        <v>0.55617145314617522</v>
      </c>
      <c r="AOL25">
        <v>-0.77886272681854396</v>
      </c>
      <c r="AOM25">
        <v>0.52818855338103854</v>
      </c>
      <c r="AON25">
        <v>-0.73109105050855938</v>
      </c>
      <c r="AOO25">
        <v>0.50151985679215028</v>
      </c>
      <c r="AOP25">
        <v>-0.68413060597543041</v>
      </c>
      <c r="AOQ25">
        <v>0.47615228192008996</v>
      </c>
      <c r="AOR25">
        <v>-0.63775526016811057</v>
      </c>
      <c r="AOS25">
        <v>0.45206610138752418</v>
      </c>
      <c r="AOT25">
        <v>-0.59178393618117708</v>
      </c>
      <c r="AOU25">
        <v>0.42923739517400994</v>
      </c>
      <c r="AOV25">
        <v>-0.54607148361506974</v>
      </c>
      <c r="AOW25">
        <v>0.40763913097358023</v>
      </c>
      <c r="AOX25">
        <v>-0.50050117283252238</v>
      </c>
      <c r="AOY25">
        <v>0.38724152535882134</v>
      </c>
      <c r="AOZ25">
        <v>-0.45497833050918585</v>
      </c>
      <c r="APA25">
        <v>0.36801207497304772</v>
      </c>
      <c r="APB25">
        <v>-0.40942475106086046</v>
      </c>
      <c r="APC25">
        <v>0.34991549185992221</v>
      </c>
      <c r="APD25">
        <v>-0.36377364232053699</v>
      </c>
      <c r="APE25">
        <v>0.33291368534270033</v>
      </c>
      <c r="APF25">
        <v>-0.31796497191089668</v>
      </c>
      <c r="APG25">
        <v>0.3169658747948409</v>
      </c>
      <c r="APH25">
        <v>-0.27194116222320225</v>
      </c>
      <c r="API25">
        <v>0.30202887583287524</v>
      </c>
      <c r="APJ25">
        <v>-0.22564313202959285</v>
      </c>
      <c r="APK25">
        <v>0.28805756819974149</v>
      </c>
      <c r="APL25">
        <v>-0.17900670215778933</v>
      </c>
      <c r="APM25">
        <v>0.27500552432686026</v>
      </c>
      <c r="APN25">
        <v>-0.13195937766724553</v>
      </c>
      <c r="APO25">
        <v>0.26282575474545083</v>
      </c>
      <c r="APP25">
        <v>-8.4417500818603261E-2</v>
      </c>
      <c r="APQ25">
        <v>0.25147151304870097</v>
      </c>
      <c r="APR25">
        <v>-3.6283751582488366E-2</v>
      </c>
      <c r="APS25">
        <v>0.24089710051134225</v>
      </c>
      <c r="APT25">
        <v>1.2555031519214447E-2</v>
      </c>
      <c r="APU25">
        <v>0.23105861731173086</v>
      </c>
      <c r="APV25">
        <v>6.2229721463197288E-2</v>
      </c>
      <c r="APW25">
        <v>0.22191461915169541</v>
      </c>
      <c r="APX25">
        <v>0.11289048933531043</v>
      </c>
      <c r="APY25">
        <v>0.21342664582032089</v>
      </c>
      <c r="APZ25">
        <v>0.16470892358697783</v>
      </c>
      <c r="AQA25">
        <v>0.20555955432019207</v>
      </c>
      <c r="AQB25">
        <v>0.21789264588604279</v>
      </c>
      <c r="AQC25">
        <v>0.19828132554029043</v>
      </c>
      <c r="AQD25">
        <v>0.27285827655960732</v>
      </c>
      <c r="AQE25">
        <v>0.19156206832422762</v>
      </c>
      <c r="AQL25">
        <v>-2.7391143979528145</v>
      </c>
      <c r="AQM25">
        <v>1.9940511999945325</v>
      </c>
      <c r="AQN25">
        <v>-2.6570142092477611</v>
      </c>
      <c r="AQO25">
        <v>1.9925346942650877</v>
      </c>
      <c r="AQP25">
        <v>-2.5737603511697591</v>
      </c>
      <c r="AQQ25">
        <v>1.9906081198287096</v>
      </c>
      <c r="AQR25">
        <v>-2.4891316437857984</v>
      </c>
      <c r="AQS25">
        <v>1.9881490250822249</v>
      </c>
      <c r="AQT25">
        <v>-2.4028701308735436</v>
      </c>
      <c r="AQU25">
        <v>1.9849934536058882</v>
      </c>
      <c r="AQV25">
        <v>-2.3146833395200255</v>
      </c>
      <c r="AQW25">
        <v>1.9809204623207792</v>
      </c>
      <c r="AQX25">
        <v>-2.2242569700133119</v>
      </c>
      <c r="AQY25">
        <v>1.9756313556168486</v>
      </c>
      <c r="AQZ25">
        <v>-2.131288477399464</v>
      </c>
      <c r="ARA25">
        <v>1.9687235281066524</v>
      </c>
      <c r="ARB25">
        <v>-2.0355583916477644</v>
      </c>
      <c r="ARC25">
        <v>1.9596619540802291</v>
      </c>
      <c r="ARD25">
        <v>-1.9370607181876967</v>
      </c>
      <c r="ARE25">
        <v>1.9477591516995965</v>
      </c>
      <c r="ARF25">
        <v>-1.8362039654824609</v>
      </c>
      <c r="ARG25">
        <v>1.9321891742281414</v>
      </c>
      <c r="ARH25">
        <v>-1.7340460632679717</v>
      </c>
      <c r="ARI25">
        <v>1.9120786057815939</v>
      </c>
      <c r="ARJ25">
        <v>-1.632427173248594</v>
      </c>
      <c r="ARK25">
        <v>1.8867134594542274</v>
      </c>
      <c r="ARL25">
        <v>-1.5337876182645374</v>
      </c>
      <c r="ARM25">
        <v>1.8558323742644476</v>
      </c>
      <c r="ARN25">
        <v>-1.4405846687983168</v>
      </c>
      <c r="ARO25">
        <v>1.8198511293890316</v>
      </c>
      <c r="ARP25">
        <v>-1.3545759953224676</v>
      </c>
      <c r="ARQ25">
        <v>1.7798253834766389</v>
      </c>
      <c r="ARR25">
        <v>-1.276426855475141</v>
      </c>
      <c r="ARS25">
        <v>1.7371366329780666</v>
      </c>
      <c r="ART25">
        <v>-1.2058196002817385</v>
      </c>
      <c r="ARU25">
        <v>1.6931099832542797</v>
      </c>
      <c r="ARV25">
        <v>-1.1418495221499199</v>
      </c>
      <c r="ARW25">
        <v>1.6487744087462022</v>
      </c>
      <c r="ARX25">
        <v>-1.0834117289877092</v>
      </c>
      <c r="ARY25">
        <v>1.6048093075864438</v>
      </c>
      <c r="ARZ25">
        <v>-1.0294431302347717</v>
      </c>
      <c r="ASA25">
        <v>1.561603500129211</v>
      </c>
      <c r="ASB25">
        <v>-0.97902700882154359</v>
      </c>
      <c r="ASC25">
        <v>1.5193454788387155</v>
      </c>
      <c r="ASD25">
        <v>-0.93141436429259528</v>
      </c>
      <c r="ASE25">
        <v>1.4781018610318108</v>
      </c>
      <c r="ASF25">
        <v>-0.88600784627672102</v>
      </c>
      <c r="ASG25">
        <v>1.4378724259549651</v>
      </c>
      <c r="ASH25">
        <v>-0.8423344226134617</v>
      </c>
      <c r="ASI25">
        <v>1.3986244112174124</v>
      </c>
      <c r="ASJ25">
        <v>-0.80001848714503987</v>
      </c>
      <c r="ASK25">
        <v>1.360312280078767</v>
      </c>
      <c r="ASL25">
        <v>-0.75875938190716996</v>
      </c>
      <c r="ASM25">
        <v>1.3228884711944879</v>
      </c>
      <c r="ASN25">
        <v>-0.71831390204361423</v>
      </c>
      <c r="ASO25">
        <v>1.2863089965610777</v>
      </c>
      <c r="ASP25">
        <v>-0.67848313089097934</v>
      </c>
      <c r="ASQ25">
        <v>1.2505362971370997</v>
      </c>
      <c r="ASR25">
        <v>-0.63910267530046116</v>
      </c>
      <c r="ASS25">
        <v>1.2155407160325711</v>
      </c>
      <c r="AST25">
        <v>-0.60003543693794992</v>
      </c>
      <c r="ASU25">
        <v>1.1813012486076941</v>
      </c>
      <c r="ASV25">
        <v>-0.56116620887311786</v>
      </c>
      <c r="ASW25">
        <v>1.1478057898373528</v>
      </c>
      <c r="ASX25">
        <v>-0.5223975364957778</v>
      </c>
      <c r="ASY25">
        <v>1.1150508667920072</v>
      </c>
      <c r="ASZ25">
        <v>-0.4836464068635985</v>
      </c>
      <c r="ATA25">
        <v>1.0830407848275307</v>
      </c>
      <c r="ATB25">
        <v>-0.44484143625327111</v>
      </c>
      <c r="ATC25">
        <v>1.051786187973488</v>
      </c>
      <c r="ATD25">
        <v>-0.4059203208093794</v>
      </c>
      <c r="ATE25">
        <v>1.0213021690415409</v>
      </c>
      <c r="ATF25">
        <v>-0.36682740204353903</v>
      </c>
      <c r="ATG25">
        <v>0.99160618299549208</v>
      </c>
      <c r="ATH25">
        <v>-0.32751127246423972</v>
      </c>
      <c r="ATI25">
        <v>0.96271605999947274</v>
      </c>
      <c r="ATJ25">
        <v>-0.28792239977358025</v>
      </c>
      <c r="ATK25">
        <v>0.93464837093952891</v>
      </c>
      <c r="ATL25">
        <v>-0.24801077777713923</v>
      </c>
      <c r="ATM25">
        <v>0.90741729872921473</v>
      </c>
      <c r="ATN25">
        <v>-0.2077236215102074</v>
      </c>
      <c r="ATO25">
        <v>0.88103405897752796</v>
      </c>
      <c r="ATP25">
        <v>-0.16700312033711714</v>
      </c>
      <c r="ATQ25">
        <v>0.85550682789697952</v>
      </c>
      <c r="ATR25">
        <v>-0.12578425370617027</v>
      </c>
      <c r="ATS25">
        <v>0.8308410859506985</v>
      </c>
      <c r="ATT25">
        <v>-8.399266263862594E-2</v>
      </c>
      <c r="ATU25">
        <v>0.80704026367030901</v>
      </c>
      <c r="ATV25">
        <v>-4.1542511141525872E-2</v>
      </c>
      <c r="ATW25">
        <v>0.78410651768012896</v>
      </c>
      <c r="ATX25">
        <v>1.6664729997846891E-3</v>
      </c>
      <c r="ATY25">
        <v>0.76204077403813419</v>
      </c>
      <c r="ATZ25">
        <v>4.5763275713496518E-2</v>
      </c>
      <c r="AUA25">
        <v>0.74083340324833358</v>
      </c>
      <c r="AUB25">
        <v>9.1055548031616779E-2</v>
      </c>
      <c r="AUC25">
        <v>0.72036119293087553</v>
      </c>
      <c r="AUJ25">
        <v>-2.7339993011654742</v>
      </c>
      <c r="AUK25">
        <v>2.9930643367378442</v>
      </c>
      <c r="AUL25">
        <v>-2.6509245813530518</v>
      </c>
      <c r="AUM25">
        <v>2.9912781482144881</v>
      </c>
      <c r="AUN25">
        <v>-2.5665038063561734</v>
      </c>
      <c r="AUO25">
        <v>2.9890001468653673</v>
      </c>
      <c r="AUP25">
        <v>-2.4804780143007963</v>
      </c>
      <c r="AUQ25">
        <v>2.9860793521250346</v>
      </c>
      <c r="AUR25">
        <v>-2.3925472094516445</v>
      </c>
      <c r="AUS25">
        <v>2.9823118655302681</v>
      </c>
      <c r="AUT25">
        <v>-2.3023766341406131</v>
      </c>
      <c r="AUU25">
        <v>2.9774206429287511</v>
      </c>
      <c r="AUV25">
        <v>-2.209619430028849</v>
      </c>
      <c r="AUW25">
        <v>2.9710286265872199</v>
      </c>
      <c r="AUX25">
        <v>-2.1139713123994817</v>
      </c>
      <c r="AUY25">
        <v>2.9626260863974103</v>
      </c>
      <c r="AUZ25">
        <v>-2.0152807542158069</v>
      </c>
      <c r="AVA25">
        <v>2.9515388202102968</v>
      </c>
      <c r="AVB25">
        <v>-1.9137386721342586</v>
      </c>
      <c r="AVC25">
        <v>2.9369170834481779</v>
      </c>
      <c r="AVD25">
        <v>-1.8101414909626719</v>
      </c>
      <c r="AVE25">
        <v>2.9177867715963712</v>
      </c>
      <c r="AVF25">
        <v>-1.7061292727078829</v>
      </c>
      <c r="AVG25">
        <v>2.893219625167291</v>
      </c>
      <c r="AVH25">
        <v>-1.6041708876338672</v>
      </c>
      <c r="AVI25">
        <v>2.8626412650021194</v>
      </c>
      <c r="AVJ25">
        <v>-1.5070797310308814</v>
      </c>
      <c r="AVK25">
        <v>2.8261634522017416</v>
      </c>
      <c r="AVL25">
        <v>-1.4171838201229123</v>
      </c>
      <c r="AVM25">
        <v>2.7846971397510734</v>
      </c>
      <c r="AVN25">
        <v>-1.3356704289195149</v>
      </c>
      <c r="AVO25">
        <v>2.7397019997375129</v>
      </c>
      <c r="AVP25">
        <v>-1.2625096666445432</v>
      </c>
      <c r="AVQ25">
        <v>2.692730668941989</v>
      </c>
      <c r="AVR25">
        <v>-1.1968453058451654</v>
      </c>
      <c r="AVS25">
        <v>2.645063664730841</v>
      </c>
      <c r="AVT25">
        <v>-1.1374782209921686</v>
      </c>
      <c r="AVU25">
        <v>2.5975736523969974</v>
      </c>
      <c r="AVV25">
        <v>-1.0832029022893972</v>
      </c>
      <c r="AVW25">
        <v>2.5507639510641016</v>
      </c>
      <c r="AVX25">
        <v>-1.0329659452740425</v>
      </c>
      <c r="AVY25">
        <v>2.5048729054970544</v>
      </c>
      <c r="AVZ25">
        <v>-0.98590727617164853</v>
      </c>
      <c r="AWA25">
        <v>2.4599746115825312</v>
      </c>
      <c r="AWB25">
        <v>-0.9413460875246531</v>
      </c>
      <c r="AWC25">
        <v>2.4160522719218176</v>
      </c>
      <c r="AWD25">
        <v>-0.8987489039387434</v>
      </c>
      <c r="AWE25">
        <v>2.3730444628477696</v>
      </c>
      <c r="AWF25">
        <v>-0.85769692785024909</v>
      </c>
      <c r="AWG25">
        <v>2.3308717937617631</v>
      </c>
      <c r="AWH25">
        <v>-0.81785861885956945</v>
      </c>
      <c r="AWI25">
        <v>2.2894513202984474</v>
      </c>
      <c r="AWJ25">
        <v>-0.77896849868920492</v>
      </c>
      <c r="AWK25">
        <v>2.2487040277723005</v>
      </c>
      <c r="AWL25">
        <v>-0.7408114004783839</v>
      </c>
      <c r="AWM25">
        <v>2.2085587264391515</v>
      </c>
      <c r="AWN25">
        <v>-0.70321097615470896</v>
      </c>
      <c r="AWO25">
        <v>2.1689542411066212</v>
      </c>
      <c r="AWP25">
        <v>-0.66602136277228441</v>
      </c>
      <c r="AWQ25">
        <v>2.1298407949302507</v>
      </c>
      <c r="AWR25">
        <v>-0.62912112089841721</v>
      </c>
      <c r="AWS25">
        <v>2.0911808716469578</v>
      </c>
      <c r="AWT25">
        <v>-0.59240876381663699</v>
      </c>
      <c r="AWU25">
        <v>2.0529495162622182</v>
      </c>
      <c r="AWV25">
        <v>-0.55579936225401549</v>
      </c>
      <c r="AWW25">
        <v>2.0151339450844605</v>
      </c>
      <c r="AWX25">
        <v>-0.51922183816205936</v>
      </c>
      <c r="AWY25">
        <v>1.9777324116942272</v>
      </c>
      <c r="AWZ25">
        <v>-0.48261666397261915</v>
      </c>
      <c r="AXA25">
        <v>1.9407524243029008</v>
      </c>
      <c r="AXB25">
        <v>-0.44593376945424545</v>
      </c>
      <c r="AXC25">
        <v>1.9042085433484983</v>
      </c>
      <c r="AXD25">
        <v>-0.40913053038750175</v>
      </c>
      <c r="AXE25">
        <v>1.8681200517108829</v>
      </c>
      <c r="AXF25">
        <v>-0.37216977159665293</v>
      </c>
      <c r="AXG25">
        <v>1.8325087750378191</v>
      </c>
      <c r="AXH25">
        <v>-0.33501776017874041</v>
      </c>
      <c r="AXI25">
        <v>1.7973972606338702</v>
      </c>
      <c r="AXJ25">
        <v>-0.29764219276275544</v>
      </c>
      <c r="AXK25">
        <v>1.7628074344414524</v>
      </c>
      <c r="AXL25">
        <v>-0.26001019473067483</v>
      </c>
      <c r="AXM25">
        <v>1.7287597740487044</v>
      </c>
      <c r="AXN25">
        <v>-0.22208635238858981</v>
      </c>
      <c r="AXO25">
        <v>1.6952729754679685</v>
      </c>
      <c r="AXP25">
        <v>-0.18383079445333692</v>
      </c>
      <c r="AXQ25">
        <v>1.6623640547258163</v>
      </c>
      <c r="AXR25">
        <v>-0.14519732752941697</v>
      </c>
      <c r="AXS25">
        <v>1.6300487996553827</v>
      </c>
      <c r="AXT25">
        <v>-0.10613157579711957</v>
      </c>
      <c r="AXU25">
        <v>1.5983423659322258</v>
      </c>
      <c r="AXV25">
        <v>-6.6568474984228798E-2</v>
      </c>
      <c r="AXW25">
        <v>1.5672584065346562</v>
      </c>
      <c r="AXX25">
        <v>-2.6420815742120157E-2</v>
      </c>
      <c r="AXY25">
        <v>1.5367887718559277</v>
      </c>
      <c r="AXZ25">
        <v>1.453840900664944E-2</v>
      </c>
      <c r="AYA25">
        <v>1.5066793793591851</v>
      </c>
      <c r="AYF25">
        <v>-2.8128440793675553</v>
      </c>
      <c r="AYG25">
        <v>3.9938989251845487</v>
      </c>
      <c r="AYH25">
        <v>-2.7303116479904634</v>
      </c>
      <c r="AYI25">
        <v>3.9923371172551314</v>
      </c>
      <c r="AYJ25">
        <v>-2.6465394334839232</v>
      </c>
      <c r="AYK25">
        <v>3.9903501509371826</v>
      </c>
      <c r="AYL25">
        <v>-2.5612866855204488</v>
      </c>
      <c r="AYM25">
        <v>3.9878096455243255</v>
      </c>
      <c r="AYN25">
        <v>-2.4742704136218605</v>
      </c>
      <c r="AYO25">
        <v>3.9845428331978012</v>
      </c>
      <c r="AYP25">
        <v>-2.3851660816087104</v>
      </c>
      <c r="AYQ25">
        <v>3.9803153774321496</v>
      </c>
      <c r="AYR25">
        <v>-2.293618837319678</v>
      </c>
      <c r="AYS25">
        <v>3.9748078003856007</v>
      </c>
      <c r="AYT25">
        <v>-2.1992768736316051</v>
      </c>
      <c r="AYU25">
        <v>3.9675847686733685</v>
      </c>
      <c r="AYV25">
        <v>-2.101866588160195</v>
      </c>
      <c r="AYW25">
        <v>3.958059575439743</v>
      </c>
      <c r="AYX25">
        <v>-2.0013365354168897</v>
      </c>
      <c r="AYY25">
        <v>3.9454646735612489</v>
      </c>
      <c r="AYZ25">
        <v>-1.8980896901605926</v>
      </c>
      <c r="AZA25">
        <v>3.9288568392546641</v>
      </c>
      <c r="AZB25">
        <v>-1.7932698470130009</v>
      </c>
      <c r="AZC25">
        <v>3.9072098873277659</v>
      </c>
      <c r="AZD25">
        <v>-1.6889435689088639</v>
      </c>
      <c r="AZE25">
        <v>3.8796512293682879</v>
      </c>
      <c r="AZF25">
        <v>-1.5879057427496708</v>
      </c>
      <c r="AZG25">
        <v>3.8458212179983158</v>
      </c>
      <c r="AZH25">
        <v>-1.4929785409889929</v>
      </c>
      <c r="AZI25">
        <v>3.8061680324595955</v>
      </c>
      <c r="AZJ25">
        <v>-1.40613533554262</v>
      </c>
      <c r="AZK25">
        <v>3.7619190534363893</v>
      </c>
      <c r="AZL25">
        <v>-1.3280401996710849</v>
      </c>
      <c r="AZM25">
        <v>3.7146926824567319</v>
      </c>
      <c r="AZN25">
        <v>-1.2582194231348482</v>
      </c>
      <c r="AZO25">
        <v>3.6660204164563517</v>
      </c>
      <c r="AZP25">
        <v>-1.1955649333684006</v>
      </c>
      <c r="AZQ25">
        <v>3.6170562235663177</v>
      </c>
      <c r="AZR25">
        <v>-1.1387941908640988</v>
      </c>
      <c r="AZS25">
        <v>3.5685243748659659</v>
      </c>
      <c r="AZT25">
        <v>-1.0867165188751675</v>
      </c>
      <c r="AZU25">
        <v>3.5208035551034094</v>
      </c>
      <c r="AZV25">
        <v>-1.0383337795060565</v>
      </c>
      <c r="AZW25">
        <v>3.4740424510614156</v>
      </c>
      <c r="AZX25">
        <v>-0.99284911964113298</v>
      </c>
      <c r="AZY25">
        <v>3.4282553782107694</v>
      </c>
      <c r="AZZ25">
        <v>-0.94963903843822151</v>
      </c>
      <c r="BAA25">
        <v>3.3833867242488744</v>
      </c>
      <c r="BAB25">
        <v>-0.90821750442695526</v>
      </c>
      <c r="BAC25">
        <v>3.3393496274146037</v>
      </c>
      <c r="BAD25">
        <v>-0.86820361732210261</v>
      </c>
      <c r="BAE25">
        <v>3.2960474780707512</v>
      </c>
      <c r="BAF25">
        <v>-0.82929590955936228</v>
      </c>
      <c r="BAG25">
        <v>3.2533852421079881</v>
      </c>
      <c r="BAH25">
        <v>-0.79125305713986915</v>
      </c>
      <c r="BAI25">
        <v>3.2112752446849466</v>
      </c>
      <c r="BAJ25">
        <v>-0.75387978399394207</v>
      </c>
      <c r="BAK25">
        <v>3.1696401416638813</v>
      </c>
      <c r="BAL25">
        <v>-0.71701667095265964</v>
      </c>
      <c r="BAM25">
        <v>3.1284145033351849</v>
      </c>
      <c r="BAN25">
        <v>-0.68053278888390967</v>
      </c>
      <c r="BAO25">
        <v>3.0875456309204194</v>
      </c>
      <c r="BAP25">
        <v>-0.64432032289208196</v>
      </c>
      <c r="BAQ25">
        <v>3.0469937920313406</v>
      </c>
      <c r="BAR25">
        <v>-0.6082905646384893</v>
      </c>
      <c r="BAS25">
        <v>3.0067318867756367</v>
      </c>
      <c r="BAT25">
        <v>-0.57237081124096267</v>
      </c>
      <c r="BAU25">
        <v>2.9667445416107983</v>
      </c>
      <c r="BAV25">
        <v>-0.5365018313725759</v>
      </c>
      <c r="BAW25">
        <v>2.9270266859465544</v>
      </c>
      <c r="BAX25">
        <v>-0.50063565508949581</v>
      </c>
      <c r="BAY25">
        <v>2.8875817350408917</v>
      </c>
      <c r="BAZ25">
        <v>-0.46473352314803557</v>
      </c>
      <c r="BBA25">
        <v>2.8484195507368617</v>
      </c>
      <c r="BBB25">
        <v>-0.42876389835846496</v>
      </c>
      <c r="BBC25">
        <v>2.8095543699885224</v>
      </c>
      <c r="BBD25">
        <v>-0.39270049569949106</v>
      </c>
      <c r="BBE25">
        <v>2.7710028808818707</v>
      </c>
      <c r="BBF25">
        <v>-0.35652032746064483</v>
      </c>
      <c r="BBG25">
        <v>2.7327825919649613</v>
      </c>
      <c r="BBH25">
        <v>-0.32020178334320776</v>
      </c>
      <c r="BBI25">
        <v>2.6949105916815257</v>
      </c>
      <c r="BBJ25">
        <v>-0.28372277424413722</v>
      </c>
      <c r="BBK25">
        <v>2.6574027418428843</v>
      </c>
      <c r="BBL25">
        <v>-0.24705896553568571</v>
      </c>
      <c r="BBM25">
        <v>2.6202733030550971</v>
      </c>
      <c r="BBN25">
        <v>-0.21018211511926785</v>
      </c>
      <c r="BBO25">
        <v>2.5835349566005541</v>
      </c>
      <c r="BBP25">
        <v>-0.17305851500359096</v>
      </c>
      <c r="BBQ25">
        <v>2.5471991569118373</v>
      </c>
      <c r="BBR25">
        <v>-0.13564748258834913</v>
      </c>
      <c r="BBS25">
        <v>2.5112765873539362</v>
      </c>
      <c r="BBT25">
        <v>-9.789932938070299E-2</v>
      </c>
      <c r="BBU25">
        <v>2.4757756180161175</v>
      </c>
      <c r="BBV25">
        <v>-5.9745714264299282E-2</v>
      </c>
      <c r="BBW25">
        <v>2.4406745065372175</v>
      </c>
      <c r="BBX25">
        <v>-2.1000457076657618E-2</v>
      </c>
      <c r="BBY25">
        <v>2.4056144466450591</v>
      </c>
      <c r="BCD25">
        <v>-2.8104746402383283</v>
      </c>
      <c r="BCE25">
        <v>4.9934542567163955</v>
      </c>
      <c r="BCF25">
        <v>-2.7274997108054571</v>
      </c>
      <c r="BCG25">
        <v>4.9917717122923149</v>
      </c>
      <c r="BCH25">
        <v>-2.6432015672001623</v>
      </c>
      <c r="BCI25">
        <v>4.989627841323907</v>
      </c>
      <c r="BCJ25">
        <v>-2.5573248038547969</v>
      </c>
      <c r="BCK25">
        <v>4.9868819271683931</v>
      </c>
      <c r="BCL25">
        <v>-2.4695710988875161</v>
      </c>
      <c r="BCM25">
        <v>4.9833441113628547</v>
      </c>
      <c r="BCN25">
        <v>-2.3796022665947332</v>
      </c>
      <c r="BCO25">
        <v>4.9787563541734761</v>
      </c>
      <c r="BCP25">
        <v>-2.2870566759231474</v>
      </c>
      <c r="BCQ25">
        <v>4.9727665783503818</v>
      </c>
      <c r="BCR25">
        <v>-2.1915928655906529</v>
      </c>
      <c r="BCS25">
        <v>4.9648957644582641</v>
      </c>
      <c r="BCT25">
        <v>-2.0929827386595283</v>
      </c>
      <c r="BCU25">
        <v>4.9545020415919447</v>
      </c>
      <c r="BCV25">
        <v>-1.9912819012409055</v>
      </c>
      <c r="BCW25">
        <v>4.9407567089584612</v>
      </c>
      <c r="BCX25">
        <v>-1.8870874603180188</v>
      </c>
      <c r="BCY25">
        <v>4.9226678307905241</v>
      </c>
      <c r="BCZ25">
        <v>-1.7818189415985446</v>
      </c>
      <c r="BDA25">
        <v>4.8992101545569708</v>
      </c>
      <c r="BDB25">
        <v>-1.6778190540672253</v>
      </c>
      <c r="BDC25">
        <v>4.8696071340906562</v>
      </c>
      <c r="BDD25">
        <v>-1.5780035525807641</v>
      </c>
      <c r="BDE25">
        <v>4.8337017116849008</v>
      </c>
      <c r="BDF25">
        <v>-1.4850450325723887</v>
      </c>
      <c r="BDG25">
        <v>4.7921842486473629</v>
      </c>
      <c r="BDH25">
        <v>-1.4005570650123988</v>
      </c>
      <c r="BDI25">
        <v>4.7464491916290061</v>
      </c>
      <c r="BDJ25">
        <v>-1.3248249079670478</v>
      </c>
      <c r="BDK25">
        <v>4.6981432051110525</v>
      </c>
      <c r="BDN25">
        <v>-1.1962452662041003</v>
      </c>
      <c r="BDO25">
        <v>4.5992054704180578</v>
      </c>
      <c r="BDP25">
        <v>-1.1409078334747986</v>
      </c>
      <c r="BDQ25">
        <v>4.5502258387724925</v>
      </c>
      <c r="BDR25">
        <v>-1.0899678032805313</v>
      </c>
      <c r="BDS25">
        <v>4.5020805326807185</v>
      </c>
      <c r="BDT25">
        <v>-1.0424852640663103</v>
      </c>
      <c r="BDU25">
        <v>4.4548705414430669</v>
      </c>
      <c r="BDV25">
        <v>-0.99771703666758382</v>
      </c>
      <c r="BDW25">
        <v>4.4085830539049278</v>
      </c>
      <c r="BDX25">
        <v>-0.95508397223808839</v>
      </c>
      <c r="BDY25">
        <v>4.3631483258676509</v>
      </c>
      <c r="BDZ25">
        <v>-0.91413515248528787</v>
      </c>
      <c r="BEA25">
        <v>4.3184730645087965</v>
      </c>
      <c r="BEB25">
        <v>-0.87451722327761983</v>
      </c>
      <c r="BEC25">
        <v>4.2744587045757161</v>
      </c>
      <c r="BED25">
        <v>-0.83595055440821231</v>
      </c>
      <c r="BEE25">
        <v>4.2310108801690012</v>
      </c>
      <c r="BEF25">
        <v>-0.79821151312506589</v>
      </c>
      <c r="BEG25">
        <v>4.1880441038954652</v>
      </c>
      <c r="BEH25">
        <v>-0.7611195392036354</v>
      </c>
      <c r="BEI25">
        <v>4.1454839575236742</v>
      </c>
      <c r="BEJ25">
        <v>-0.72452777255211676</v>
      </c>
      <c r="BEK25">
        <v>4.1032680045199088</v>
      </c>
      <c r="BEL25">
        <v>-0.68831622745838839</v>
      </c>
      <c r="BEM25">
        <v>4.0613460015912981</v>
      </c>
      <c r="BEN25">
        <v>-0.65238675351817799</v>
      </c>
      <c r="BEO25">
        <v>4.0196796551514433</v>
      </c>
      <c r="BEP25">
        <v>-0.61665922224855829</v>
      </c>
      <c r="BEQ25">
        <v>3.9782420143796502</v>
      </c>
      <c r="BER25">
        <v>-0.58106852826087974</v>
      </c>
      <c r="BES25">
        <v>3.9370165317617047</v>
      </c>
      <c r="BEV25">
        <v>-0.51009775853983341</v>
      </c>
      <c r="BEW25">
        <v>3.855180083335612</v>
      </c>
      <c r="BEX25">
        <v>-0.47464164455698543</v>
      </c>
      <c r="BEY25">
        <v>3.8145754916488941</v>
      </c>
      <c r="BEZ25">
        <v>-0.4391663758141055</v>
      </c>
      <c r="BFA25">
        <v>3.7741923051950375</v>
      </c>
      <c r="BFB25">
        <v>-0.40364916521240624</v>
      </c>
      <c r="BFC25">
        <v>3.7340432063017506</v>
      </c>
      <c r="BFD25">
        <v>-0.36807004265541376</v>
      </c>
      <c r="BFE25">
        <v>3.6941417861157868</v>
      </c>
      <c r="BFF25">
        <v>-0.33241014846464173</v>
      </c>
      <c r="BFG25">
        <v>3.654501352208817</v>
      </c>
      <c r="BFH25">
        <v>-0.29665012393507462</v>
      </c>
      <c r="BFI25">
        <v>3.6151341056651694</v>
      </c>
      <c r="BFJ25">
        <v>-0.26076861227788284</v>
      </c>
      <c r="BFK25">
        <v>3.5760507010995379</v>
      </c>
      <c r="BFL25">
        <v>-0.2247408728813719</v>
      </c>
      <c r="BFM25">
        <v>3.5372601687354388</v>
      </c>
      <c r="BFN25">
        <v>-0.18853749768829139</v>
      </c>
      <c r="BFO25">
        <v>3.4987701435933278</v>
      </c>
      <c r="BFP25">
        <v>-0.15212317187576457</v>
      </c>
      <c r="BFQ25">
        <v>3.4605871598764</v>
      </c>
      <c r="BFR25">
        <v>-0.11545494528704792</v>
      </c>
      <c r="BFS25">
        <v>3.4227145955739782</v>
      </c>
      <c r="BFT25">
        <v>-7.8473508702426975E-2</v>
      </c>
      <c r="BFU25">
        <v>3.3851199757568269</v>
      </c>
      <c r="BFV25">
        <v>-4.1013178106197881E-2</v>
      </c>
      <c r="BFW25">
        <v>3.3473751207915652</v>
      </c>
      <c r="BFZ25">
        <v>-2.8907601025758738</v>
      </c>
      <c r="BGA25">
        <v>5.9944987713610951</v>
      </c>
      <c r="BGB25">
        <v>-2.8086007981404557</v>
      </c>
      <c r="BGC25">
        <v>5.9930971246528824</v>
      </c>
      <c r="BGD25">
        <v>-2.7252794710887547</v>
      </c>
      <c r="BGE25">
        <v>5.9913174151386812</v>
      </c>
      <c r="BGF25">
        <v>-2.6405714212568214</v>
      </c>
      <c r="BGG25">
        <v>5.9890472117652216</v>
      </c>
      <c r="BGH25">
        <v>-2.5542111496883777</v>
      </c>
      <c r="BGI25">
        <v>5.9861358875821091</v>
      </c>
      <c r="BGJ25">
        <v>-2.4658906337180149</v>
      </c>
      <c r="BGK25">
        <v>5.982379933343192</v>
      </c>
      <c r="BGL25">
        <v>-2.3752648175283451</v>
      </c>
      <c r="BGM25">
        <v>5.9775025610983565</v>
      </c>
      <c r="BGN25">
        <v>-2.281972980179158</v>
      </c>
      <c r="BGO25">
        <v>5.9711263270908734</v>
      </c>
      <c r="BGP25">
        <v>-2.1856914897566249</v>
      </c>
      <c r="BGQ25">
        <v>5.9627391529163694</v>
      </c>
      <c r="BGR25">
        <v>-2.0862418351498175</v>
      </c>
      <c r="BGS25">
        <v>5.9516594733425912</v>
      </c>
      <c r="BGT25">
        <v>-1.9837799485718692</v>
      </c>
      <c r="BGU25">
        <v>5.9370189916318585</v>
      </c>
      <c r="BGV25">
        <v>-1.879065897731816</v>
      </c>
      <c r="BGW25">
        <v>5.9178037456552364</v>
      </c>
      <c r="BGX25">
        <v>-1.7737228073616313</v>
      </c>
      <c r="BGY25">
        <v>5.8930135745938808</v>
      </c>
      <c r="BGZ25">
        <v>-1.6702553280136727</v>
      </c>
      <c r="BHA25">
        <v>5.8619708857492636</v>
      </c>
      <c r="BHB25">
        <v>-1.5715852225539528</v>
      </c>
      <c r="BHC25">
        <v>5.8246802972576139</v>
      </c>
      <c r="BHD25">
        <v>-1.4801935745221753</v>
      </c>
      <c r="BHE25">
        <v>5.7819893325301113</v>
      </c>
      <c r="BHF25">
        <v>-1.3974002530593153</v>
      </c>
      <c r="BHG25">
        <v>5.7353680010425103</v>
      </c>
      <c r="BHH25">
        <v>-1.3232409980763138</v>
      </c>
      <c r="BHI25">
        <v>5.6864383711353916</v>
      </c>
      <c r="BHJ25">
        <v>-1.2568600324357899</v>
      </c>
      <c r="BHK25">
        <v>5.6365686023694472</v>
      </c>
      <c r="BHL25">
        <v>-1.1970224729883723</v>
      </c>
      <c r="BHM25">
        <v>5.5867043790055311</v>
      </c>
      <c r="BHN25">
        <v>-1.1424777243689608</v>
      </c>
      <c r="BHO25">
        <v>5.5373954416492035</v>
      </c>
      <c r="BHP25">
        <v>-1.0921323451737202</v>
      </c>
      <c r="BHQ25">
        <v>5.4889023382725339</v>
      </c>
      <c r="BHR25">
        <v>-1.0450958521424285</v>
      </c>
      <c r="BHS25">
        <v>5.4413044233517516</v>
      </c>
      <c r="BHT25">
        <v>-1.0006664713236857</v>
      </c>
      <c r="BHU25">
        <v>5.3945801490611753</v>
      </c>
      <c r="BHV25">
        <v>-0.95829749455943047</v>
      </c>
      <c r="BHW25">
        <v>5.3486583724924026</v>
      </c>
      <c r="BHX25">
        <v>-0.91756281306820564</v>
      </c>
      <c r="BHY25">
        <v>5.3034482244189514</v>
      </c>
      <c r="BHZ25">
        <v>-0.87812801685676223</v>
      </c>
      <c r="BIA25">
        <v>5.2588553418191628</v>
      </c>
      <c r="BIB25">
        <v>-0.83972808867770876</v>
      </c>
      <c r="BIC25">
        <v>5.2147901512249852</v>
      </c>
      <c r="BID25">
        <v>-0.8021508305280306</v>
      </c>
      <c r="BIE25">
        <v>5.1711717936172166</v>
      </c>
      <c r="BIF25">
        <v>-0.76522474605232893</v>
      </c>
      <c r="BIG25">
        <v>5.1279297811641626</v>
      </c>
      <c r="BIH25">
        <v>-0.72881021237922727</v>
      </c>
      <c r="BII25">
        <v>5.0850045324753559</v>
      </c>
      <c r="BIJ25">
        <v>-0.69279301518561909</v>
      </c>
      <c r="BIK25">
        <v>5.0423473745336445</v>
      </c>
      <c r="BIL25">
        <v>-0.65707955040466914</v>
      </c>
      <c r="BIM25">
        <v>4.9999202740901394</v>
      </c>
      <c r="BIP25">
        <v>-0.58627135546887987</v>
      </c>
      <c r="BIQ25">
        <v>4.9156542984054896</v>
      </c>
      <c r="BIR25">
        <v>-0.55106326540417272</v>
      </c>
      <c r="BIS25">
        <v>4.8737872113027079</v>
      </c>
      <c r="BIT25">
        <v>-0.51592776752031233</v>
      </c>
      <c r="BIU25">
        <v>4.8320915531157622</v>
      </c>
      <c r="BIV25">
        <v>-0.48083152832903475</v>
      </c>
      <c r="BIW25">
        <v>4.7905705590059791</v>
      </c>
      <c r="BIX25">
        <v>-0.44574726875627307</v>
      </c>
      <c r="BIY25">
        <v>4.7492316329538182</v>
      </c>
      <c r="BIZ25">
        <v>-0.4106520921228709</v>
      </c>
      <c r="BJA25">
        <v>4.7080847329735329</v>
      </c>
      <c r="BJB25">
        <v>-0.37552588582290358</v>
      </c>
      <c r="BJC25">
        <v>4.6671409083598663</v>
      </c>
      <c r="BJD25">
        <v>-0.3403498030160334</v>
      </c>
      <c r="BJE25">
        <v>4.6264111007762576</v>
      </c>
      <c r="BJF25">
        <v>-0.30510483425999724</v>
      </c>
      <c r="BJG25">
        <v>4.5859052762190755</v>
      </c>
      <c r="BJH25">
        <v>-0.26977047581146241</v>
      </c>
      <c r="BJI25">
        <v>4.5456319109035306</v>
      </c>
      <c r="BJJ25">
        <v>-0.23432349427962948</v>
      </c>
      <c r="BJK25">
        <v>4.505597819067269</v>
      </c>
      <c r="BJL25">
        <v>-0.19873677657226388</v>
      </c>
      <c r="BJM25">
        <v>4.4658082739613709</v>
      </c>
      <c r="BJN25">
        <v>-0.16297821138486465</v>
      </c>
      <c r="BJO25">
        <v>4.4262671686131778</v>
      </c>
      <c r="BJP25">
        <v>-0.127009092665818</v>
      </c>
      <c r="BJQ25">
        <v>4.3869745860003242</v>
      </c>
      <c r="BJR25">
        <v>-9.0775825885734962E-2</v>
      </c>
      <c r="BJS25">
        <v>4.3478907429559639</v>
      </c>
      <c r="BJT25">
        <v>-5.4124509092491682E-2</v>
      </c>
      <c r="BJU25">
        <v>4.3085404205535589</v>
      </c>
      <c r="BJX25">
        <v>-2.8894754086900618</v>
      </c>
      <c r="BJY25">
        <v>6.9942669002707438</v>
      </c>
      <c r="BJZ25">
        <v>-2.8070806095778251</v>
      </c>
      <c r="BKA25">
        <v>6.9928033667388148</v>
      </c>
      <c r="BKB25">
        <v>-2.7234811247689388</v>
      </c>
      <c r="BKC25">
        <v>6.9909436981698931</v>
      </c>
      <c r="BKD25">
        <v>-2.6384453350489987</v>
      </c>
      <c r="BKE25">
        <v>6.9885695381511308</v>
      </c>
      <c r="BKF25">
        <v>-2.5517006720064717</v>
      </c>
      <c r="BKG25">
        <v>6.9855221600287702</v>
      </c>
      <c r="BKH25">
        <v>-2.4629330024831746</v>
      </c>
      <c r="BKI25">
        <v>6.981586969769114</v>
      </c>
      <c r="BKJ25">
        <v>-2.3717944381969582</v>
      </c>
      <c r="BKK25">
        <v>6.9764721106810983</v>
      </c>
      <c r="BKL25">
        <v>-2.2779291518848392</v>
      </c>
      <c r="BKM25">
        <v>6.9697800831960315</v>
      </c>
      <c r="BKN25">
        <v>-2.1810338874768993</v>
      </c>
      <c r="BKO25">
        <v>6.9609733760792372</v>
      </c>
      <c r="BKP25">
        <v>-2.080977641493595</v>
      </c>
      <c r="BKQ25">
        <v>6.9493413618367521</v>
      </c>
      <c r="BKR25">
        <v>-1.978003761993824</v>
      </c>
      <c r="BKS25">
        <v>6.9339898092577945</v>
      </c>
      <c r="BKT25">
        <v>-1.8730023217486695</v>
      </c>
      <c r="BKU25">
        <v>6.9138970089730618</v>
      </c>
      <c r="BKV25">
        <v>-1.7677404587920182</v>
      </c>
      <c r="BKW25">
        <v>6.888095142891367</v>
      </c>
      <c r="BKX25">
        <v>-1.664809376946869</v>
      </c>
      <c r="BKY25">
        <v>6.8559926454666114</v>
      </c>
      <c r="BKZ25">
        <v>-1.5670843204163463</v>
      </c>
      <c r="BLA25">
        <v>6.8177137286448906</v>
      </c>
      <c r="BLB25">
        <v>-1.4768671428491527</v>
      </c>
      <c r="BLC25">
        <v>6.7742034648263818</v>
      </c>
      <c r="BLD25">
        <v>-1.3952595957892786</v>
      </c>
      <c r="BLE25">
        <v>6.7269605784204591</v>
      </c>
      <c r="BLF25">
        <v>-1.3221409543831562</v>
      </c>
      <c r="BLG25">
        <v>6.6775698822811682</v>
      </c>
      <c r="BLH25">
        <v>-1.2565925910035538</v>
      </c>
      <c r="BLI25">
        <v>6.6273343229345274</v>
      </c>
      <c r="BLJ25">
        <v>-1.1973851838580425</v>
      </c>
      <c r="BLK25">
        <v>6.5771405653101835</v>
      </c>
      <c r="BLL25">
        <v>-1.1433048445681475</v>
      </c>
      <c r="BLM25">
        <v>6.5274991836140277</v>
      </c>
      <c r="BLN25">
        <v>-1.0933008735745295</v>
      </c>
      <c r="BLO25">
        <v>6.4786504017175455</v>
      </c>
      <c r="BLP25">
        <v>-1.04652034098264</v>
      </c>
      <c r="BLQ25">
        <v>6.4306661397900529</v>
      </c>
      <c r="BLR25">
        <v>-1.0022909116575178</v>
      </c>
      <c r="BLS25">
        <v>6.3835247130272963</v>
      </c>
      <c r="BLT25">
        <v>-0.96008779586065196</v>
      </c>
      <c r="BLU25">
        <v>6.3371583362777653</v>
      </c>
      <c r="BLV25">
        <v>-0.91950085890074518</v>
      </c>
      <c r="BLW25">
        <v>6.2914807600410656</v>
      </c>
      <c r="BLX25">
        <v>-0.88020725658233978</v>
      </c>
      <c r="BLY25">
        <v>6.2464022770318248</v>
      </c>
      <c r="BLZ25">
        <v>-0.84195033489392035</v>
      </c>
      <c r="BMA25">
        <v>6.2018373402605294</v>
      </c>
      <c r="BMB25">
        <v>-0.804523924241902</v>
      </c>
      <c r="BMC25">
        <v>6.1577081285378163</v>
      </c>
      <c r="BMD25">
        <v>-0.76776082494772213</v>
      </c>
      <c r="BME25">
        <v>6.1139460377252322</v>
      </c>
      <c r="BMF25">
        <v>-0.73152439626907639</v>
      </c>
      <c r="BMG25">
        <v>6.0704922044917913</v>
      </c>
      <c r="BMH25">
        <v>-0.6957023850753612</v>
      </c>
      <c r="BMI25">
        <v>6.0272976257931985</v>
      </c>
      <c r="BMJ25">
        <v>-0.66020234191648564</v>
      </c>
      <c r="BMK25">
        <v>5.9843230983872466</v>
      </c>
      <c r="BML25">
        <v>-0.62494814108464591</v>
      </c>
      <c r="BMM25">
        <v>5.9415390008084197</v>
      </c>
      <c r="BMN25">
        <v>-0.58987724922322216</v>
      </c>
      <c r="BMO25">
        <v>5.8989248452510372</v>
      </c>
      <c r="BMP25">
        <v>-0.55493848430945059</v>
      </c>
      <c r="BMQ25">
        <v>5.8564685190703951</v>
      </c>
      <c r="BMR25">
        <v>-0.5200900829077777</v>
      </c>
      <c r="BMS25">
        <v>5.8141651879770819</v>
      </c>
      <c r="BMT25">
        <v>-0.48529795447386898</v>
      </c>
      <c r="BMU25">
        <v>5.7720159095843711</v>
      </c>
      <c r="BMV25">
        <v>-0.4505340498518054</v>
      </c>
      <c r="BMW25">
        <v>5.7300260723704382</v>
      </c>
      <c r="BMX25">
        <v>-0.41577480759849866</v>
      </c>
      <c r="BMY25">
        <v>5.6882038094824834</v>
      </c>
      <c r="BMZ25">
        <v>-0.38099966660305845</v>
      </c>
      <c r="BNA25">
        <v>5.6465585342203264</v>
      </c>
      <c r="BNB25">
        <v>-0.34618964752894238</v>
      </c>
      <c r="BNC25">
        <v>5.6050997132352727</v>
      </c>
      <c r="BND25">
        <v>-0.31132601079846783</v>
      </c>
      <c r="BNE25">
        <v>5.5638359494282463</v>
      </c>
      <c r="BNF25">
        <v>-0.27638899769901792</v>
      </c>
      <c r="BNG25">
        <v>5.5227744030504073</v>
      </c>
      <c r="BNH25">
        <v>-0.24135665611349469</v>
      </c>
      <c r="BNI25">
        <v>5.4819205441301353</v>
      </c>
      <c r="BNJ25">
        <v>-0.20620374316065029</v>
      </c>
      <c r="BNK25">
        <v>5.4412781907096415</v>
      </c>
      <c r="BNL25">
        <v>-0.17090065569359086</v>
      </c>
      <c r="BNM25">
        <v>5.4008495697324292</v>
      </c>
      <c r="BNN25">
        <v>-0.13541189197072079</v>
      </c>
      <c r="BNO25">
        <v>5.3606326124768868</v>
      </c>
      <c r="BNP25">
        <v>-9.968796158411096E-2</v>
      </c>
      <c r="BNQ25">
        <v>5.3205824600302609</v>
      </c>
      <c r="BNR25">
        <v>-6.3582312600617003E-2</v>
      </c>
      <c r="BNS25">
        <v>5.2801902176016506</v>
      </c>
      <c r="BNV25">
        <v>-2.8884101034097687</v>
      </c>
      <c r="BNW25">
        <v>7.9940725017908045</v>
      </c>
      <c r="BNX25">
        <v>-2.8058214496092027</v>
      </c>
      <c r="BNY25">
        <v>7.9925571067546146</v>
      </c>
      <c r="BNZ25">
        <v>-2.7219936582960291</v>
      </c>
      <c r="BOA25">
        <v>7.9906304326092004</v>
      </c>
      <c r="BOB25">
        <v>-2.6366898721317318</v>
      </c>
      <c r="BOC25">
        <v>7.9881691781707058</v>
      </c>
      <c r="BOD25">
        <v>-2.54963242381129</v>
      </c>
      <c r="BOE25">
        <v>7.9850078836973708</v>
      </c>
      <c r="BOF25">
        <v>-2.4605032716418131</v>
      </c>
      <c r="BOG25">
        <v>7.9809227951963386</v>
      </c>
      <c r="BOH25">
        <v>-2.3689539009419902</v>
      </c>
      <c r="BOI25">
        <v>7.97560971659885</v>
      </c>
      <c r="BOJ25">
        <v>-2.2746349836648796</v>
      </c>
      <c r="BOK25">
        <v>7.9686549564678595</v>
      </c>
      <c r="BOL25">
        <v>-2.1772632686981201</v>
      </c>
      <c r="BOM25">
        <v>7.9595009395264391</v>
      </c>
      <c r="BON25">
        <v>-2.0767501589962434</v>
      </c>
      <c r="BOO25">
        <v>7.947415044510536</v>
      </c>
      <c r="BOP25">
        <v>-1.9734119880688947</v>
      </c>
      <c r="BOQ25">
        <v>7.9314852578340771</v>
      </c>
      <c r="BOR25">
        <v>-1.8682398107606573</v>
      </c>
      <c r="BOS25">
        <v>7.9106886292714309</v>
      </c>
      <c r="BOT25">
        <v>-1.7631009199146119</v>
      </c>
      <c r="BOU25">
        <v>7.8840883786632556</v>
      </c>
      <c r="BOV25">
        <v>-1.6606287672830355</v>
      </c>
      <c r="BOW25">
        <v>7.8511620698850058</v>
      </c>
      <c r="BOX25">
        <v>-1.5636362399679389</v>
      </c>
      <c r="BOY25">
        <v>7.8121200065971061</v>
      </c>
      <c r="BOZ25">
        <v>-1.4742775472563152</v>
      </c>
      <c r="BPA25">
        <v>7.767968331339099</v>
      </c>
      <c r="BPB25">
        <v>-1.3934998737918911</v>
      </c>
      <c r="BPC25">
        <v>7.7202148746786907</v>
      </c>
      <c r="BPD25">
        <v>-1.3210863589491875</v>
      </c>
      <c r="BPE25">
        <v>7.6704118443252955</v>
      </c>
      <c r="BPF25">
        <v>-1.2560907504735552</v>
      </c>
      <c r="BPG25">
        <v>7.6198171381985995</v>
      </c>
      <c r="BPH25">
        <v>-1.1972995312300103</v>
      </c>
      <c r="BPI25">
        <v>7.5692812973214902</v>
      </c>
      <c r="BPJ25">
        <v>-1.1435307660890521</v>
      </c>
      <c r="BPK25">
        <v>7.5192938393460658</v>
      </c>
      <c r="BPL25">
        <v>-1.0937658236347321</v>
      </c>
      <c r="BPM25">
        <v>7.4700862473327847</v>
      </c>
      <c r="BPN25">
        <v>-1.0471778689944755</v>
      </c>
      <c r="BPO25">
        <v>7.4217291657058553</v>
      </c>
      <c r="BPP25">
        <v>-1.0031138511409126</v>
      </c>
      <c r="BPQ25">
        <v>7.3742032115613432</v>
      </c>
      <c r="BPR25">
        <v>-0.96106254343133757</v>
      </c>
      <c r="BPS25">
        <v>7.3274440790930946</v>
      </c>
      <c r="BPT25">
        <v>-0.92062309024921662</v>
      </c>
      <c r="BPU25">
        <v>7.2813688954575984</v>
      </c>
      <c r="BPV25">
        <v>-0.8814788715476517</v>
      </c>
      <c r="BPW25">
        <v>7.2358906185617569</v>
      </c>
      <c r="BPX25">
        <v>-0.8433773162514564</v>
      </c>
      <c r="BPY25">
        <v>7.1909254140272276</v>
      </c>
      <c r="BPZ25">
        <v>-0.80611483802921102</v>
      </c>
      <c r="BQA25">
        <v>7.1463961851148685</v>
      </c>
      <c r="BQB25">
        <v>-0.76952576281920437</v>
      </c>
      <c r="BQC25">
        <v>7.1022341548242958</v>
      </c>
      <c r="BQD25">
        <v>-0.73347422317905586</v>
      </c>
      <c r="BQE25">
        <v>7.0583795595858279</v>
      </c>
      <c r="BQH25">
        <v>-0.66255509984416983</v>
      </c>
      <c r="BQI25">
        <v>6.9714004622317542</v>
      </c>
      <c r="BQJ25">
        <v>-0.62751837904559726</v>
      </c>
      <c r="BQK25">
        <v>6.9282035148323393</v>
      </c>
      <c r="BQL25">
        <v>-0.592674919325483</v>
      </c>
      <c r="BQM25">
        <v>6.885168743479027</v>
      </c>
      <c r="BQN25">
        <v>-0.55797286156016135</v>
      </c>
      <c r="BQO25">
        <v>6.8422821997594729</v>
      </c>
      <c r="BQP25">
        <v>-0.52336974859334906</v>
      </c>
      <c r="BQQ25">
        <v>6.7995373346187673</v>
      </c>
      <c r="BQR25">
        <v>-0.4888308493410512</v>
      </c>
      <c r="BQS25">
        <v>6.7569336448984885</v>
      </c>
      <c r="BQT25">
        <v>-0.45432759274964052</v>
      </c>
      <c r="BQU25">
        <v>6.7144751283681856</v>
      </c>
      <c r="BQV25">
        <v>-0.41983607411714907</v>
      </c>
      <c r="BQW25">
        <v>6.6721686979281696</v>
      </c>
      <c r="BQX25">
        <v>-0.38533562091019841</v>
      </c>
      <c r="BQY25">
        <v>6.6300227021008844</v>
      </c>
      <c r="BQZ25">
        <v>-0.35080741981541796</v>
      </c>
      <c r="BRA25">
        <v>6.588045668915087</v>
      </c>
      <c r="BRB25">
        <v>-0.3162332128932509</v>
      </c>
      <c r="BRC25">
        <v>6.5462453474531532</v>
      </c>
      <c r="BRD25">
        <v>-0.28159407056663355</v>
      </c>
      <c r="BRE25">
        <v>6.5046280785833845</v>
      </c>
      <c r="BRF25">
        <v>-0.24686924493138024</v>
      </c>
      <c r="BRG25">
        <v>6.4631984909318589</v>
      </c>
      <c r="BRH25">
        <v>-0.21203509819907598</v>
      </c>
      <c r="BRI25">
        <v>6.4219594781527096</v>
      </c>
      <c r="BRJ25">
        <v>-0.17706406008139192</v>
      </c>
      <c r="BRK25">
        <v>6.3809121861032034</v>
      </c>
      <c r="BRL25">
        <v>-0.14192312301297316</v>
      </c>
      <c r="BRM25">
        <v>6.3400531007049983</v>
      </c>
      <c r="BRN25">
        <v>-0.10656585017609041</v>
      </c>
      <c r="BRO25">
        <v>6.2993336966762792</v>
      </c>
      <c r="BRP25">
        <v>-7.0850478428547373E-2</v>
      </c>
      <c r="BRQ25">
        <v>6.2582197662971533</v>
      </c>
      <c r="BRT25">
        <v>-2.8875106495962402</v>
      </c>
      <c r="BRU25">
        <v>8.9939068244415985</v>
      </c>
      <c r="BRV25">
        <v>-2.8047592526718099</v>
      </c>
      <c r="BRW25">
        <v>8.9923472653489522</v>
      </c>
      <c r="BRX25">
        <v>-2.7207402220419583</v>
      </c>
      <c r="BRY25">
        <v>8.9903635317361239</v>
      </c>
      <c r="BRZ25">
        <v>-2.6352125822377466</v>
      </c>
      <c r="BSA25">
        <v>8.9878281259212311</v>
      </c>
      <c r="BSB25">
        <v>-2.5478948124787832</v>
      </c>
      <c r="BSC25">
        <v>8.9845698911175056</v>
      </c>
      <c r="BSD25">
        <v>-2.4584662286121373</v>
      </c>
      <c r="BSE25">
        <v>8.980357357616926</v>
      </c>
      <c r="BSF25">
        <v>-2.3665787069703987</v>
      </c>
      <c r="BSG25">
        <v>8.974876005042189</v>
      </c>
      <c r="BSH25">
        <v>-2.2718895859875237</v>
      </c>
      <c r="BSI25">
        <v>8.9676987310286318</v>
      </c>
      <c r="BSJ25">
        <v>-2.1741337237747604</v>
      </c>
      <c r="BSK25">
        <v>8.9582516041135207</v>
      </c>
      <c r="BSL25">
        <v>-2.07325881370926</v>
      </c>
      <c r="BSM25">
        <v>8.9457845551297712</v>
      </c>
      <c r="BSN25">
        <v>-1.9696407728542109</v>
      </c>
      <c r="BSO25">
        <v>8.9293723177499338</v>
      </c>
      <c r="BSP25">
        <v>-1.8643485997983962</v>
      </c>
      <c r="BSQ25">
        <v>8.9079927633581146</v>
      </c>
      <c r="BSR25">
        <v>-1.7593200818328569</v>
      </c>
      <c r="BSS25">
        <v>8.8807353719299105</v>
      </c>
      <c r="BST25">
        <v>-1.657208105771419</v>
      </c>
      <c r="BSU25">
        <v>8.8471313766604762</v>
      </c>
      <c r="BSV25">
        <v>-1.5607661059974682</v>
      </c>
      <c r="BSW25">
        <v>8.8074536852740017</v>
      </c>
      <c r="BSX25">
        <v>-1.4720345226721894</v>
      </c>
      <c r="BSY25">
        <v>8.762749529534835</v>
      </c>
      <c r="BSZ25">
        <v>-1.3918528523128986</v>
      </c>
      <c r="BTA25">
        <v>8.7145307292134238</v>
      </c>
      <c r="BTB25">
        <v>-1.3199441962205016</v>
      </c>
      <c r="BTC25">
        <v>8.6643270397005523</v>
      </c>
      <c r="BTD25">
        <v>-1.2553503170403779</v>
      </c>
      <c r="BTE25">
        <v>8.6133681655335828</v>
      </c>
      <c r="BTF25">
        <v>-1.1968730108664638</v>
      </c>
      <c r="BTG25">
        <v>8.5624837585324052</v>
      </c>
      <c r="BTH25">
        <v>-1.1433539142106952</v>
      </c>
      <c r="BTI25">
        <v>8.5121523341498264</v>
      </c>
      <c r="BTJ25">
        <v>-1.0937961657058917</v>
      </c>
      <c r="BTK25">
        <v>8.4626016223758604</v>
      </c>
      <c r="BTL25">
        <v>-1.0473896705603343</v>
      </c>
      <c r="BTM25">
        <v>8.4139023792088672</v>
      </c>
      <c r="BTN25">
        <v>-1.0034931239791733</v>
      </c>
      <c r="BTO25">
        <v>8.3660367741605643</v>
      </c>
      <c r="BTP25">
        <v>-0.96160311718894853</v>
      </c>
      <c r="BTQ25">
        <v>8.3189421472816072</v>
      </c>
      <c r="BTR25">
        <v>-0.92132381028290733</v>
      </c>
      <c r="BTS25">
        <v>8.2725367511428978</v>
      </c>
      <c r="BTT25">
        <v>-0.88234169017990272</v>
      </c>
      <c r="BTU25">
        <v>8.2267339471628453</v>
      </c>
      <c r="BTV25">
        <v>-0.84440602024401867</v>
      </c>
      <c r="BTW25">
        <v>8.1814495939701981</v>
      </c>
      <c r="BTX25">
        <v>-0.80731420842007207</v>
      </c>
      <c r="BTY25">
        <v>8.1366056949453132</v>
      </c>
      <c r="BTZ25">
        <v>-0.77090102318204534</v>
      </c>
      <c r="BUA25">
        <v>8.092132145100102</v>
      </c>
      <c r="BUB25">
        <v>-0.73503067950035816</v>
      </c>
      <c r="BUC25">
        <v>8.0479675967750417</v>
      </c>
      <c r="BUD25">
        <v>-0.69959100994729628</v>
      </c>
      <c r="BUE25">
        <v>8.0040599356015303</v>
      </c>
      <c r="BUF25">
        <v>-0.66448912304292296</v>
      </c>
      <c r="BUG25">
        <v>7.9603665338223255</v>
      </c>
      <c r="BUH25">
        <v>-0.62964810284317863</v>
      </c>
      <c r="BUI25">
        <v>7.9168542718332189</v>
      </c>
      <c r="BUJ25">
        <v>-0.5950044199903779</v>
      </c>
      <c r="BUK25">
        <v>7.8734992529696131</v>
      </c>
      <c r="BUL25">
        <v>-0.56050581285295076</v>
      </c>
      <c r="BUM25">
        <v>7.830286148070126</v>
      </c>
      <c r="BUN25">
        <v>-0.52610946631536426</v>
      </c>
      <c r="BUO25">
        <v>7.7872071624110006</v>
      </c>
      <c r="BUP25">
        <v>-0.49178037111192147</v>
      </c>
      <c r="BUQ25">
        <v>7.7442606871153341</v>
      </c>
      <c r="BUR25">
        <v>-0.45748979120424166</v>
      </c>
      <c r="BUS25">
        <v>7.701449754464929</v>
      </c>
      <c r="BUT25">
        <v>-0.42321380127163638</v>
      </c>
      <c r="BUU25">
        <v>7.6587804456347186</v>
      </c>
      <c r="BUV25">
        <v>-0.38893188088195979</v>
      </c>
      <c r="BUW25">
        <v>7.6162603962262638</v>
      </c>
      <c r="BUX25">
        <v>-0.35462556676499091</v>
      </c>
      <c r="BUY25">
        <v>7.5738975163570981</v>
      </c>
      <c r="BUZ25">
        <v>-0.32027717119237531</v>
      </c>
      <c r="BVA25">
        <v>7.5316990005645703</v>
      </c>
      <c r="BVB25">
        <v>-0.28586857483751549</v>
      </c>
      <c r="BVC25">
        <v>7.4896706607985584</v>
      </c>
      <c r="BVD25">
        <v>-0.25138009869289085</v>
      </c>
      <c r="BVE25">
        <v>7.4478165803727041</v>
      </c>
      <c r="BVF25">
        <v>-0.21678945125937601</v>
      </c>
      <c r="BVG25">
        <v>7.4061390457913303</v>
      </c>
      <c r="BVH25">
        <v>-0.1820707063299164</v>
      </c>
      <c r="BVI25">
        <v>7.3646384782234486</v>
      </c>
      <c r="BVJ25">
        <v>-0.14719282188883187</v>
      </c>
      <c r="BVK25">
        <v>7.3233103591136279</v>
      </c>
      <c r="BVL25">
        <v>-0.11211169109215639</v>
      </c>
      <c r="BVM25">
        <v>7.2821034106656093</v>
      </c>
      <c r="BVN25">
        <v>-7.668877816223664E-2</v>
      </c>
      <c r="BVO25">
        <v>7.2404636368804773</v>
      </c>
      <c r="BVR25">
        <v>-2.8867385548214144</v>
      </c>
      <c r="BVS25">
        <v>9.9937635170023249</v>
      </c>
      <c r="BVT25">
        <v>-2.8038479601022286</v>
      </c>
      <c r="BVU25">
        <v>9.9921657876357433</v>
      </c>
      <c r="BVV25">
        <v>-2.7196655795971174</v>
      </c>
      <c r="BVW25">
        <v>9.9901327331073251</v>
      </c>
      <c r="BVX25">
        <v>-2.6339470498359026</v>
      </c>
      <c r="BVY25">
        <v>9.9875332325597981</v>
      </c>
      <c r="BVZ25">
        <v>-2.5464077488279933</v>
      </c>
      <c r="BWA25">
        <v>9.9841912187532813</v>
      </c>
      <c r="BWB25">
        <v>-2.456725001705018</v>
      </c>
      <c r="BWC25">
        <v>9.979868588170854</v>
      </c>
      <c r="BWD25">
        <v>-2.3645513589351572</v>
      </c>
      <c r="BWE25">
        <v>9.9742419758721805</v>
      </c>
      <c r="BWF25">
        <v>-2.2695502020796243</v>
      </c>
      <c r="BWG25">
        <v>9.9668728496409802</v>
      </c>
      <c r="BWH25">
        <v>-2.171471983711132</v>
      </c>
      <c r="BWI25">
        <v>9.9571734376932053</v>
      </c>
      <c r="BWJ25">
        <v>-2.0702947186397278</v>
      </c>
      <c r="BWK25">
        <v>9.9443790497896742</v>
      </c>
      <c r="BWL25">
        <v>-1.9664426564304631</v>
      </c>
      <c r="BWM25">
        <v>9.9275534475731284</v>
      </c>
      <c r="BWN25">
        <v>-1.8610457209665465</v>
      </c>
      <c r="BWO25">
        <v>9.9056751128751266</v>
      </c>
      <c r="BWP25">
        <v>-1.7560935898436432</v>
      </c>
      <c r="BWQ25">
        <v>9.877854275295503</v>
      </c>
      <c r="BWR25">
        <v>-1.6542491753333342</v>
      </c>
      <c r="BWS25">
        <v>9.8436636585834432</v>
      </c>
      <c r="BWT25">
        <v>-1.5582171894718104</v>
      </c>
      <c r="BWU25">
        <v>9.8034236939752919</v>
      </c>
      <c r="BWV25">
        <v>-1.4699534406154202</v>
      </c>
      <c r="BWW25">
        <v>9.7582131372587888</v>
      </c>
      <c r="BWX25">
        <v>-1.3902215369791315</v>
      </c>
      <c r="BWY25">
        <v>9.7095493827968795</v>
      </c>
      <c r="BWZ25">
        <v>-1.3187042746491093</v>
      </c>
      <c r="BXA25">
        <v>9.6589499845015769</v>
      </c>
      <c r="BXB25">
        <v>-1.2544361429107111</v>
      </c>
      <c r="BXC25">
        <v>9.6076285388876403</v>
      </c>
      <c r="BXD25">
        <v>-1.1962292619192942</v>
      </c>
      <c r="BXE25">
        <v>9.5564027847087516</v>
      </c>
      <c r="BXF25">
        <v>-1.1429403247628624</v>
      </c>
      <c r="BXG25">
        <v>9.5057448388182131</v>
      </c>
      <c r="BXH25">
        <v>-1.0935859212190311</v>
      </c>
      <c r="BXI25">
        <v>9.4558798141383704</v>
      </c>
      <c r="BXJ25">
        <v>-1.0473660000412619</v>
      </c>
      <c r="BXK25">
        <v>9.406877644606876</v>
      </c>
      <c r="BXL25">
        <v>-1.0036461090794573</v>
      </c>
      <c r="BXM25">
        <v>9.3587201686234387</v>
      </c>
      <c r="BXN25">
        <v>-0.96192728023084195</v>
      </c>
      <c r="BXO25">
        <v>9.3113442462267866</v>
      </c>
      <c r="BXP25">
        <v>-0.92181645549804647</v>
      </c>
      <c r="BXQ25">
        <v>9.2646672794460887</v>
      </c>
      <c r="BXR25">
        <v>-0.88300181599094962</v>
      </c>
      <c r="BXS25">
        <v>9.2186014033048913</v>
      </c>
      <c r="BXT25">
        <v>-0.84523362380275879</v>
      </c>
      <c r="BXU25">
        <v>9.1730609658571254</v>
      </c>
      <c r="BXV25">
        <v>-0.80830984708282783</v>
      </c>
      <c r="BXW25">
        <v>9.1279663001935809</v>
      </c>
      <c r="BXX25">
        <v>-0.77206554007918671</v>
      </c>
      <c r="BXY25">
        <v>9.0832455918706874</v>
      </c>
      <c r="BYB25">
        <v>-0.70109616536170616</v>
      </c>
      <c r="BYC25">
        <v>8.9946833861780693</v>
      </c>
      <c r="BYD25">
        <v>-0.6661659917828634</v>
      </c>
      <c r="BYE25">
        <v>8.9507442016379706</v>
      </c>
      <c r="BYF25">
        <v>-0.63149750525638915</v>
      </c>
      <c r="BYG25">
        <v>8.9069838989038619</v>
      </c>
      <c r="BYH25">
        <v>-0.59702707403386701</v>
      </c>
      <c r="BYI25">
        <v>8.8633774419739755</v>
      </c>
      <c r="BYJ25">
        <v>-0.56270234315049195</v>
      </c>
      <c r="BYK25">
        <v>8.8199084802677064</v>
      </c>
      <c r="BYL25">
        <v>-0.52848043402534983</v>
      </c>
      <c r="BYM25">
        <v>8.7765683100997567</v>
      </c>
      <c r="BYN25">
        <v>-0.49432632519579806</v>
      </c>
      <c r="BYO25">
        <v>8.7333545238910464</v>
      </c>
      <c r="BYP25">
        <v>-0.46021134157931004</v>
      </c>
      <c r="BYQ25">
        <v>8.6902694632640927</v>
      </c>
      <c r="BYR25">
        <v>-0.42611171379073715</v>
      </c>
      <c r="BYS25">
        <v>8.6473186211323299</v>
      </c>
      <c r="BYT25">
        <v>-0.39200719340973583</v>
      </c>
      <c r="BYU25">
        <v>8.6045091358952259</v>
      </c>
      <c r="BYV25">
        <v>-0.35787972506937321</v>
      </c>
      <c r="BYW25">
        <v>8.5618484937237387</v>
      </c>
      <c r="BYX25">
        <v>-0.32371218311773353</v>
      </c>
      <c r="BYY25">
        <v>8.5193435146650955</v>
      </c>
      <c r="BYZ25">
        <v>-0.28948718136406232</v>
      </c>
      <c r="BZA25">
        <v>8.4769996570244341</v>
      </c>
      <c r="BZB25">
        <v>-0.25518596101943458</v>
      </c>
      <c r="BZC25">
        <v>8.4348206392097609</v>
      </c>
      <c r="BZD25">
        <v>-0.22078735389500284</v>
      </c>
      <c r="BZE25">
        <v>8.3928083365598294</v>
      </c>
      <c r="BZF25">
        <v>-0.18626677709764633</v>
      </c>
      <c r="BZG25">
        <v>8.3509626692836108</v>
      </c>
      <c r="BZH25">
        <v>-0.1515947694100187</v>
      </c>
      <c r="BZI25">
        <v>8.30927839732081</v>
      </c>
      <c r="BZJ25">
        <v>-0.11672905345562985</v>
      </c>
      <c r="BZK25">
        <v>8.2677021051755357</v>
      </c>
      <c r="BZL25">
        <v>-8.1533336806927481E-2</v>
      </c>
      <c r="BZM25">
        <v>8.2256638407744624</v>
      </c>
    </row>
    <row r="26" spans="1:1021 1026:2041" x14ac:dyDescent="0.2">
      <c r="A26">
        <v>25</v>
      </c>
      <c r="B26">
        <v>-2.9220580270736041</v>
      </c>
      <c r="C26">
        <v>-0.85328466253985535</v>
      </c>
      <c r="D26">
        <v>-2.9609237823620917</v>
      </c>
      <c r="E26">
        <v>-0.70644415479309886</v>
      </c>
      <c r="CZ26">
        <v>-2.4407869347121798</v>
      </c>
      <c r="DA26">
        <v>-0.74213291392644654</v>
      </c>
      <c r="DB26">
        <v>-2.498931550876677</v>
      </c>
      <c r="DC26">
        <v>-0.63158228972760966</v>
      </c>
      <c r="DD26">
        <v>-2.5406740191832311</v>
      </c>
      <c r="DE26">
        <v>-0.49015687642089956</v>
      </c>
      <c r="DR26">
        <v>-2.5395269913980947</v>
      </c>
      <c r="DS26">
        <v>0.9721158573232499</v>
      </c>
      <c r="DT26">
        <v>-2.5360765578228501</v>
      </c>
      <c r="DU26">
        <v>1.1913621422404796</v>
      </c>
      <c r="DV26">
        <v>-2.5330679450498081</v>
      </c>
      <c r="DW26">
        <v>1.4106978741824718</v>
      </c>
      <c r="DX26">
        <v>-2.5304009635308322</v>
      </c>
      <c r="DY26">
        <v>1.630103218713814</v>
      </c>
      <c r="DZ26">
        <v>-2.5280073194867136</v>
      </c>
      <c r="EA26">
        <v>1.8495646086696196</v>
      </c>
      <c r="EB26">
        <v>-2.5258383388311909</v>
      </c>
      <c r="EC26">
        <v>2.0690723410454011</v>
      </c>
      <c r="ED26">
        <v>-2.5238580310825114</v>
      </c>
      <c r="EE26">
        <v>2.2886192180206741</v>
      </c>
      <c r="EF26">
        <v>-2.5220389364766289</v>
      </c>
      <c r="EG26">
        <v>2.5081997313861959</v>
      </c>
      <c r="EH26">
        <v>-2.5203595353720618</v>
      </c>
      <c r="EI26">
        <v>2.7278095524056662</v>
      </c>
      <c r="EJ26">
        <v>-2.5188025752209211</v>
      </c>
      <c r="EK26">
        <v>2.9474452015168464</v>
      </c>
      <c r="EL26">
        <v>-2.5173539552657109</v>
      </c>
      <c r="EM26">
        <v>3.167103827641546</v>
      </c>
      <c r="EN26">
        <v>-2.5160019607011153</v>
      </c>
      <c r="EO26">
        <v>3.3867830563444405</v>
      </c>
      <c r="EP26">
        <v>-2.5147367222068704</v>
      </c>
      <c r="EQ26">
        <v>3.6064808824843921</v>
      </c>
      <c r="ER26">
        <v>-2.5135498249065122</v>
      </c>
      <c r="ES26">
        <v>3.8261955924154059</v>
      </c>
      <c r="ET26">
        <v>-2.5124340190495422</v>
      </c>
      <c r="EU26">
        <v>4.0459257063326284</v>
      </c>
      <c r="EV26">
        <v>-2.5113830016748659</v>
      </c>
      <c r="EW26">
        <v>4.2656699346934683</v>
      </c>
      <c r="EX26">
        <v>-2.5103912489401368</v>
      </c>
      <c r="EY26">
        <v>4.4854271446981278</v>
      </c>
      <c r="EZ26">
        <v>-2.5094538853650623</v>
      </c>
      <c r="FA26">
        <v>4.7051963341087202</v>
      </c>
      <c r="FB26">
        <v>-2.5085665804662667</v>
      </c>
      <c r="FC26">
        <v>4.924976610521548</v>
      </c>
      <c r="FD26">
        <v>-2.5077254660511081</v>
      </c>
      <c r="FE26">
        <v>5.14476717475842</v>
      </c>
      <c r="FF26">
        <v>-2.506927069319032</v>
      </c>
      <c r="FG26">
        <v>5.3645673074148315</v>
      </c>
      <c r="FH26">
        <v>-2.5061682582145663</v>
      </c>
      <c r="FI26">
        <v>5.584376357859056</v>
      </c>
      <c r="FJ26">
        <v>-2.5054461963852366</v>
      </c>
      <c r="FK26">
        <v>5.8041937351561401</v>
      </c>
      <c r="FL26">
        <v>-2.5047583057476923</v>
      </c>
      <c r="FM26">
        <v>6.0240189005193274</v>
      </c>
      <c r="FN26">
        <v>-2.5041022351367852</v>
      </c>
      <c r="FO26">
        <v>6.2438513609850492</v>
      </c>
      <c r="FP26">
        <v>-2.5034758338600631</v>
      </c>
      <c r="FQ26">
        <v>6.4636906640762373</v>
      </c>
      <c r="FR26">
        <v>-2.5028771292390801</v>
      </c>
      <c r="FS26">
        <v>6.683536393270372</v>
      </c>
      <c r="FT26">
        <v>-2.5023043074148092</v>
      </c>
      <c r="FU26">
        <v>6.9033881641273434</v>
      </c>
      <c r="FV26">
        <v>-2.5017556968436505</v>
      </c>
      <c r="FW26">
        <v>7.1232456209620478</v>
      </c>
      <c r="FX26">
        <v>-2.5012297540255668</v>
      </c>
      <c r="FY26">
        <v>7.343108433969423</v>
      </c>
      <c r="FZ26">
        <v>-2.5007250510952708</v>
      </c>
      <c r="GA26">
        <v>7.562976296727471</v>
      </c>
      <c r="GB26">
        <v>-2.5002402649773203</v>
      </c>
      <c r="GC26">
        <v>7.7828489240178982</v>
      </c>
      <c r="GD26">
        <v>-2.4997741678614811</v>
      </c>
      <c r="GE26">
        <v>8.0027260499148802</v>
      </c>
      <c r="GF26">
        <v>-2.4993256187981689</v>
      </c>
      <c r="GG26">
        <v>8.222607426101467</v>
      </c>
      <c r="GH26">
        <v>-2.4988935562495214</v>
      </c>
      <c r="GI26">
        <v>8.4424928203800125</v>
      </c>
      <c r="GJ26">
        <v>-2.4984769914594627</v>
      </c>
      <c r="GK26">
        <v>8.6623820153488928</v>
      </c>
      <c r="GL26">
        <v>-2.4980750025289957</v>
      </c>
      <c r="GM26">
        <v>8.8822748072222382</v>
      </c>
      <c r="GN26">
        <v>-2.4976867291019893</v>
      </c>
      <c r="GO26">
        <v>9.1021710047732185</v>
      </c>
      <c r="GP26">
        <v>-2.4973113675812213</v>
      </c>
      <c r="GQ26">
        <v>9.3220704283846114</v>
      </c>
      <c r="GR26">
        <v>-2.4969481668077096</v>
      </c>
      <c r="GS26">
        <v>9.5419729091926904</v>
      </c>
      <c r="GT26">
        <v>-2.496596424145805</v>
      </c>
      <c r="GU26">
        <v>9.761878288312845</v>
      </c>
      <c r="GV26">
        <v>-2.4962554819258793</v>
      </c>
      <c r="GW26">
        <v>9.9817864161368632</v>
      </c>
      <c r="GX26">
        <v>-1.9621460588859891</v>
      </c>
      <c r="GY26">
        <v>-0.63593172223907291</v>
      </c>
      <c r="GZ26">
        <v>-2.0287876678135279</v>
      </c>
      <c r="HA26">
        <v>-0.54137573704991171</v>
      </c>
      <c r="HB26">
        <v>-2.0861288848427462</v>
      </c>
      <c r="HC26">
        <v>-0.42931297340807378</v>
      </c>
      <c r="HJ26">
        <v>-2.0986315053462583</v>
      </c>
      <c r="HK26">
        <v>0.30386773405173961</v>
      </c>
      <c r="HL26">
        <v>-2.0819138372866992</v>
      </c>
      <c r="HM26">
        <v>0.51861969978634148</v>
      </c>
      <c r="HN26">
        <v>-2.0688340332285295</v>
      </c>
      <c r="HO26">
        <v>0.73434086709458535</v>
      </c>
      <c r="HP26">
        <v>-2.05799985744525</v>
      </c>
      <c r="HQ26">
        <v>0.9506681423558242</v>
      </c>
      <c r="HR26">
        <v>-2.0487501461727815</v>
      </c>
      <c r="HS26">
        <v>1.167430987846013</v>
      </c>
      <c r="HT26">
        <v>-2.0406936406480058</v>
      </c>
      <c r="HU26">
        <v>1.3845285028424594</v>
      </c>
      <c r="HV26">
        <v>-2.033574107021118</v>
      </c>
      <c r="HW26">
        <v>1.6018942151958735</v>
      </c>
      <c r="HX26">
        <v>-2.0272139174475923</v>
      </c>
      <c r="HY26">
        <v>1.8194817067689057</v>
      </c>
      <c r="HZ26">
        <v>-2.0214846799860267</v>
      </c>
      <c r="IA26">
        <v>2.0372571911409518</v>
      </c>
      <c r="IB26">
        <v>-2.0162902352525269</v>
      </c>
      <c r="IC26">
        <v>2.2551951967060573</v>
      </c>
      <c r="ID26">
        <v>-2.0115562815809294</v>
      </c>
      <c r="IE26">
        <v>2.4732759098761736</v>
      </c>
      <c r="IF26">
        <v>-2.0072238255321713</v>
      </c>
      <c r="IG26">
        <v>2.6914834848066147</v>
      </c>
      <c r="IH26">
        <v>-2.0032449258365159</v>
      </c>
      <c r="II26">
        <v>2.9098049392725986</v>
      </c>
      <c r="IJ26">
        <v>-1.9995798496081965</v>
      </c>
      <c r="IK26">
        <v>3.1282294151336973</v>
      </c>
      <c r="IL26">
        <v>-1.9961951195653165</v>
      </c>
      <c r="IM26">
        <v>3.3467476704831896</v>
      </c>
      <c r="IN26">
        <v>-1.9930621372364916</v>
      </c>
      <c r="IO26">
        <v>3.5653517222096047</v>
      </c>
      <c r="IP26">
        <v>-1.9901561878325791</v>
      </c>
      <c r="IQ26">
        <v>3.7840345884004702</v>
      </c>
      <c r="IR26">
        <v>-1.9874557043127636</v>
      </c>
      <c r="IS26">
        <v>4.0027900985423059</v>
      </c>
      <c r="IT26">
        <v>-1.9849417116954862</v>
      </c>
      <c r="IU26">
        <v>4.2216127508023407</v>
      </c>
      <c r="IV26">
        <v>-1.9825973995272168</v>
      </c>
      <c r="IW26">
        <v>4.4404976027162109</v>
      </c>
      <c r="IX26">
        <v>-1.9804077873487904</v>
      </c>
      <c r="IY26">
        <v>4.659440186054959</v>
      </c>
      <c r="IZ26">
        <v>-1.9783594588945745</v>
      </c>
      <c r="JA26">
        <v>4.8784364395117645</v>
      </c>
      <c r="JB26">
        <v>-1.9764403479349237</v>
      </c>
      <c r="JC26">
        <v>5.0974826547350149</v>
      </c>
      <c r="JD26">
        <v>-1.9746395634993374</v>
      </c>
      <c r="JE26">
        <v>5.3165754325013594</v>
      </c>
      <c r="JF26">
        <v>-1.9729472455328703</v>
      </c>
      <c r="JG26">
        <v>5.5357116466919152</v>
      </c>
      <c r="JH26">
        <v>-1.9713544443620885</v>
      </c>
      <c r="JI26">
        <v>5.7548884143425614</v>
      </c>
      <c r="JJ26">
        <v>-1.969853019001311</v>
      </c>
      <c r="JK26">
        <v>5.9741030704725455</v>
      </c>
      <c r="JL26">
        <v>-1.9684355505285174</v>
      </c>
      <c r="JM26">
        <v>6.1933531467090992</v>
      </c>
      <c r="JN26">
        <v>-1.9670952676383879</v>
      </c>
      <c r="JO26">
        <v>6.4126363529560004</v>
      </c>
      <c r="JP26">
        <v>-1.9658259821347801</v>
      </c>
      <c r="JQ26">
        <v>6.6319505615253567</v>
      </c>
      <c r="JR26">
        <v>-1.9646220326127437</v>
      </c>
      <c r="JS26">
        <v>6.8512937932804316</v>
      </c>
      <c r="JT26">
        <v>-1.9634782349529567</v>
      </c>
      <c r="JU26">
        <v>7.0706642054350946</v>
      </c>
      <c r="JV26">
        <v>-1.9623898385345011</v>
      </c>
      <c r="JW26">
        <v>7.2900600807301155</v>
      </c>
      <c r="JX26">
        <v>-1.9613524872896557</v>
      </c>
      <c r="JY26">
        <v>7.5094798177640536</v>
      </c>
      <c r="JZ26">
        <v>-1.9603621848942827</v>
      </c>
      <c r="KA26">
        <v>7.7289219223010344</v>
      </c>
      <c r="KB26">
        <v>-1.9594152635185498</v>
      </c>
      <c r="KC26">
        <v>7.9483849994124904</v>
      </c>
      <c r="KD26">
        <v>-1.9585083556663567</v>
      </c>
      <c r="KE26">
        <v>8.1678677463370288</v>
      </c>
      <c r="KF26">
        <v>-1.9576383687140571</v>
      </c>
      <c r="KG26">
        <v>8.3873689459641039</v>
      </c>
      <c r="KH26">
        <v>-1.956802461823153</v>
      </c>
      <c r="KI26">
        <v>8.6068874608639181</v>
      </c>
      <c r="KJ26">
        <v>-1.9559980249540574</v>
      </c>
      <c r="KK26">
        <v>8.8264222277994691</v>
      </c>
      <c r="KL26">
        <v>-1.9552226597493769</v>
      </c>
      <c r="KM26">
        <v>9.0459722526672657</v>
      </c>
      <c r="KN26">
        <v>-1.9544741620894126</v>
      </c>
      <c r="KO26">
        <v>9.2655366058217936</v>
      </c>
      <c r="KP26">
        <v>-1.953750506149422</v>
      </c>
      <c r="KQ26">
        <v>9.4851144177456508</v>
      </c>
      <c r="KR26">
        <v>-1.9530498298111674</v>
      </c>
      <c r="KS26">
        <v>9.7047048750327995</v>
      </c>
      <c r="KT26">
        <v>-1.9523704213000372</v>
      </c>
      <c r="KU26">
        <v>9.9243072166568833</v>
      </c>
      <c r="KV26">
        <v>-1.5192422343369263</v>
      </c>
      <c r="KW26">
        <v>-0.59699980385097806</v>
      </c>
      <c r="KX26">
        <v>-1.5741481086115003</v>
      </c>
      <c r="KY26">
        <v>-0.48035335539860691</v>
      </c>
      <c r="KZ26">
        <v>-1.6331696001300149</v>
      </c>
      <c r="LA26">
        <v>-0.37145378547107605</v>
      </c>
      <c r="LB26">
        <v>-1.6798952323267347</v>
      </c>
      <c r="LC26">
        <v>-0.23940897654596924</v>
      </c>
      <c r="LD26">
        <v>-1.7118078285355041</v>
      </c>
      <c r="LE26">
        <v>-7.9480719458218274E-2</v>
      </c>
      <c r="LJ26">
        <v>-1.5743760779509635</v>
      </c>
      <c r="LK26">
        <v>0.4612721369229002</v>
      </c>
      <c r="LL26">
        <v>-1.5470760900780607</v>
      </c>
      <c r="LM26">
        <v>0.66222550838622174</v>
      </c>
      <c r="LN26">
        <v>-1.5256742631036755</v>
      </c>
      <c r="LO26">
        <v>0.86559316847786993</v>
      </c>
      <c r="LP26">
        <v>-1.5085093651155332</v>
      </c>
      <c r="LQ26">
        <v>1.0709005034711416</v>
      </c>
      <c r="LR26">
        <v>-1.4945295873021112</v>
      </c>
      <c r="LS26">
        <v>1.277831923809617</v>
      </c>
      <c r="LT26">
        <v>-1.4830094034955288</v>
      </c>
      <c r="LU26">
        <v>1.4861478789106091</v>
      </c>
      <c r="LV26">
        <v>-1.4734282291684135</v>
      </c>
      <c r="LW26">
        <v>1.6956584365362095</v>
      </c>
      <c r="LX26">
        <v>-1.4654019539593413</v>
      </c>
      <c r="LY26">
        <v>1.9062096978407417</v>
      </c>
      <c r="LZ26">
        <v>-1.4586399549925373</v>
      </c>
      <c r="MA26">
        <v>2.1176745867362805</v>
      </c>
      <c r="MB26">
        <v>-1.4529172198798224</v>
      </c>
      <c r="MC26">
        <v>2.3299462605962602</v>
      </c>
      <c r="MD26">
        <v>-1.4480559732829168</v>
      </c>
      <c r="ME26">
        <v>2.5429334370495416</v>
      </c>
      <c r="MF26">
        <v>-1.4439133508136246</v>
      </c>
      <c r="MG26">
        <v>2.7565571043197825</v>
      </c>
      <c r="MH26">
        <v>-1.4403729454196226</v>
      </c>
      <c r="MI26">
        <v>2.9707481902460966</v>
      </c>
      <c r="MJ26">
        <v>-1.437338861715221</v>
      </c>
      <c r="MK26">
        <v>3.1854458771028664</v>
      </c>
      <c r="ML26">
        <v>-1.4347314225945518</v>
      </c>
      <c r="MM26">
        <v>3.4005963466686149</v>
      </c>
      <c r="MN26">
        <v>-1.4324839881349332</v>
      </c>
      <c r="MO26">
        <v>3.6161518132005446</v>
      </c>
      <c r="MP26">
        <v>-1.4305405416400576</v>
      </c>
      <c r="MQ26">
        <v>3.8320697524903253</v>
      </c>
      <c r="MR26">
        <v>-1.4288538183025847</v>
      </c>
      <c r="MS26">
        <v>4.0483122683073383</v>
      </c>
      <c r="MT26">
        <v>-1.4273838273650852</v>
      </c>
      <c r="MU26">
        <v>4.2648455586221887</v>
      </c>
      <c r="MV26">
        <v>-1.4260966664669077</v>
      </c>
      <c r="MW26">
        <v>4.4816394572091243</v>
      </c>
      <c r="MX26">
        <v>-1.424963557722001</v>
      </c>
      <c r="MY26">
        <v>4.698667034443063</v>
      </c>
      <c r="MZ26">
        <v>-1.4239600553833487</v>
      </c>
      <c r="NA26">
        <v>4.9159042462250859</v>
      </c>
      <c r="NB26">
        <v>-1.4230653886010916</v>
      </c>
      <c r="NC26">
        <v>5.1333296231819876</v>
      </c>
      <c r="ND26">
        <v>-1.4222619121526039</v>
      </c>
      <c r="NE26">
        <v>5.3509239943296105</v>
      </c>
      <c r="NF26">
        <v>-1.421534644589475</v>
      </c>
      <c r="NG26">
        <v>5.5686702407163935</v>
      </c>
      <c r="NH26">
        <v>-1.4208708779448838</v>
      </c>
      <c r="NI26">
        <v>5.7865530754494001</v>
      </c>
      <c r="NJ26">
        <v>-1.4202598465713492</v>
      </c>
      <c r="NK26">
        <v>6.0045588471174751</v>
      </c>
      <c r="NL26">
        <v>-1.4196924452242095</v>
      </c>
      <c r="NM26">
        <v>6.2226753640665979</v>
      </c>
      <c r="NN26">
        <v>-1.4191609884315917</v>
      </c>
      <c r="NO26">
        <v>6.4408917373151366</v>
      </c>
      <c r="NP26">
        <v>-1.4186590046710224</v>
      </c>
      <c r="NQ26">
        <v>6.6591982401579326</v>
      </c>
      <c r="NR26">
        <v>-1.4181810600262406</v>
      </c>
      <c r="NS26">
        <v>6.8775861827231797</v>
      </c>
      <c r="NT26">
        <v>-1.4177226069100197</v>
      </c>
      <c r="NU26">
        <v>7.0960477999279119</v>
      </c>
      <c r="NV26">
        <v>-1.4172798541696745</v>
      </c>
      <c r="NW26">
        <v>7.3145761514366852</v>
      </c>
      <c r="NX26">
        <v>-1.416849655481569</v>
      </c>
      <c r="NY26">
        <v>7.5331650323682977</v>
      </c>
      <c r="NZ26">
        <v>-1.4164294134241886</v>
      </c>
      <c r="OA26">
        <v>7.7518088936213729</v>
      </c>
      <c r="OB26">
        <v>-1.4160169970169021</v>
      </c>
      <c r="OC26">
        <v>7.9705027708030718</v>
      </c>
      <c r="OD26">
        <v>-1.4156106708405516</v>
      </c>
      <c r="OE26">
        <v>8.1892422208477971</v>
      </c>
      <c r="OF26">
        <v>-1.4152090341325636</v>
      </c>
      <c r="OG26">
        <v>8.4080232655062996</v>
      </c>
      <c r="OH26">
        <v>-1.4148109684798993</v>
      </c>
      <c r="OI26">
        <v>8.6268423409693895</v>
      </c>
      <c r="OJ26">
        <v>-1.414415592928326</v>
      </c>
      <c r="OK26">
        <v>8.8456962529670662</v>
      </c>
      <c r="OL26">
        <v>-1.4140222254929418</v>
      </c>
      <c r="OM26">
        <v>9.0645821367530885</v>
      </c>
      <c r="ON26">
        <v>-1.4136303501940697</v>
      </c>
      <c r="OO26">
        <v>9.2834974214465262</v>
      </c>
      <c r="OP26">
        <v>-1.4132395888644758</v>
      </c>
      <c r="OQ26">
        <v>9.5024397982585498</v>
      </c>
      <c r="OR26">
        <v>-1.4128496770756613</v>
      </c>
      <c r="OS26">
        <v>9.721407192182836</v>
      </c>
      <c r="OT26">
        <v>-1.0381040685839811</v>
      </c>
      <c r="OU26">
        <v>-0.4860986342269743</v>
      </c>
      <c r="OV26">
        <v>-1.0975870678427337</v>
      </c>
      <c r="OW26">
        <v>-0.37806763257397857</v>
      </c>
      <c r="OX26">
        <v>-1.1571492488291462</v>
      </c>
      <c r="OY26">
        <v>-0.27018581905973105</v>
      </c>
      <c r="OZ26">
        <v>-1.2148901031731913</v>
      </c>
      <c r="PA26">
        <v>-0.15887571009099785</v>
      </c>
      <c r="PB26">
        <v>-1.2717073178385039</v>
      </c>
      <c r="PC26">
        <v>-4.5827066492775917E-2</v>
      </c>
      <c r="PD26">
        <v>-1.2226441238523198</v>
      </c>
      <c r="PE26">
        <v>4.1668547800196465E-2</v>
      </c>
      <c r="PF26">
        <v>-1.1572351753518015</v>
      </c>
      <c r="PG26">
        <v>0.1787306950427979</v>
      </c>
      <c r="PH26">
        <v>-1.123920916955792</v>
      </c>
      <c r="PI26">
        <v>0.33703588603429185</v>
      </c>
      <c r="PJ26">
        <v>-1.1036756427247534</v>
      </c>
      <c r="PK26">
        <v>0.50754848441447609</v>
      </c>
      <c r="PL26">
        <v>-1.0906652094269196</v>
      </c>
      <c r="PM26">
        <v>0.68692191162221405</v>
      </c>
      <c r="PN26">
        <v>-1.0821811949678755</v>
      </c>
      <c r="PO26">
        <v>0.87323034427349877</v>
      </c>
      <c r="PP26">
        <v>-1.0766897777872666</v>
      </c>
      <c r="PQ26">
        <v>1.0650962802212032</v>
      </c>
      <c r="PR26">
        <v>-1.0732322521411526</v>
      </c>
      <c r="PS26">
        <v>1.2614497950460268</v>
      </c>
      <c r="PT26">
        <v>-1.0711801589977283</v>
      </c>
      <c r="PU26">
        <v>1.4614455057407389</v>
      </c>
      <c r="PV26">
        <v>-1.0701091864995043</v>
      </c>
      <c r="PW26">
        <v>1.664414485897127</v>
      </c>
      <c r="PX26">
        <v>-1.0697256891608742</v>
      </c>
      <c r="PY26">
        <v>1.8698258705634221</v>
      </c>
      <c r="PZ26">
        <v>-1.0698218580980832</v>
      </c>
      <c r="QA26">
        <v>2.0772555575503961</v>
      </c>
      <c r="QB26">
        <v>-1.070247820109359</v>
      </c>
      <c r="QC26">
        <v>2.2863618405079289</v>
      </c>
      <c r="QD26">
        <v>-1.0708939370915944</v>
      </c>
      <c r="QE26">
        <v>2.4968670425302695</v>
      </c>
      <c r="QF26">
        <v>-1.0716792915766986</v>
      </c>
      <c r="QG26">
        <v>2.708543819793892</v>
      </c>
      <c r="QH26">
        <v>-1.0725439665791048</v>
      </c>
      <c r="QI26">
        <v>2.921204895775861</v>
      </c>
      <c r="QJ26">
        <v>-1.0734436998339514</v>
      </c>
      <c r="QK26">
        <v>3.1346952590747006</v>
      </c>
      <c r="QL26">
        <v>-1.0743460657672215</v>
      </c>
      <c r="QM26">
        <v>3.34888613071778</v>
      </c>
      <c r="QN26">
        <v>-1.0752276731898738</v>
      </c>
      <c r="QO26">
        <v>3.5636702202899935</v>
      </c>
      <c r="QP26">
        <v>-1.0760720619172737</v>
      </c>
      <c r="QQ26">
        <v>3.7789579405499789</v>
      </c>
      <c r="QR26">
        <v>-1.07686809639151</v>
      </c>
      <c r="QS26">
        <v>3.994674351096998</v>
      </c>
      <c r="QT26">
        <v>-1.0776087231824929</v>
      </c>
      <c r="QU26">
        <v>4.2107566682533619</v>
      </c>
      <c r="QV26">
        <v>-1.0782900014851058</v>
      </c>
      <c r="QW26">
        <v>4.4271522224754598</v>
      </c>
      <c r="QX26">
        <v>-1.0789103424666455</v>
      </c>
      <c r="QY26">
        <v>4.6438167744180854</v>
      </c>
      <c r="QZ26">
        <v>-1.0794699108174732</v>
      </c>
      <c r="RA26">
        <v>4.860713121468673</v>
      </c>
      <c r="RB26">
        <v>-1.0799701537089681</v>
      </c>
      <c r="RC26">
        <v>5.0778099413849267</v>
      </c>
      <c r="RD26">
        <v>-1.080413430651167</v>
      </c>
      <c r="RE26">
        <v>5.295080830607632</v>
      </c>
      <c r="RF26">
        <v>-1.0808027237131104</v>
      </c>
      <c r="RG26">
        <v>5.5125035031157452</v>
      </c>
      <c r="RH26">
        <v>-1.0811414119790386</v>
      </c>
      <c r="RI26">
        <v>5.7300591221218875</v>
      </c>
      <c r="RJ26">
        <v>-1.0814330974426045</v>
      </c>
      <c r="RK26">
        <v>5.9477317419759279</v>
      </c>
      <c r="RL26">
        <v>-1.0816814721008159</v>
      </c>
      <c r="RM26">
        <v>6.1655078416943114</v>
      </c>
      <c r="RN26">
        <v>-1.0818902180058378</v>
      </c>
      <c r="RO26">
        <v>6.3833759347972476</v>
      </c>
      <c r="RP26">
        <v>-1.0820629336123135</v>
      </c>
      <c r="RQ26">
        <v>6.6013262427872732</v>
      </c>
      <c r="RR26">
        <v>-1.0822030810174115</v>
      </c>
      <c r="RS26">
        <v>6.8193504217673757</v>
      </c>
      <c r="RT26">
        <v>-1.0823139497076482</v>
      </c>
      <c r="RU26">
        <v>7.0374413334729269</v>
      </c>
      <c r="RV26">
        <v>-1.0823986332499307</v>
      </c>
      <c r="RW26">
        <v>7.2555928534532299</v>
      </c>
      <c r="RX26">
        <v>-1.0824600160368407</v>
      </c>
      <c r="RY26">
        <v>7.4737997103455855</v>
      </c>
      <c r="RZ26">
        <v>-1.0825007677461893</v>
      </c>
      <c r="SA26">
        <v>7.6920573511845962</v>
      </c>
      <c r="SB26">
        <v>-1.0825233436270099</v>
      </c>
      <c r="SC26">
        <v>7.9103618285192088</v>
      </c>
      <c r="SD26">
        <v>-1.082529989094996</v>
      </c>
      <c r="SE26">
        <v>8.1287097058001656</v>
      </c>
      <c r="SF26">
        <v>-1.0825227474260064</v>
      </c>
      <c r="SG26">
        <v>8.3470979780761638</v>
      </c>
      <c r="SH26">
        <v>-1.0825034695861329</v>
      </c>
      <c r="SI26">
        <v>8.5655240055169166</v>
      </c>
      <c r="SJ26">
        <v>-1.0824738254427533</v>
      </c>
      <c r="SK26">
        <v>8.7839854576838761</v>
      </c>
      <c r="SL26">
        <v>-1.0824353157678996</v>
      </c>
      <c r="SM26">
        <v>9.0024802668039818</v>
      </c>
      <c r="SN26">
        <v>-1.0823892845821188</v>
      </c>
      <c r="SO26">
        <v>9.2210065885851407</v>
      </c>
      <c r="SP26">
        <v>-1.0823369314972993</v>
      </c>
      <c r="SQ26">
        <v>9.4395627693468818</v>
      </c>
      <c r="SR26">
        <v>-0.5420523537074402</v>
      </c>
      <c r="SS26">
        <v>-0.34712695976454921</v>
      </c>
      <c r="ST26">
        <v>-0.61032487748568232</v>
      </c>
      <c r="SU26">
        <v>-0.25564027411446555</v>
      </c>
      <c r="SV26">
        <v>-0.68194618099965709</v>
      </c>
      <c r="SW26">
        <v>-0.17045742728490182</v>
      </c>
      <c r="SX26">
        <v>-0.7567082180468232</v>
      </c>
      <c r="SY26">
        <v>-9.1186826772400503E-2</v>
      </c>
      <c r="SZ26">
        <v>-0.83710197659113172</v>
      </c>
      <c r="TA26">
        <v>-2.2517478843590278E-2</v>
      </c>
      <c r="TB26">
        <v>-0.8217889281409243</v>
      </c>
      <c r="TC26">
        <v>1.9805350914997469E-2</v>
      </c>
      <c r="TD26">
        <v>-0.79478572097500233</v>
      </c>
      <c r="TE26">
        <v>0.10394761854214103</v>
      </c>
      <c r="TF26">
        <v>-0.78850495198555004</v>
      </c>
      <c r="TG26">
        <v>0.22080157359218106</v>
      </c>
      <c r="TH26">
        <v>-0.78828962697179605</v>
      </c>
      <c r="TI26">
        <v>0.3597977349244687</v>
      </c>
      <c r="TJ26">
        <v>-0.7905937724048222</v>
      </c>
      <c r="TK26">
        <v>0.51511187002368675</v>
      </c>
      <c r="TL26">
        <v>-0.79413627684417598</v>
      </c>
      <c r="TM26">
        <v>0.68301802503876796</v>
      </c>
      <c r="TN26">
        <v>-0.79830782588194604</v>
      </c>
      <c r="TO26">
        <v>0.86086029087331273</v>
      </c>
      <c r="TP26">
        <v>-0.8027490911967009</v>
      </c>
      <c r="TQ26">
        <v>1.0465863620287628</v>
      </c>
      <c r="TR26">
        <v>-0.80722792229155205</v>
      </c>
      <c r="TS26">
        <v>1.2385610294014722</v>
      </c>
      <c r="TT26">
        <v>-0.81159377988663517</v>
      </c>
      <c r="TU26">
        <v>1.4354826497762161</v>
      </c>
      <c r="TV26">
        <v>-0.81575224737790175</v>
      </c>
      <c r="TW26">
        <v>1.6363242235319166</v>
      </c>
      <c r="TX26">
        <v>-0.81964752569913502</v>
      </c>
      <c r="TY26">
        <v>1.8402803598775999</v>
      </c>
      <c r="TZ26">
        <v>-0.82325023862714786</v>
      </c>
      <c r="UA26">
        <v>2.0467204785372464</v>
      </c>
      <c r="UB26">
        <v>-0.82654909185884895</v>
      </c>
      <c r="UC26">
        <v>2.2551501309463968</v>
      </c>
      <c r="UD26">
        <v>-0.82954516465356543</v>
      </c>
      <c r="UE26">
        <v>2.465180454321799</v>
      </c>
      <c r="UF26">
        <v>-0.83224792678051041</v>
      </c>
      <c r="UG26">
        <v>2.6765045851283853</v>
      </c>
      <c r="UH26">
        <v>-0.8346723868079331</v>
      </c>
      <c r="UI26">
        <v>2.8888795737510775</v>
      </c>
      <c r="UJ26">
        <v>-0.83683700679842321</v>
      </c>
      <c r="UK26">
        <v>3.102112497129756</v>
      </c>
      <c r="UL26">
        <v>-0.83876216098402079</v>
      </c>
      <c r="UM26">
        <v>3.3160497400231144</v>
      </c>
      <c r="UN26">
        <v>-0.84046899786101759</v>
      </c>
      <c r="UO26">
        <v>3.5305686719664058</v>
      </c>
      <c r="UP26">
        <v>-0.84197861099555749</v>
      </c>
      <c r="UQ26">
        <v>3.7455711486609311</v>
      </c>
      <c r="UR26">
        <v>-0.84331145006313812</v>
      </c>
      <c r="US26">
        <v>3.9609784149122627</v>
      </c>
      <c r="UT26">
        <v>-0.84448691965283218</v>
      </c>
      <c r="UU26">
        <v>4.1767270930588181</v>
      </c>
      <c r="UV26">
        <v>-0.84552312407907093</v>
      </c>
      <c r="UW26">
        <v>4.3927660177982952</v>
      </c>
      <c r="UX26">
        <v>-0.84643672433119177</v>
      </c>
      <c r="UY26">
        <v>4.609053734423731</v>
      </c>
      <c r="UZ26">
        <v>-0.84724287954063016</v>
      </c>
      <c r="VA26">
        <v>4.8255565190234249</v>
      </c>
      <c r="VB26">
        <v>-0.84795525052842868</v>
      </c>
      <c r="VC26">
        <v>5.042246810451644</v>
      </c>
      <c r="VD26">
        <v>-0.84858604738143484</v>
      </c>
      <c r="VE26">
        <v>5.2591019677155346</v>
      </c>
      <c r="VF26">
        <v>-0.84914610673629165</v>
      </c>
      <c r="VG26">
        <v>5.4761032848189979</v>
      </c>
      <c r="VH26">
        <v>-0.84964498760503493</v>
      </c>
      <c r="VI26">
        <v>5.6932352094218555</v>
      </c>
      <c r="VJ26">
        <v>-0.85009107721599719</v>
      </c>
      <c r="VK26">
        <v>5.9104847228938659</v>
      </c>
      <c r="VL26">
        <v>-0.85049170052120826</v>
      </c>
      <c r="VM26">
        <v>6.1278408481772466</v>
      </c>
      <c r="VN26">
        <v>-0.85085322878803549</v>
      </c>
      <c r="VO26">
        <v>6.34529425885155</v>
      </c>
      <c r="VP26">
        <v>-0.85118118410078036</v>
      </c>
      <c r="VQ26">
        <v>6.5628369683204344</v>
      </c>
      <c r="VR26">
        <v>-0.85148033769827691</v>
      </c>
      <c r="VS26">
        <v>6.7804620824209989</v>
      </c>
      <c r="VT26">
        <v>-0.85175480091488665</v>
      </c>
      <c r="VU26">
        <v>6.9981636022313074</v>
      </c>
      <c r="VV26">
        <v>-0.85200810812016903</v>
      </c>
      <c r="VW26">
        <v>7.2159362666088205</v>
      </c>
      <c r="VX26">
        <v>-0.85224329150878952</v>
      </c>
      <c r="VY26">
        <v>7.4337754261792961</v>
      </c>
      <c r="VZ26">
        <v>-0.85246294791008514</v>
      </c>
      <c r="WA26">
        <v>7.6516769422284572</v>
      </c>
      <c r="WB26">
        <v>-0.85266929800026736</v>
      </c>
      <c r="WC26">
        <v>7.8696371053225551</v>
      </c>
      <c r="WD26">
        <v>-0.85286423843149806</v>
      </c>
      <c r="WE26">
        <v>8.0876525695704622</v>
      </c>
      <c r="WF26">
        <v>-0.85304938746404035</v>
      </c>
      <c r="WG26">
        <v>8.3057202992997432</v>
      </c>
      <c r="WH26">
        <v>-0.85322612471568071</v>
      </c>
      <c r="WI26">
        <v>8.5238375255983208</v>
      </c>
      <c r="WJ26">
        <v>-0.85339562564070959</v>
      </c>
      <c r="WK26">
        <v>8.7420017107099479</v>
      </c>
      <c r="WL26">
        <v>-0.85355889132777452</v>
      </c>
      <c r="WM26">
        <v>8.9602105186952521</v>
      </c>
      <c r="WN26">
        <v>-0.85371677416994596</v>
      </c>
      <c r="WO26">
        <v>9.1784617911033273</v>
      </c>
      <c r="WP26">
        <v>-6.661697185917384E-2</v>
      </c>
      <c r="WQ26">
        <v>-0.24696468489993531</v>
      </c>
      <c r="WR26">
        <v>-0.14453705655289897</v>
      </c>
      <c r="WS26">
        <v>-0.17363715513114752</v>
      </c>
      <c r="WT26">
        <v>-0.22730069324096094</v>
      </c>
      <c r="WU26">
        <v>-0.10942718877405457</v>
      </c>
      <c r="WV26">
        <v>-0.31512936100779998</v>
      </c>
      <c r="WW26">
        <v>-5.475176943692571E-2</v>
      </c>
      <c r="WX26">
        <v>-0.40973851866603617</v>
      </c>
      <c r="WY26">
        <v>-1.2840145065800449E-2</v>
      </c>
      <c r="WZ26">
        <v>-0.44593260860346257</v>
      </c>
      <c r="XA26">
        <v>1.1051231743065514E-2</v>
      </c>
      <c r="XB26">
        <v>-0.46766342618777273</v>
      </c>
      <c r="XC26">
        <v>6.2915447492642926E-2</v>
      </c>
      <c r="XD26">
        <v>-0.4918532420459592</v>
      </c>
      <c r="XE26">
        <v>0.14531846995777659</v>
      </c>
      <c r="XF26">
        <v>-0.51322391403372847</v>
      </c>
      <c r="XG26">
        <v>0.25337176007515361</v>
      </c>
      <c r="XH26">
        <v>-0.5315210971747597</v>
      </c>
      <c r="XI26">
        <v>0.38264689843301014</v>
      </c>
      <c r="XJ26">
        <v>-0.54720087413121665</v>
      </c>
      <c r="XK26">
        <v>0.52931323881371861</v>
      </c>
      <c r="XL26">
        <v>-0.56074619647963098</v>
      </c>
      <c r="XM26">
        <v>0.69018282533820319</v>
      </c>
      <c r="XN26">
        <v>-0.57252400456990715</v>
      </c>
      <c r="XO26">
        <v>0.86257160783307807</v>
      </c>
      <c r="XP26">
        <v>-0.5827945428477882</v>
      </c>
      <c r="XQ26">
        <v>1.0441926470174505</v>
      </c>
      <c r="XR26">
        <v>-0.5917510023910697</v>
      </c>
      <c r="XS26">
        <v>1.2331215977300087</v>
      </c>
      <c r="XT26">
        <v>-0.59954948693560939</v>
      </c>
      <c r="XU26">
        <v>1.4277821731268516</v>
      </c>
      <c r="XV26">
        <v>-0.60632497790257667</v>
      </c>
      <c r="XW26">
        <v>1.626916768538315</v>
      </c>
      <c r="XX26">
        <v>-0.61219856366178416</v>
      </c>
      <c r="XY26">
        <v>1.829541121443472</v>
      </c>
      <c r="XZ26">
        <v>-0.61728046738003228</v>
      </c>
      <c r="YA26">
        <v>2.0348938215485712</v>
      </c>
      <c r="YB26">
        <v>-0.62167125154316316</v>
      </c>
      <c r="YC26">
        <v>2.2423893063373574</v>
      </c>
      <c r="YD26">
        <v>-0.62546227678511468</v>
      </c>
      <c r="YE26">
        <v>2.4515781585589314</v>
      </c>
      <c r="YF26">
        <v>-0.62873590866953111</v>
      </c>
      <c r="YG26">
        <v>2.662115297769895</v>
      </c>
      <c r="YH26">
        <v>-0.63156571057352595</v>
      </c>
      <c r="YI26">
        <v>2.8737352069498034</v>
      </c>
      <c r="YJ26">
        <v>-0.63401673235442224</v>
      </c>
      <c r="YK26">
        <v>3.0862329207458017</v>
      </c>
      <c r="YL26">
        <v>-0.63614593022310051</v>
      </c>
      <c r="YM26">
        <v>3.2994495437947169</v>
      </c>
      <c r="YN26">
        <v>-0.63800270971882389</v>
      </c>
      <c r="YO26">
        <v>3.5132612598465784</v>
      </c>
      <c r="YP26">
        <v>-0.63962956120960968</v>
      </c>
      <c r="YQ26">
        <v>3.7275710042897718</v>
      </c>
      <c r="YR26">
        <v>-0.64106274941975494</v>
      </c>
      <c r="YS26">
        <v>3.9423021587875349</v>
      </c>
      <c r="YT26">
        <v>-0.64233301973287005</v>
      </c>
      <c r="YU26">
        <v>4.1573937771820688</v>
      </c>
      <c r="YV26">
        <v>-0.64346629017033397</v>
      </c>
      <c r="YW26">
        <v>4.3727969692193938</v>
      </c>
      <c r="YX26">
        <v>-0.64448430596427797</v>
      </c>
      <c r="YY26">
        <v>4.5884721588552901</v>
      </c>
      <c r="YZ26">
        <v>-0.64540524161486834</v>
      </c>
      <c r="ZA26">
        <v>4.8043870027473581</v>
      </c>
      <c r="ZH26">
        <v>-0.648385243819947</v>
      </c>
      <c r="ZI26">
        <v>5.6699703410464304</v>
      </c>
      <c r="ZJ26">
        <v>-0.64900280573182501</v>
      </c>
      <c r="ZK26">
        <v>5.8867592612909707</v>
      </c>
      <c r="ZL26">
        <v>-0.6495833410736751</v>
      </c>
      <c r="ZM26">
        <v>6.1036787393296983</v>
      </c>
      <c r="ZN26">
        <v>-0.65013182134222269</v>
      </c>
      <c r="ZO26">
        <v>6.3207184537356769</v>
      </c>
      <c r="ZP26">
        <v>-0.65065238775560674</v>
      </c>
      <c r="ZQ26">
        <v>6.5378693286843976</v>
      </c>
      <c r="ZR26">
        <v>-0.65114849830739674</v>
      </c>
      <c r="ZS26">
        <v>6.7551233282466505</v>
      </c>
      <c r="ZT26">
        <v>-0.6516230490549183</v>
      </c>
      <c r="ZU26">
        <v>6.9724732924342678</v>
      </c>
      <c r="ZV26">
        <v>-0.65207847385833517</v>
      </c>
      <c r="ZW26">
        <v>7.1899128054667516</v>
      </c>
      <c r="ZX26">
        <v>-0.65251682621090934</v>
      </c>
      <c r="ZY26">
        <v>7.4074360890384483</v>
      </c>
      <c r="ZZ26">
        <v>-0.6529398462618945</v>
      </c>
      <c r="AAA26">
        <v>7.6250379151018768</v>
      </c>
      <c r="AAB26">
        <v>-0.65334901564795478</v>
      </c>
      <c r="AAC26">
        <v>7.8427135339855374</v>
      </c>
      <c r="AAD26">
        <v>-0.65374560232013634</v>
      </c>
      <c r="AAE26">
        <v>8.0604586146464818</v>
      </c>
      <c r="AAF26">
        <v>-0.65413069718340078</v>
      </c>
      <c r="AAG26">
        <v>8.2782691945963069</v>
      </c>
      <c r="AAH26">
        <v>-0.65450524404879162</v>
      </c>
      <c r="AAI26">
        <v>8.4961416375988819</v>
      </c>
      <c r="AAJ26">
        <v>-0.65487006413362892</v>
      </c>
      <c r="AAK26">
        <v>8.7140725976619109</v>
      </c>
      <c r="AAL26">
        <v>-0.65522587611962246</v>
      </c>
      <c r="AAM26">
        <v>8.9320589881657675</v>
      </c>
      <c r="AAN26">
        <v>0.38711381507276454</v>
      </c>
      <c r="AAO26">
        <v>-0.18766039163585285</v>
      </c>
      <c r="AAP26">
        <v>0.30199472406430244</v>
      </c>
      <c r="AAQ26">
        <v>-0.12788279610878084</v>
      </c>
      <c r="AAR26">
        <v>0.21161779132123615</v>
      </c>
      <c r="AAS26">
        <v>-7.8002527117373266E-2</v>
      </c>
      <c r="AAT26">
        <v>0.11601635995662501</v>
      </c>
      <c r="AAU26">
        <v>-3.7956939754276345E-2</v>
      </c>
      <c r="AAV26">
        <v>1.4508978840043759E-2</v>
      </c>
      <c r="AAW26">
        <v>-9.0289057030640482E-3</v>
      </c>
      <c r="AAX26">
        <v>-8.0657854969324774E-2</v>
      </c>
      <c r="AAY26">
        <v>7.5260521777867585E-3</v>
      </c>
      <c r="AAZ26">
        <v>-0.14774073077764593</v>
      </c>
      <c r="ABA26">
        <v>4.2436394279557955E-2</v>
      </c>
      <c r="ABB26">
        <v>-0.20026986886161763</v>
      </c>
      <c r="ABC26">
        <v>0.10104262130552363</v>
      </c>
      <c r="ABD26">
        <v>-0.24255122593169526</v>
      </c>
      <c r="ABE26">
        <v>0.18295947631647164</v>
      </c>
      <c r="ABF26">
        <v>-0.27701611931428227</v>
      </c>
      <c r="ABG26">
        <v>0.28680524819737169</v>
      </c>
      <c r="ABH26">
        <v>-0.30535983428804131</v>
      </c>
      <c r="ABI26">
        <v>0.41040963095668126</v>
      </c>
      <c r="ABJ26">
        <v>-0.32884555481825101</v>
      </c>
      <c r="ABK26">
        <v>0.55128073611697848</v>
      </c>
      <c r="ABL26">
        <v>-0.34841618532851942</v>
      </c>
      <c r="ABM26">
        <v>0.70688353036910045</v>
      </c>
      <c r="ABN26">
        <v>-0.36477730589704843</v>
      </c>
      <c r="ABO26">
        <v>0.87476305578868874</v>
      </c>
      <c r="ABP26">
        <v>-0.37847218112649211</v>
      </c>
      <c r="ABQ26">
        <v>1.0526343875398616</v>
      </c>
      <c r="ABR26">
        <v>-0.38993763187041397</v>
      </c>
      <c r="ABS26">
        <v>1.2384710908746082</v>
      </c>
      <c r="ABT26">
        <v>-0.39953778708849125</v>
      </c>
      <c r="ABU26">
        <v>1.4305627534963081</v>
      </c>
      <c r="ABV26">
        <v>-0.40758205725259583</v>
      </c>
      <c r="ABW26">
        <v>1.6275243285909837</v>
      </c>
      <c r="ABX26">
        <v>-0.41433468049867145</v>
      </c>
      <c r="ABY26">
        <v>1.8282674527550604</v>
      </c>
      <c r="ABZ26">
        <v>-0.42002053808708678</v>
      </c>
      <c r="ACA26">
        <v>2.0319533621909041</v>
      </c>
      <c r="ACB26">
        <v>-0.42482954418270269</v>
      </c>
      <c r="ACC26">
        <v>2.237942741826227</v>
      </c>
      <c r="ACD26">
        <v>-0.42892057358194818</v>
      </c>
      <c r="ACE26">
        <v>2.4457506265341253</v>
      </c>
      <c r="ACF26">
        <v>-0.4324252516990314</v>
      </c>
      <c r="ACG26">
        <v>2.6550092198886643</v>
      </c>
      <c r="ACH26">
        <v>-0.43545164609649728</v>
      </c>
      <c r="ACI26">
        <v>2.8654387063823319</v>
      </c>
      <c r="ACL26">
        <v>-0.44040493252604201</v>
      </c>
      <c r="ACM26">
        <v>3.2890029933958398</v>
      </c>
      <c r="ACN26">
        <v>-0.44246047908883296</v>
      </c>
      <c r="ACO26">
        <v>3.501844277082335</v>
      </c>
      <c r="ACP26">
        <v>-0.44430052279426813</v>
      </c>
      <c r="ACQ26">
        <v>3.7152478687930071</v>
      </c>
      <c r="ACR26">
        <v>-0.44596202212138386</v>
      </c>
      <c r="ACS26">
        <v>3.9291335190798464</v>
      </c>
      <c r="ACT26">
        <v>-0.44747460816715295</v>
      </c>
      <c r="ACU26">
        <v>4.1434367184549448</v>
      </c>
      <c r="ACV26">
        <v>-0.44886206878641061</v>
      </c>
      <c r="ACW26">
        <v>4.3581050125684762</v>
      </c>
      <c r="ACX26">
        <v>-0.4501435503799639</v>
      </c>
      <c r="ACY26">
        <v>4.5730952651656285</v>
      </c>
      <c r="ACZ26">
        <v>-0.45133452112847466</v>
      </c>
      <c r="ADA26">
        <v>4.7883716138388781</v>
      </c>
      <c r="ADB26">
        <v>-0.45244753701209728</v>
      </c>
      <c r="ADC26">
        <v>5.0039039330452759</v>
      </c>
      <c r="ADD26">
        <v>-0.45349284749516461</v>
      </c>
      <c r="ADE26">
        <v>5.2196666696959664</v>
      </c>
      <c r="ADF26">
        <v>-0.45447887251690183</v>
      </c>
      <c r="ADG26">
        <v>5.4356379535729422</v>
      </c>
      <c r="ADH26">
        <v>-0.45541257718805078</v>
      </c>
      <c r="ADI26">
        <v>5.6517989115651082</v>
      </c>
      <c r="ADJ26">
        <v>-0.45629976576862707</v>
      </c>
      <c r="ADK26">
        <v>5.8681331340176079</v>
      </c>
      <c r="ADL26">
        <v>-0.45714531229186717</v>
      </c>
      <c r="ADM26">
        <v>6.0846262554150901</v>
      </c>
      <c r="ADN26">
        <v>-0.45795334164750767</v>
      </c>
      <c r="ADO26">
        <v>6.3012656216728509</v>
      </c>
      <c r="ADP26">
        <v>-0.45872737201918989</v>
      </c>
      <c r="ADQ26">
        <v>6.5180400235810509</v>
      </c>
      <c r="ADR26">
        <v>-0.45947042721257986</v>
      </c>
      <c r="ADS26">
        <v>6.7349394812197234</v>
      </c>
      <c r="ADT26">
        <v>-0.46018512553174984</v>
      </c>
      <c r="ADU26">
        <v>6.9519550680010083</v>
      </c>
      <c r="ADV26">
        <v>-0.46087375037928352</v>
      </c>
      <c r="ADW26">
        <v>7.1690787658001929</v>
      </c>
      <c r="ADX26">
        <v>-0.46153830659471012</v>
      </c>
      <c r="ADY26">
        <v>7.3863033446997495</v>
      </c>
      <c r="ADZ26">
        <v>-0.46218056564126103</v>
      </c>
      <c r="AEA26">
        <v>7.6036222623939977</v>
      </c>
      <c r="AEB26">
        <v>-0.46280210205055694</v>
      </c>
      <c r="AEC26">
        <v>7.8210295794359936</v>
      </c>
      <c r="AED26">
        <v>-0.46340432299126627</v>
      </c>
      <c r="AEE26">
        <v>8.0385198873570403</v>
      </c>
      <c r="AEF26">
        <v>-0.46398849240986106</v>
      </c>
      <c r="AEG26">
        <v>8.2560882473295596</v>
      </c>
      <c r="AEH26">
        <v>-0.4645557508678328</v>
      </c>
      <c r="AEI26">
        <v>8.4737301375309446</v>
      </c>
      <c r="AEJ26">
        <v>-0.46510713195153641</v>
      </c>
      <c r="AEK26">
        <v>8.691441407739152</v>
      </c>
      <c r="AEL26">
        <v>0.81906797149994304</v>
      </c>
      <c r="AEM26">
        <v>-0.15798386826897606</v>
      </c>
      <c r="AEN26">
        <v>0.73576665667047347</v>
      </c>
      <c r="AEO26">
        <v>-0.10536524094891966</v>
      </c>
      <c r="AEP26">
        <v>0.64173140302054832</v>
      </c>
      <c r="AEQ26">
        <v>-6.3114987119665844E-2</v>
      </c>
      <c r="AER26">
        <v>0.54225834792578897</v>
      </c>
      <c r="AES26">
        <v>-3.0392498169972235E-2</v>
      </c>
      <c r="AET26">
        <v>0.43759288727154855</v>
      </c>
      <c r="AEU26">
        <v>-7.408811064902922E-3</v>
      </c>
      <c r="AEV26">
        <v>0.2873546510036975</v>
      </c>
      <c r="AEW26">
        <v>5.9332823325189939E-3</v>
      </c>
      <c r="AEX26">
        <v>0.17855386149585473</v>
      </c>
      <c r="AEY26">
        <v>3.1900035322020577E-2</v>
      </c>
      <c r="AEZ26">
        <v>9.9263279326104736E-2</v>
      </c>
      <c r="AFA26">
        <v>7.5598125739003333E-2</v>
      </c>
      <c r="AFB26">
        <v>3.6792553572910364E-2</v>
      </c>
      <c r="AFC26">
        <v>0.13837536838198763</v>
      </c>
      <c r="AFD26">
        <v>-1.3718542355537735E-2</v>
      </c>
      <c r="AFE26">
        <v>0.22088488483691443</v>
      </c>
      <c r="AFF26">
        <v>-5.5033853679668669E-2</v>
      </c>
      <c r="AFG26">
        <v>0.3228142943358126</v>
      </c>
      <c r="AFH26">
        <v>-8.9013468535816889E-2</v>
      </c>
      <c r="AFI26">
        <v>0.44305056923411068</v>
      </c>
      <c r="AFJ26">
        <v>-0.11702145489431579</v>
      </c>
      <c r="AFK26">
        <v>0.57993450223956278</v>
      </c>
      <c r="AFL26">
        <v>-0.14010960343587961</v>
      </c>
      <c r="AFM26">
        <v>0.73146783029487439</v>
      </c>
      <c r="AFN26">
        <v>-0.15912457471559235</v>
      </c>
      <c r="AFO26">
        <v>0.8954826080311411</v>
      </c>
      <c r="AFP26">
        <v>-0.17477422042354979</v>
      </c>
      <c r="AFQ26">
        <v>1.0698125143057426</v>
      </c>
      <c r="AFR26">
        <v>-0.18766306642793865</v>
      </c>
      <c r="AFS26">
        <v>1.2524525606765005</v>
      </c>
      <c r="AFT26">
        <v>-0.19830781127730618</v>
      </c>
      <c r="AFU26">
        <v>1.441667304570353</v>
      </c>
      <c r="AFV26">
        <v>-0.20714427638256458</v>
      </c>
      <c r="AFW26">
        <v>1.6360315667967003</v>
      </c>
      <c r="AFX26">
        <v>-0.21453319384363737</v>
      </c>
      <c r="AFY26">
        <v>1.8344178672398095</v>
      </c>
      <c r="AFZ26">
        <v>-0.22076758114732647</v>
      </c>
      <c r="AGA26">
        <v>2.0359552910185403</v>
      </c>
      <c r="AGB26">
        <v>-0.22608168833194714</v>
      </c>
      <c r="AGC26">
        <v>2.2399798389776837</v>
      </c>
      <c r="AGD26">
        <v>-0.23066054176526427</v>
      </c>
      <c r="AGE26">
        <v>2.445987698617472</v>
      </c>
      <c r="AGF26">
        <v>-0.23464911979692168</v>
      </c>
      <c r="AGG26">
        <v>2.6535961094164366</v>
      </c>
      <c r="AGJ26">
        <v>-0.24128296158214729</v>
      </c>
      <c r="AGK26">
        <v>3.0725118870842691</v>
      </c>
      <c r="AGL26">
        <v>-0.24408524793803105</v>
      </c>
      <c r="AGM26">
        <v>3.2834183456424744</v>
      </c>
      <c r="AGN26">
        <v>-0.2466213921029366</v>
      </c>
      <c r="AGO26">
        <v>3.495093689276215</v>
      </c>
      <c r="AGP26">
        <v>-0.24893399727526561</v>
      </c>
      <c r="AGQ26">
        <v>3.7074276034267379</v>
      </c>
      <c r="AGR26">
        <v>-0.2510569310623661</v>
      </c>
      <c r="AGS26">
        <v>3.9203310426949312</v>
      </c>
      <c r="AGT26">
        <v>-0.25301734787301405</v>
      </c>
      <c r="AGU26">
        <v>4.1337312894075273</v>
      </c>
      <c r="AGV26">
        <v>-0.25483722130151187</v>
      </c>
      <c r="AGW26">
        <v>4.3475683020808384</v>
      </c>
      <c r="AGX26">
        <v>-0.25653450358682489</v>
      </c>
      <c r="AGY26">
        <v>4.5617919937920055</v>
      </c>
      <c r="AGZ26">
        <v>-0.25812400372131483</v>
      </c>
      <c r="AHA26">
        <v>4.7763601837871343</v>
      </c>
      <c r="AHB26">
        <v>-0.25961805436710561</v>
      </c>
      <c r="AHC26">
        <v>4.9912370396130568</v>
      </c>
      <c r="AHD26">
        <v>-0.26102702059388655</v>
      </c>
      <c r="AHE26">
        <v>5.206391879479904</v>
      </c>
      <c r="AHF26">
        <v>-0.26235969014324212</v>
      </c>
      <c r="AHG26">
        <v>5.4217982415549795</v>
      </c>
      <c r="AHH26">
        <v>-0.26362357479552911</v>
      </c>
      <c r="AHI26">
        <v>5.6374331529774295</v>
      </c>
      <c r="AHJ26">
        <v>-0.2648251448125149</v>
      </c>
      <c r="AHK26">
        <v>5.8532765498215245</v>
      </c>
      <c r="AHL26">
        <v>-0.26597001277037025</v>
      </c>
      <c r="AHM26">
        <v>6.0693108123213273</v>
      </c>
      <c r="AHN26">
        <v>-0.267063078909066</v>
      </c>
      <c r="AHO26">
        <v>6.2855203890074565</v>
      </c>
      <c r="AHP26">
        <v>-0.26810864703327608</v>
      </c>
      <c r="AHQ26">
        <v>6.5018914901169298</v>
      </c>
      <c r="AHR26">
        <v>-0.26911051772168376</v>
      </c>
      <c r="AHS26">
        <v>6.7184118354963225</v>
      </c>
      <c r="AHT26">
        <v>-0.27007206391976113</v>
      </c>
      <c r="AHU26">
        <v>6.9350704457663577</v>
      </c>
      <c r="AHV26">
        <v>-0.27099629274972487</v>
      </c>
      <c r="AHW26">
        <v>7.1518574681304754</v>
      </c>
      <c r="AHX26">
        <v>-0.27188589645035793</v>
      </c>
      <c r="AHY26">
        <v>7.3687640301532964</v>
      </c>
      <c r="AHZ26">
        <v>-0.27274329467482977</v>
      </c>
      <c r="AIA26">
        <v>7.5857821162930748</v>
      </c>
      <c r="AIB26">
        <v>-0.27357066986237211</v>
      </c>
      <c r="AIC26">
        <v>7.8029044630767368</v>
      </c>
      <c r="AID26">
        <v>-0.27436999701582748</v>
      </c>
      <c r="AIE26">
        <v>8.0201244696500904</v>
      </c>
      <c r="AIF26">
        <v>-0.27514306892631168</v>
      </c>
      <c r="AIG26">
        <v>8.2374361210864144</v>
      </c>
      <c r="AIH26">
        <v>-0.27589151766492631</v>
      </c>
      <c r="AII26">
        <v>8.4548339223424787</v>
      </c>
      <c r="AIJ26">
        <v>0.93880735769150048</v>
      </c>
      <c r="AIK26">
        <v>-0.17451853268909628</v>
      </c>
      <c r="AIL26">
        <v>0.92987867506932209</v>
      </c>
      <c r="AIM26">
        <v>-0.11237784820747877</v>
      </c>
      <c r="AIN26">
        <v>0.91663731272512328</v>
      </c>
      <c r="AIO26">
        <v>-6.4278635164126449E-2</v>
      </c>
      <c r="AIP26">
        <v>0.89408939361997564</v>
      </c>
      <c r="AIQ26">
        <v>-2.937240950924044E-2</v>
      </c>
      <c r="AIR26">
        <v>0.84536775984376233</v>
      </c>
      <c r="AIS26">
        <v>-6.914284700190918E-3</v>
      </c>
      <c r="AIT26">
        <v>0.67994826544442677</v>
      </c>
      <c r="AIU26">
        <v>5.2141831091956081E-3</v>
      </c>
      <c r="AIV26">
        <v>0.535578371264818</v>
      </c>
      <c r="AIW26">
        <v>2.6372101491718852E-2</v>
      </c>
      <c r="AIX26">
        <v>0.42846399122311118</v>
      </c>
      <c r="AIY26">
        <v>6.099710811071965E-2</v>
      </c>
      <c r="AIZ26">
        <v>0.343530596018643</v>
      </c>
      <c r="AJA26">
        <v>0.11077062251945109</v>
      </c>
      <c r="AJB26">
        <v>0.27470187114902178</v>
      </c>
      <c r="AJC26">
        <v>0.17717535308263815</v>
      </c>
      <c r="AJD26">
        <v>0.21835291580039295</v>
      </c>
      <c r="AJE26">
        <v>0.26106321297623014</v>
      </c>
      <c r="AJF26">
        <v>0.17200711612246336</v>
      </c>
      <c r="AJG26">
        <v>0.36254514283510486</v>
      </c>
      <c r="AJH26">
        <v>0.13383736557300707</v>
      </c>
      <c r="AJI26">
        <v>0.48103383835357266</v>
      </c>
      <c r="AJJ26">
        <v>0.10241838300244213</v>
      </c>
      <c r="AJK26">
        <v>0.61535004897703471</v>
      </c>
      <c r="AJL26">
        <v>7.6584984402012113E-2</v>
      </c>
      <c r="AJM26">
        <v>0.76385649223584606</v>
      </c>
      <c r="AJN26">
        <v>5.5349995323244874E-2</v>
      </c>
      <c r="AJO26">
        <v>0.92462918059013965</v>
      </c>
      <c r="AJP26">
        <v>3.7864057907908602E-2</v>
      </c>
      <c r="AJQ26">
        <v>1.0956608310536766</v>
      </c>
      <c r="AJR26">
        <v>2.3401423907658866E-2</v>
      </c>
      <c r="AJS26">
        <v>1.2750504450463394</v>
      </c>
      <c r="AJT26">
        <v>1.1355101266161724E-2</v>
      </c>
      <c r="AJU26">
        <v>1.4611309457163482</v>
      </c>
      <c r="AJV26">
        <v>1.2302539812612309E-3</v>
      </c>
      <c r="AJW26">
        <v>1.6525212512647904</v>
      </c>
      <c r="AJX26">
        <v>-7.3675080027963344E-3</v>
      </c>
      <c r="AJY26">
        <v>1.8481204158941462</v>
      </c>
      <c r="AJZ26">
        <v>-1.4747433329837457E-2</v>
      </c>
      <c r="AKA26">
        <v>2.0470708282050003</v>
      </c>
      <c r="AKB26">
        <v>-2.1149739174732868E-2</v>
      </c>
      <c r="AKC26">
        <v>2.2487117802421404</v>
      </c>
      <c r="AKD26">
        <v>-2.6760414594740444E-2</v>
      </c>
      <c r="AKE26">
        <v>2.4525354058344009</v>
      </c>
      <c r="AKF26">
        <v>-3.1723699052758167E-2</v>
      </c>
      <c r="AKG26">
        <v>2.6581498256165701</v>
      </c>
      <c r="AKH26">
        <v>-3.6152039653776606E-2</v>
      </c>
      <c r="AKI26">
        <v>2.8652503102650151</v>
      </c>
      <c r="AKJ26">
        <v>-4.0133769880100825E-2</v>
      </c>
      <c r="AKK26">
        <v>3.0735975226128502</v>
      </c>
      <c r="AKL26">
        <v>-4.3738913745995131E-2</v>
      </c>
      <c r="AKM26">
        <v>3.2830014004563068</v>
      </c>
      <c r="AKN26">
        <v>-4.7023528140867465E-2</v>
      </c>
      <c r="AKO26">
        <v>3.4933093020066202</v>
      </c>
      <c r="AKP26">
        <v>-5.0032940250153125E-2</v>
      </c>
      <c r="AKQ26">
        <v>3.7043972841363346</v>
      </c>
      <c r="AKR26">
        <v>-5.2804164235549067E-2</v>
      </c>
      <c r="AKS26">
        <v>3.9161636529376835</v>
      </c>
      <c r="AKT26">
        <v>-5.536771339486804E-2</v>
      </c>
      <c r="AKU26">
        <v>4.1285241559694015</v>
      </c>
      <c r="AKV26">
        <v>-5.7748968130123361E-2</v>
      </c>
      <c r="AKW26">
        <v>4.3414083629957316</v>
      </c>
      <c r="AKX26">
        <v>-5.9969216966929306E-2</v>
      </c>
      <c r="AKY26">
        <v>4.5547569122328415</v>
      </c>
      <c r="AKZ26">
        <v>-6.2046455822713995E-2</v>
      </c>
      <c r="ALA26">
        <v>4.7685193921839701</v>
      </c>
      <c r="ALB26">
        <v>-6.3996007358869192E-2</v>
      </c>
      <c r="ALC26">
        <v>4.9826526948126828</v>
      </c>
      <c r="ALD26">
        <v>-6.5831005397602699E-2</v>
      </c>
      <c r="ALE26">
        <v>5.1971197219358052</v>
      </c>
      <c r="ALF26">
        <v>-6.7562777276655508E-2</v>
      </c>
      <c r="ALG26">
        <v>5.4118883591594482</v>
      </c>
      <c r="ALH26">
        <v>-6.920114831887636E-2</v>
      </c>
      <c r="ALI26">
        <v>5.626930654605113</v>
      </c>
      <c r="ALJ26">
        <v>-7.075468633076068E-2</v>
      </c>
      <c r="ALK26">
        <v>5.8422221559864109</v>
      </c>
      <c r="ALL26">
        <v>-7.2230899511408916E-2</v>
      </c>
      <c r="ALM26">
        <v>6.0577413713088344</v>
      </c>
      <c r="ALN26">
        <v>-7.3636397853563698E-2</v>
      </c>
      <c r="ALO26">
        <v>6.273469326954487</v>
      </c>
      <c r="ALP26">
        <v>-7.4977025698003893E-2</v>
      </c>
      <c r="ALQ26">
        <v>6.4893892031300364</v>
      </c>
      <c r="ALR26">
        <v>-7.6257971313702336E-2</v>
      </c>
      <c r="ALS26">
        <v>6.7054860312546234</v>
      </c>
      <c r="ALT26">
        <v>-7.7483858043326845E-2</v>
      </c>
      <c r="ALU26">
        <v>6.921746441300578</v>
      </c>
      <c r="ALV26">
        <v>-7.8658820551919251E-2</v>
      </c>
      <c r="ALW26">
        <v>7.1381584496923489</v>
      </c>
      <c r="ALX26">
        <v>-7.9786568957496237E-2</v>
      </c>
      <c r="ALY26">
        <v>7.3547112803434525</v>
      </c>
      <c r="ALZ26">
        <v>-8.087044304270409E-2</v>
      </c>
      <c r="AMA26">
        <v>7.5713952129280822</v>
      </c>
      <c r="AMB26">
        <v>-8.1913458299891023E-2</v>
      </c>
      <c r="AMC26">
        <v>7.7882014536589343</v>
      </c>
      <c r="AMD26">
        <v>-8.2918345215408654E-2</v>
      </c>
      <c r="AME26">
        <v>8.0051220247601407</v>
      </c>
      <c r="AMF26">
        <v>-8.3887582928234089E-2</v>
      </c>
      <c r="AMG26">
        <v>8.2221496695451748</v>
      </c>
      <c r="AMR26">
        <v>-2.5848810390398058</v>
      </c>
      <c r="AMS26">
        <v>0.99298699239004251</v>
      </c>
      <c r="AMT26">
        <v>-2.5023927473494334</v>
      </c>
      <c r="AMU26">
        <v>0.99119222610314217</v>
      </c>
      <c r="AMV26">
        <v>-2.418696730343151</v>
      </c>
      <c r="AMW26">
        <v>0.98890901253287178</v>
      </c>
      <c r="AMX26">
        <v>-2.3335783532423906</v>
      </c>
      <c r="AMY26">
        <v>0.98599139108151557</v>
      </c>
      <c r="AMZ26">
        <v>-2.2468012627186131</v>
      </c>
      <c r="ANA26">
        <v>0.98224549878377154</v>
      </c>
      <c r="ANB26">
        <v>-2.1581225863087341</v>
      </c>
      <c r="ANC26">
        <v>0.97741408417377951</v>
      </c>
      <c r="AND26">
        <v>-2.0673266710261182</v>
      </c>
      <c r="ANE26">
        <v>0.9711586093610316</v>
      </c>
      <c r="ANF26">
        <v>-1.9742894782970377</v>
      </c>
      <c r="ANG26">
        <v>0.96304282544946318</v>
      </c>
      <c r="ANH26">
        <v>-1.8790862049376018</v>
      </c>
      <c r="ANI26">
        <v>0.95252789440152763</v>
      </c>
      <c r="ANJ26">
        <v>-1.7821426080959537</v>
      </c>
      <c r="ANK26">
        <v>0.93899872676743179</v>
      </c>
      <c r="ANL26">
        <v>-1.6843921399500186</v>
      </c>
      <c r="ANM26">
        <v>0.92184867415741623</v>
      </c>
      <c r="ANN26">
        <v>-1.5873376686714975</v>
      </c>
      <c r="ANO26">
        <v>0.9006377474916748</v>
      </c>
      <c r="ANP26">
        <v>-1.4928851450082989</v>
      </c>
      <c r="ANQ26">
        <v>0.87528786736482544</v>
      </c>
      <c r="ANR26">
        <v>-1.4029179811655912</v>
      </c>
      <c r="ANS26">
        <v>0.8462080653049171</v>
      </c>
      <c r="ANT26">
        <v>-1.3187997246391281</v>
      </c>
      <c r="ANU26">
        <v>0.81424162761198282</v>
      </c>
      <c r="ANV26">
        <v>-1.2410939750265484</v>
      </c>
      <c r="ANW26">
        <v>0.78044544685340755</v>
      </c>
      <c r="ANX26">
        <v>-1.1696190337779953</v>
      </c>
      <c r="ANY26">
        <v>0.74583556702691134</v>
      </c>
      <c r="ANZ26">
        <v>-1.1037115491089249</v>
      </c>
      <c r="AOA26">
        <v>0.71122540564476988</v>
      </c>
      <c r="AOB26">
        <v>-1.0425074556893432</v>
      </c>
      <c r="AOC26">
        <v>0.67718384950525046</v>
      </c>
      <c r="AOD26">
        <v>-0.98513581015034501</v>
      </c>
      <c r="AOE26">
        <v>0.64406929113928035</v>
      </c>
      <c r="AOF26">
        <v>-0.93081613858353807</v>
      </c>
      <c r="AOG26">
        <v>0.61208825948638912</v>
      </c>
      <c r="AOH26">
        <v>-0.8788900887668778</v>
      </c>
      <c r="AOI26">
        <v>0.58134912730056587</v>
      </c>
      <c r="AOJ26">
        <v>-0.82881918068482074</v>
      </c>
      <c r="AOK26">
        <v>0.55190137028688369</v>
      </c>
      <c r="AOL26">
        <v>-0.7801692736713467</v>
      </c>
      <c r="AOM26">
        <v>0.52376093785981503</v>
      </c>
      <c r="AON26">
        <v>-0.73259226545592238</v>
      </c>
      <c r="AOO26">
        <v>0.49692535902270057</v>
      </c>
      <c r="AOP26">
        <v>-0.68580936303974804</v>
      </c>
      <c r="AOQ26">
        <v>0.47138215521830878</v>
      </c>
      <c r="AOR26">
        <v>-0.63959717016229867</v>
      </c>
      <c r="AOS26">
        <v>0.44711320308769942</v>
      </c>
      <c r="AOT26">
        <v>-0.59377651614561278</v>
      </c>
      <c r="AOU26">
        <v>0.42409677415780761</v>
      </c>
      <c r="AOV26">
        <v>-0.54820350445563515</v>
      </c>
      <c r="AOW26">
        <v>0.40230830894391267</v>
      </c>
      <c r="AOX26">
        <v>-0.50276219553865287</v>
      </c>
      <c r="AOY26">
        <v>0.38172055292480239</v>
      </c>
      <c r="AOZ26">
        <v>-0.45735842228919615</v>
      </c>
      <c r="APA26">
        <v>0.36230342445473374</v>
      </c>
      <c r="APB26">
        <v>-0.41191436435136497</v>
      </c>
      <c r="APC26">
        <v>0.34402383541694154</v>
      </c>
      <c r="APD26">
        <v>-0.36636363568365288</v>
      </c>
      <c r="APE26">
        <v>0.32684559758469184</v>
      </c>
      <c r="APF26">
        <v>-0.32064674951829336</v>
      </c>
      <c r="APG26">
        <v>0.31072949175382231</v>
      </c>
      <c r="APH26">
        <v>-0.27470690704382383</v>
      </c>
      <c r="API26">
        <v>0.29563353595897091</v>
      </c>
      <c r="APJ26">
        <v>-0.22848610706919939</v>
      </c>
      <c r="APK26">
        <v>0.28151345535345434</v>
      </c>
      <c r="APL26">
        <v>-0.18192159453199575</v>
      </c>
      <c r="APM26">
        <v>0.26832332749523746</v>
      </c>
      <c r="APN26">
        <v>-0.13494266207726624</v>
      </c>
      <c r="APO26">
        <v>0.25601635454887106</v>
      </c>
      <c r="APP26">
        <v>-8.7467801681064855E-2</v>
      </c>
      <c r="APQ26">
        <v>0.24454570121187796</v>
      </c>
      <c r="APR26">
        <v>-3.9402185485375225E-2</v>
      </c>
      <c r="APS26">
        <v>0.23386533546467259</v>
      </c>
      <c r="APT26">
        <v>9.3645508051803765E-3</v>
      </c>
      <c r="APU26">
        <v>0.22393081700748377</v>
      </c>
      <c r="APV26">
        <v>5.8960235611099525E-2</v>
      </c>
      <c r="APW26">
        <v>0.21469999099562068</v>
      </c>
      <c r="APX26">
        <v>0.10953182460188042</v>
      </c>
      <c r="APY26">
        <v>0.2061335529426499</v>
      </c>
      <c r="APZ26">
        <v>0.16124750766193255</v>
      </c>
      <c r="AQA26">
        <v>0.19819541173596739</v>
      </c>
      <c r="AQB26">
        <v>0.21430971250513775</v>
      </c>
      <c r="AQC26">
        <v>0.19085243047443878</v>
      </c>
      <c r="AQD26">
        <v>0.26910692469300024</v>
      </c>
      <c r="AQE26">
        <v>0.18407207119987018</v>
      </c>
      <c r="AQN26">
        <v>-2.6567816691385575</v>
      </c>
      <c r="AQO26">
        <v>1.9924892550290934</v>
      </c>
      <c r="AQP26">
        <v>-2.5734718528943095</v>
      </c>
      <c r="AQQ26">
        <v>1.9905479937386268</v>
      </c>
      <c r="AQR26">
        <v>-2.4887710711128621</v>
      </c>
      <c r="AQS26">
        <v>1.9880685371061122</v>
      </c>
      <c r="AQT26">
        <v>-2.4024159546797432</v>
      </c>
      <c r="AQU26">
        <v>1.9848842761139005</v>
      </c>
      <c r="AQV26">
        <v>-2.3141068381907699</v>
      </c>
      <c r="AQW26">
        <v>1.9807701821708938</v>
      </c>
      <c r="AQX26">
        <v>-2.2235202636694655</v>
      </c>
      <c r="AQY26">
        <v>1.9754212381072207</v>
      </c>
      <c r="AQZ26">
        <v>-2.1303430445104539</v>
      </c>
      <c r="ARA26">
        <v>1.9684251279702822</v>
      </c>
      <c r="ARB26">
        <v>-2.0343457754501246</v>
      </c>
      <c r="ARC26">
        <v>1.9592323215576533</v>
      </c>
      <c r="ARD26">
        <v>-1.9355188267876544</v>
      </c>
      <c r="ARE26">
        <v>1.9471350284263471</v>
      </c>
      <c r="ARF26">
        <v>-1.8342838127379304</v>
      </c>
      <c r="ARG26">
        <v>1.9312824359257661</v>
      </c>
      <c r="ARH26">
        <v>-1.7317414662766948</v>
      </c>
      <c r="ARI26">
        <v>1.9107785576573253</v>
      </c>
      <c r="ARJ26">
        <v>-1.629808552693309</v>
      </c>
      <c r="ARK26">
        <v>1.8849038946631813</v>
      </c>
      <c r="ARL26">
        <v>-1.5310142018060087</v>
      </c>
      <c r="ARM26">
        <v>1.8534254358044153</v>
      </c>
      <c r="ARN26">
        <v>-1.4378710583561185</v>
      </c>
      <c r="ARO26">
        <v>1.8168229696614309</v>
      </c>
      <c r="ARP26">
        <v>-1.3521253476824335</v>
      </c>
      <c r="ARQ26">
        <v>1.7762277082084486</v>
      </c>
      <c r="ARR26">
        <v>-1.2743755422344276</v>
      </c>
      <c r="ARS26">
        <v>1.733074582633924</v>
      </c>
      <c r="ART26">
        <v>-1.204222866127999</v>
      </c>
      <c r="ARU26">
        <v>1.6887041456280709</v>
      </c>
      <c r="ARV26">
        <v>-1.1406999672603939</v>
      </c>
      <c r="ARW26">
        <v>1.6441304179383347</v>
      </c>
      <c r="ARX26">
        <v>-1.0826673828732793</v>
      </c>
      <c r="ARY26">
        <v>1.600004128323248</v>
      </c>
      <c r="ARZ26">
        <v>-1.0290500373073586</v>
      </c>
      <c r="ASA26">
        <v>1.5566846978171744</v>
      </c>
      <c r="ASB26">
        <v>-0.97893263438732125</v>
      </c>
      <c r="ASC26">
        <v>1.5143365907623227</v>
      </c>
      <c r="ASD26">
        <v>-0.93157374202419285</v>
      </c>
      <c r="ASE26">
        <v>1.4730090559601301</v>
      </c>
      <c r="ASF26">
        <v>-0.88638539532687677</v>
      </c>
      <c r="ASG26">
        <v>1.4326902753639412</v>
      </c>
      <c r="ASH26">
        <v>-0.84290363795507084</v>
      </c>
      <c r="ASI26">
        <v>1.3933402128504622</v>
      </c>
      <c r="ASJ26">
        <v>-0.80076079555522861</v>
      </c>
      <c r="ASK26">
        <v>1.3549090652340776</v>
      </c>
      <c r="ASL26">
        <v>-0.75966280982479883</v>
      </c>
      <c r="ASM26">
        <v>1.3173470116173864</v>
      </c>
      <c r="ASN26">
        <v>-0.71937182940036315</v>
      </c>
      <c r="ASO26">
        <v>1.2806091060783487</v>
      </c>
      <c r="ASP26">
        <v>-0.67969321616551048</v>
      </c>
      <c r="ASQ26">
        <v>1.2446576482323377</v>
      </c>
      <c r="ASR26">
        <v>-0.64046595228307301</v>
      </c>
      <c r="ASS26">
        <v>1.2094633226836933</v>
      </c>
      <c r="AST26">
        <v>-0.60155555356702628</v>
      </c>
      <c r="ASU26">
        <v>1.1750057207423374</v>
      </c>
      <c r="ASV26">
        <v>-0.56284877601652672</v>
      </c>
      <c r="ASW26">
        <v>1.1412734401200342</v>
      </c>
      <c r="ASX26">
        <v>-0.52424956531076639</v>
      </c>
      <c r="ASY26">
        <v>1.1082637384649323</v>
      </c>
      <c r="ASZ26">
        <v>-0.48567582872717557</v>
      </c>
      <c r="ATA26">
        <v>1.0759816600076382</v>
      </c>
      <c r="ATB26">
        <v>-0.44705671297578436</v>
      </c>
      <c r="ATC26">
        <v>1.0444386219405988</v>
      </c>
      <c r="ATD26">
        <v>-0.40833016054224075</v>
      </c>
      <c r="ATE26">
        <v>1.0136505757923076</v>
      </c>
      <c r="ATF26">
        <v>-0.36944059615465691</v>
      </c>
      <c r="ATG26">
        <v>0.98363597420901594</v>
      </c>
      <c r="ATH26">
        <v>-0.33033666181831767</v>
      </c>
      <c r="ATI26">
        <v>0.95441381965750338</v>
      </c>
      <c r="ATJ26">
        <v>-0.29096896855555254</v>
      </c>
      <c r="ATK26">
        <v>0.92600203607782605</v>
      </c>
      <c r="ATL26">
        <v>-0.25128786287965293</v>
      </c>
      <c r="ATM26">
        <v>0.89841631459292692</v>
      </c>
      <c r="ATN26">
        <v>-0.21124121809642712</v>
      </c>
      <c r="ATO26">
        <v>0.87166948230196128</v>
      </c>
      <c r="ATP26">
        <v>-0.17077226027799952</v>
      </c>
      <c r="ATQ26">
        <v>0.84577136162808986</v>
      </c>
      <c r="ATR26">
        <v>-0.12981743252383773</v>
      </c>
      <c r="ATS26">
        <v>0.82072903918246931</v>
      </c>
      <c r="ATT26">
        <v>-8.8304291489898712E-2</v>
      </c>
      <c r="ATU26">
        <v>0.79654743998124822</v>
      </c>
      <c r="ATV26">
        <v>-4.6149380064305641E-2</v>
      </c>
      <c r="ATW26">
        <v>0.7732300442828024</v>
      </c>
      <c r="ATX26">
        <v>-3.255391732675091E-3</v>
      </c>
      <c r="ATY26">
        <v>0.75077890992527396</v>
      </c>
      <c r="ATZ26">
        <v>4.0501257733481476E-2</v>
      </c>
      <c r="AUA26">
        <v>0.72918555965050114</v>
      </c>
      <c r="AUB26">
        <v>8.5398202899745632E-2</v>
      </c>
      <c r="AUC26">
        <v>0.70832980105355747</v>
      </c>
      <c r="AUJ26">
        <v>-2.7337738257679347</v>
      </c>
      <c r="AUK26">
        <v>2.9930225683519178</v>
      </c>
      <c r="AUL26">
        <v>-2.6506450085101787</v>
      </c>
      <c r="AUM26">
        <v>2.9912229996031794</v>
      </c>
      <c r="AUN26">
        <v>-2.5661545372709331</v>
      </c>
      <c r="AUO26">
        <v>2.9889265016204871</v>
      </c>
      <c r="AUP26">
        <v>-2.4800381047245637</v>
      </c>
      <c r="AUQ26">
        <v>2.9859797152261351</v>
      </c>
      <c r="AUR26">
        <v>-2.3919884602131978</v>
      </c>
      <c r="AUS26">
        <v>2.9821750650552672</v>
      </c>
      <c r="AUT26">
        <v>-2.3016612634688589</v>
      </c>
      <c r="AUU26">
        <v>2.97722976858751</v>
      </c>
      <c r="AUV26">
        <v>-2.2086977364289124</v>
      </c>
      <c r="AUW26">
        <v>2.9707578070343748</v>
      </c>
      <c r="AUX26">
        <v>-2.1127806206941959</v>
      </c>
      <c r="AUY26">
        <v>2.9622356696804313</v>
      </c>
      <c r="AUZ26">
        <v>-2.0137486660544393</v>
      </c>
      <c r="AVA26">
        <v>2.9509688663833575</v>
      </c>
      <c r="AVB26">
        <v>-1.9117959748407425</v>
      </c>
      <c r="AVC26">
        <v>2.9360805051419492</v>
      </c>
      <c r="AVD26">
        <v>-1.8077504220607876</v>
      </c>
      <c r="AVE26">
        <v>2.9165668601377481</v>
      </c>
      <c r="AVF26">
        <v>-1.703324647450928</v>
      </c>
      <c r="AVG26">
        <v>2.8914812082371375</v>
      </c>
      <c r="AVH26">
        <v>-1.6010911764856095</v>
      </c>
      <c r="AVI26">
        <v>2.8602637005312119</v>
      </c>
      <c r="AVJ26">
        <v>-1.5039516960937296</v>
      </c>
      <c r="AVK26">
        <v>2.8230874622926638</v>
      </c>
      <c r="AVL26">
        <v>-1.4142529817498233</v>
      </c>
      <c r="AVM26">
        <v>2.7809551370225125</v>
      </c>
      <c r="AVN26">
        <v>-1.3331228198380234</v>
      </c>
      <c r="AVO26">
        <v>2.7354063875379051</v>
      </c>
      <c r="AVP26">
        <v>-1.2604362062385692</v>
      </c>
      <c r="AVQ26">
        <v>2.688030219137159</v>
      </c>
      <c r="AVR26">
        <v>-1.1952541745528229</v>
      </c>
      <c r="AVS26">
        <v>2.6400997510365856</v>
      </c>
      <c r="AVT26">
        <v>-1.1363278980210396</v>
      </c>
      <c r="AVU26">
        <v>2.5924560573168627</v>
      </c>
      <c r="AVV26">
        <v>-1.0824321244302222</v>
      </c>
      <c r="AVW26">
        <v>2.5455658080971153</v>
      </c>
      <c r="AVX26">
        <v>-1.0325124648181629</v>
      </c>
      <c r="AVY26">
        <v>2.4996360244840194</v>
      </c>
      <c r="AVZ26">
        <v>-0.9857167950532103</v>
      </c>
      <c r="AWA26">
        <v>2.4547178123777917</v>
      </c>
      <c r="AWB26">
        <v>-0.94137513114810412</v>
      </c>
      <c r="AWC26">
        <v>2.410779018770862</v>
      </c>
      <c r="AWD26">
        <v>-0.89896468822889353</v>
      </c>
      <c r="AWE26">
        <v>2.3677486593079609</v>
      </c>
      <c r="AWF26">
        <v>-0.85807604225024336</v>
      </c>
      <c r="AWG26">
        <v>2.3255417797556692</v>
      </c>
      <c r="AWH26">
        <v>-0.81838543436896172</v>
      </c>
      <c r="AWI26">
        <v>2.2840724699844737</v>
      </c>
      <c r="AWJ26">
        <v>-0.77963368189467597</v>
      </c>
      <c r="AWK26">
        <v>2.2432603514132397</v>
      </c>
      <c r="AWL26">
        <v>-0.7416106497368129</v>
      </c>
      <c r="AWM26">
        <v>2.203033781353239</v>
      </c>
      <c r="AWN26">
        <v>-0.70414397946230844</v>
      </c>
      <c r="AWO26">
        <v>2.1633315599757945</v>
      </c>
      <c r="AWP26">
        <v>-0.6670909357516841</v>
      </c>
      <c r="AWQ26">
        <v>2.1241039758350748</v>
      </c>
      <c r="AWR26">
        <v>-0.63033247847356644</v>
      </c>
      <c r="AWS26">
        <v>2.0853134429742757</v>
      </c>
      <c r="AWT26">
        <v>-0.59376889047749215</v>
      </c>
      <c r="AWU26">
        <v>2.0469346780914424</v>
      </c>
      <c r="AWV26">
        <v>-0.55731646271349344</v>
      </c>
      <c r="AWW26">
        <v>2.0089542812935863</v>
      </c>
      <c r="AWX26">
        <v>-0.52090486636188804</v>
      </c>
      <c r="AWY26">
        <v>1.9713696526625826</v>
      </c>
      <c r="AWZ26">
        <v>-0.48447493989745088</v>
      </c>
      <c r="AXA26">
        <v>1.9341873154440199</v>
      </c>
      <c r="AXB26">
        <v>-0.447976698224759</v>
      </c>
      <c r="AXC26">
        <v>1.8974208437477458</v>
      </c>
      <c r="AXD26">
        <v>-0.41136743676121423</v>
      </c>
      <c r="AXE26">
        <v>1.8610886572053413</v>
      </c>
      <c r="AXF26">
        <v>-0.37460985698750504</v>
      </c>
      <c r="AXG26">
        <v>1.8252119375303724</v>
      </c>
      <c r="AXH26">
        <v>-0.33767018105323254</v>
      </c>
      <c r="AXI26">
        <v>1.7898128632361492</v>
      </c>
      <c r="AXJ26">
        <v>-0.3005162511651937</v>
      </c>
      <c r="AXK26">
        <v>1.7549132796761786</v>
      </c>
      <c r="AXL26">
        <v>-0.26311562546393236</v>
      </c>
      <c r="AXM26">
        <v>1.720533847178831</v>
      </c>
      <c r="AXN26">
        <v>-0.22543368784519899</v>
      </c>
      <c r="AXO26">
        <v>1.686693653863766</v>
      </c>
      <c r="AXP26">
        <v>-0.18743178723240816</v>
      </c>
      <c r="AXQ26">
        <v>1.653410244371021</v>
      </c>
      <c r="AXR26">
        <v>-0.14906541270171988</v>
      </c>
      <c r="AXS26">
        <v>1.6206999901340029</v>
      </c>
      <c r="AXT26">
        <v>-0.11028236612294864</v>
      </c>
      <c r="AXU26">
        <v>1.5885786099846329</v>
      </c>
      <c r="AXV26">
        <v>-7.1020406902748148E-2</v>
      </c>
      <c r="AXW26">
        <v>1.5570603084931023</v>
      </c>
      <c r="AXX26">
        <v>-3.1197615174641372E-2</v>
      </c>
      <c r="AXY26">
        <v>1.5261383534965516</v>
      </c>
      <c r="AXZ26">
        <v>9.3841116264642283E-3</v>
      </c>
      <c r="AYA26">
        <v>1.4955700670971817</v>
      </c>
      <c r="AYF26">
        <v>-2.8126392057687482</v>
      </c>
      <c r="AYG26">
        <v>3.9938629684403901</v>
      </c>
      <c r="AYH26">
        <v>-2.7300584441315388</v>
      </c>
      <c r="AYI26">
        <v>3.9922898811760126</v>
      </c>
      <c r="AYJ26">
        <v>-2.6462242413701009</v>
      </c>
      <c r="AYK26">
        <v>3.9902874427681048</v>
      </c>
      <c r="AYL26">
        <v>-2.5608912041714156</v>
      </c>
      <c r="AYM26">
        <v>3.9877253777158796</v>
      </c>
      <c r="AYN26">
        <v>-2.4737699757214577</v>
      </c>
      <c r="AYO26">
        <v>3.9844280065357593</v>
      </c>
      <c r="AYP26">
        <v>-2.3845274200928883</v>
      </c>
      <c r="AYQ26">
        <v>3.9801564590124276</v>
      </c>
      <c r="AYR26">
        <v>-2.29279748401235</v>
      </c>
      <c r="AYS26">
        <v>3.9745841475966017</v>
      </c>
      <c r="AYT26">
        <v>-2.1982148865033024</v>
      </c>
      <c r="AYU26">
        <v>3.9672646343049571</v>
      </c>
      <c r="AYV26">
        <v>-2.1004925651033002</v>
      </c>
      <c r="AYW26">
        <v>3.9575942772667845</v>
      </c>
      <c r="AYX26">
        <v>-1.999572110132976</v>
      </c>
      <c r="AYY26">
        <v>3.9447811941507416</v>
      </c>
      <c r="AYZ26">
        <v>-1.8958690119860924</v>
      </c>
      <c r="AZA26">
        <v>3.9278513743483097</v>
      </c>
      <c r="AZB26">
        <v>-1.7905764461154468</v>
      </c>
      <c r="AZC26">
        <v>3.9057493877787519</v>
      </c>
      <c r="AZD26">
        <v>-1.6858546164151074</v>
      </c>
      <c r="AZE26">
        <v>3.8775939684325502</v>
      </c>
      <c r="AZF26">
        <v>-1.5846098844808352</v>
      </c>
      <c r="AZG26">
        <v>3.8430608298423028</v>
      </c>
      <c r="AZH26">
        <v>-1.4897334959325741</v>
      </c>
      <c r="AZI26">
        <v>3.8026818477823729</v>
      </c>
      <c r="AZJ26">
        <v>-1.4031813482820261</v>
      </c>
      <c r="AZK26">
        <v>3.7577842067707738</v>
      </c>
      <c r="AZL26">
        <v>-1.3255309315061905</v>
      </c>
      <c r="AZM26">
        <v>3.7100556886284402</v>
      </c>
      <c r="AZN26">
        <v>-1.2562082616508035</v>
      </c>
      <c r="AZO26">
        <v>3.6610455597266225</v>
      </c>
      <c r="AZP26">
        <v>-1.1940321619299814</v>
      </c>
      <c r="AZQ26">
        <v>3.6118857504953996</v>
      </c>
      <c r="AZR26">
        <v>-1.1376831023264891</v>
      </c>
      <c r="AZS26">
        <v>3.5632620892656437</v>
      </c>
      <c r="AZT26">
        <v>-1.0859602480828241</v>
      </c>
      <c r="AZU26">
        <v>3.5155155658525388</v>
      </c>
      <c r="AZV26">
        <v>-1.0378699344906293</v>
      </c>
      <c r="AZW26">
        <v>3.4687652678426097</v>
      </c>
      <c r="AZX26">
        <v>-0.99262567284382619</v>
      </c>
      <c r="AZY26">
        <v>3.4230050030271379</v>
      </c>
      <c r="AZZ26">
        <v>-0.94961543704892937</v>
      </c>
      <c r="BAA26">
        <v>3.3781661242135552</v>
      </c>
      <c r="BAB26">
        <v>-0.90836367031129583</v>
      </c>
      <c r="BAC26">
        <v>3.3341540832237806</v>
      </c>
      <c r="BAD26">
        <v>-0.86849827099350696</v>
      </c>
      <c r="BAE26">
        <v>3.2908681176948895</v>
      </c>
      <c r="BAF26">
        <v>-0.82972486875149676</v>
      </c>
      <c r="BAG26">
        <v>3.2482112360979469</v>
      </c>
      <c r="BAH26">
        <v>-0.79180774707141843</v>
      </c>
      <c r="BAI26">
        <v>3.206095070606727</v>
      </c>
      <c r="BAJ26">
        <v>-0.75455600560168101</v>
      </c>
      <c r="BAK26">
        <v>3.164442211441588</v>
      </c>
      <c r="BAL26">
        <v>-0.71781359873628126</v>
      </c>
      <c r="BAM26">
        <v>3.1231873565406558</v>
      </c>
      <c r="BAN26">
        <v>-0.68145215069662379</v>
      </c>
      <c r="BAO26">
        <v>3.0822778413074317</v>
      </c>
      <c r="BAP26">
        <v>-0.6453657187164431</v>
      </c>
      <c r="BAQ26">
        <v>3.0416737043937352</v>
      </c>
      <c r="BAR26">
        <v>-0.6094668947735149</v>
      </c>
      <c r="BAS26">
        <v>3.0013472824045508</v>
      </c>
      <c r="BAT26">
        <v>-0.57368379893338672</v>
      </c>
      <c r="BAU26">
        <v>2.9612823127406052</v>
      </c>
      <c r="BAV26">
        <v>-0.53795763703191646</v>
      </c>
      <c r="BAW26">
        <v>2.9214725783676077</v>
      </c>
      <c r="BAX26">
        <v>-0.50224058697526308</v>
      </c>
      <c r="BAY26">
        <v>2.8819201942673862</v>
      </c>
      <c r="BAZ26">
        <v>-0.46649385212383027</v>
      </c>
      <c r="BBA26">
        <v>2.8426336836967958</v>
      </c>
      <c r="BBB26">
        <v>-0.43068578230926918</v>
      </c>
      <c r="BBC26">
        <v>2.8036260140900771</v>
      </c>
      <c r="BBD26">
        <v>-0.39479001380178602</v>
      </c>
      <c r="BBE26">
        <v>2.7649127574905568</v>
      </c>
      <c r="BBF26">
        <v>-0.35878361763507133</v>
      </c>
      <c r="BBG26">
        <v>2.7265105126537605</v>
      </c>
      <c r="BBH26">
        <v>-0.32264526996202525</v>
      </c>
      <c r="BBI26">
        <v>2.6884356828727709</v>
      </c>
      <c r="BBJ26">
        <v>-0.28635346905771142</v>
      </c>
      <c r="BBK26">
        <v>2.6507036555303851</v>
      </c>
      <c r="BBL26">
        <v>-0.24988482349879887</v>
      </c>
      <c r="BBM26">
        <v>2.6133283865419563</v>
      </c>
      <c r="BBN26">
        <v>-0.21321242816960201</v>
      </c>
      <c r="BBO26">
        <v>2.5763223609993773</v>
      </c>
      <c r="BBP26">
        <v>-0.17630433063272424</v>
      </c>
      <c r="BBQ26">
        <v>2.5396968719782875</v>
      </c>
      <c r="BBR26">
        <v>-0.13912204685715635</v>
      </c>
      <c r="BBS26">
        <v>2.5034624071294798</v>
      </c>
      <c r="BBT26">
        <v>-0.101618672902961</v>
      </c>
      <c r="BBU26">
        <v>2.4676271698970234</v>
      </c>
      <c r="BBV26">
        <v>-6.3730956714761047E-2</v>
      </c>
      <c r="BBW26">
        <v>2.4321708783524976</v>
      </c>
      <c r="BBX26">
        <v>-2.5299852470955741E-2</v>
      </c>
      <c r="BBY26">
        <v>2.3967548491347785</v>
      </c>
      <c r="BCD26">
        <v>-2.8102526559634979</v>
      </c>
      <c r="BCE26">
        <v>4.9934150927762193</v>
      </c>
      <c r="BCF26">
        <v>-2.7272246960423354</v>
      </c>
      <c r="BCG26">
        <v>4.9917200854952766</v>
      </c>
      <c r="BCH26">
        <v>-2.6428583123483858</v>
      </c>
      <c r="BCI26">
        <v>4.9895590315440179</v>
      </c>
      <c r="BCJ26">
        <v>-2.5568928815454157</v>
      </c>
      <c r="BCK26">
        <v>4.9867890409187003</v>
      </c>
      <c r="BCL26">
        <v>-2.4690229480575994</v>
      </c>
      <c r="BCM26">
        <v>4.9832168998642032</v>
      </c>
      <c r="BCN26">
        <v>-2.3789007655733641</v>
      </c>
      <c r="BCO26">
        <v>4.9785793274354058</v>
      </c>
      <c r="BCP26">
        <v>-2.2861524642707618</v>
      </c>
      <c r="BCQ26">
        <v>4.9725160225359222</v>
      </c>
      <c r="BCR26">
        <v>-2.190422409321148</v>
      </c>
      <c r="BCS26">
        <v>4.9645351736628669</v>
      </c>
      <c r="BCT26">
        <v>-2.0914697023334798</v>
      </c>
      <c r="BCU26">
        <v>4.9539756411216249</v>
      </c>
      <c r="BCV26">
        <v>-1.9893468934873098</v>
      </c>
      <c r="BCW26">
        <v>4.9399817860421429</v>
      </c>
      <c r="BCX26">
        <v>-1.8846729485850415</v>
      </c>
      <c r="BCY26">
        <v>4.9215295405064516</v>
      </c>
      <c r="BCZ26">
        <v>-1.7789311169657418</v>
      </c>
      <c r="BDA26">
        <v>4.897567514298637</v>
      </c>
      <c r="BDB26">
        <v>-1.6745694612856299</v>
      </c>
      <c r="BDC26">
        <v>4.867321223380606</v>
      </c>
      <c r="BDD26">
        <v>-1.5746114009594696</v>
      </c>
      <c r="BDE26">
        <v>4.8306851954052785</v>
      </c>
      <c r="BDF26">
        <v>-1.4817761394744275</v>
      </c>
      <c r="BDG26">
        <v>4.7884450286382192</v>
      </c>
      <c r="BDH26">
        <v>-1.3976342658442524</v>
      </c>
      <c r="BDI26">
        <v>4.7420928271897811</v>
      </c>
      <c r="BDJ26">
        <v>-1.3223731426683278</v>
      </c>
      <c r="BDK26">
        <v>4.6933318400807007</v>
      </c>
      <c r="BDN26">
        <v>-1.1947587824725605</v>
      </c>
      <c r="BDO26">
        <v>4.5939549205212371</v>
      </c>
      <c r="BDP26">
        <v>-1.1398245494977657</v>
      </c>
      <c r="BDQ26">
        <v>4.5449215800899658</v>
      </c>
      <c r="BDR26">
        <v>-1.0892205480572332</v>
      </c>
      <c r="BDS26">
        <v>4.4967834251781751</v>
      </c>
      <c r="BDT26">
        <v>-1.0420136858181164</v>
      </c>
      <c r="BDU26">
        <v>4.449614086843936</v>
      </c>
      <c r="BDV26">
        <v>-0.99747171701954751</v>
      </c>
      <c r="BDW26">
        <v>4.4033823270555548</v>
      </c>
      <c r="BDX26">
        <v>-0.95502667859050472</v>
      </c>
      <c r="BDY26">
        <v>4.3580069571429112</v>
      </c>
      <c r="BDZ26">
        <v>-0.91423751010760401</v>
      </c>
      <c r="BEA26">
        <v>4.3133880923292756</v>
      </c>
      <c r="BEB26">
        <v>-0.87475896817592591</v>
      </c>
      <c r="BEC26">
        <v>4.269423706136271</v>
      </c>
      <c r="BED26">
        <v>-0.83631786622254312</v>
      </c>
      <c r="BEE26">
        <v>4.2260178655642395</v>
      </c>
      <c r="BEF26">
        <v>-0.79869559398259715</v>
      </c>
      <c r="BEG26">
        <v>4.1830845679653024</v>
      </c>
      <c r="BEH26">
        <v>-0.76171545729655121</v>
      </c>
      <c r="BEI26">
        <v>4.1405493716256627</v>
      </c>
      <c r="BEJ26">
        <v>-0.72523353524066769</v>
      </c>
      <c r="BEK26">
        <v>4.0983499430553776</v>
      </c>
      <c r="BEL26">
        <v>-0.68913203715068616</v>
      </c>
      <c r="BEM26">
        <v>4.0564360399064299</v>
      </c>
      <c r="BEN26">
        <v>-0.65331440535953988</v>
      </c>
      <c r="BEO26">
        <v>4.0147691382316655</v>
      </c>
      <c r="BEP26">
        <v>-0.61770161419737368</v>
      </c>
      <c r="BEQ26">
        <v>3.973321770969124</v>
      </c>
      <c r="BER26">
        <v>-0.5822292662522901</v>
      </c>
      <c r="BES26">
        <v>3.9320765905352779</v>
      </c>
      <c r="BEV26">
        <v>-0.51150739170487614</v>
      </c>
      <c r="BEW26">
        <v>3.8501665065906647</v>
      </c>
      <c r="BEX26">
        <v>-0.47618206162565502</v>
      </c>
      <c r="BEY26">
        <v>3.8095054851841645</v>
      </c>
      <c r="BEZ26">
        <v>-0.4408418337169816</v>
      </c>
      <c r="BFA26">
        <v>3.7690510911409967</v>
      </c>
      <c r="BFB26">
        <v>-0.40546398694900115</v>
      </c>
      <c r="BFC26">
        <v>3.7288148207927243</v>
      </c>
      <c r="BFD26">
        <v>-0.37002874937465791</v>
      </c>
      <c r="BFE26">
        <v>3.6888092249725153</v>
      </c>
      <c r="BFF26">
        <v>-0.33451766087186541</v>
      </c>
      <c r="BFG26">
        <v>3.6490467466221665</v>
      </c>
      <c r="BFH26">
        <v>-0.29891201892090591</v>
      </c>
      <c r="BFI26">
        <v>3.6095388995294337</v>
      </c>
      <c r="BFJ26">
        <v>-0.26319142063337997</v>
      </c>
      <c r="BFK26">
        <v>3.5702958036450658</v>
      </c>
      <c r="BFL26">
        <v>-0.22733240593770421</v>
      </c>
      <c r="BFM26">
        <v>3.5313260603196981</v>
      </c>
      <c r="BFN26">
        <v>-0.19130719452642234</v>
      </c>
      <c r="BFO26">
        <v>3.4926369186830177</v>
      </c>
      <c r="BFP26">
        <v>-0.15508247085914814</v>
      </c>
      <c r="BFQ26">
        <v>3.454234510141863</v>
      </c>
      <c r="BFR26">
        <v>-0.11861779646934316</v>
      </c>
      <c r="BFS26">
        <v>3.4161219040305837</v>
      </c>
      <c r="BFT26">
        <v>-8.1858525414273131E-2</v>
      </c>
      <c r="BFU26">
        <v>3.378268593112522</v>
      </c>
      <c r="BFV26">
        <v>-4.4664426301053384E-2</v>
      </c>
      <c r="BFW26">
        <v>3.3402741208237723</v>
      </c>
      <c r="BGB26">
        <v>-2.8083650025586371</v>
      </c>
      <c r="BGC26">
        <v>5.9930553303157224</v>
      </c>
      <c r="BGD26">
        <v>-2.7249868402423219</v>
      </c>
      <c r="BGE26">
        <v>5.9912621762636169</v>
      </c>
      <c r="BGF26">
        <v>-2.6402054989986228</v>
      </c>
      <c r="BGG26">
        <v>5.9889733669540588</v>
      </c>
      <c r="BGH26">
        <v>-2.553749815918509</v>
      </c>
      <c r="BGI26">
        <v>5.9860358689502124</v>
      </c>
      <c r="BGJ26">
        <v>-2.4653040579778405</v>
      </c>
      <c r="BGK26">
        <v>5.9822424486496466</v>
      </c>
      <c r="BGL26">
        <v>-2.3745129295763308</v>
      </c>
      <c r="BGM26">
        <v>5.9773104948308582</v>
      </c>
      <c r="BGN26">
        <v>-2.2810028387509682</v>
      </c>
      <c r="BGO26">
        <v>5.9708534414668204</v>
      </c>
      <c r="BGP26">
        <v>-2.1844358206652537</v>
      </c>
      <c r="BGQ26">
        <v>5.962345105639554</v>
      </c>
      <c r="BGR26">
        <v>-2.0846217998254022</v>
      </c>
      <c r="BGS26">
        <v>5.9510829623426016</v>
      </c>
      <c r="BGT26">
        <v>-1.9817177592831221</v>
      </c>
      <c r="BGU26">
        <v>5.9361702011703716</v>
      </c>
      <c r="BGV26">
        <v>-1.876513744344332</v>
      </c>
      <c r="BGW26">
        <v>5.9165607285650532</v>
      </c>
      <c r="BGX26">
        <v>-1.770706847700215</v>
      </c>
      <c r="BGY26">
        <v>5.8912322690506915</v>
      </c>
      <c r="BGZ26">
        <v>-1.6669120241219026</v>
      </c>
      <c r="BHA26">
        <v>5.8595186757262434</v>
      </c>
      <c r="BHB26">
        <v>-1.5681501777797049</v>
      </c>
      <c r="BHC26">
        <v>5.8214871976221163</v>
      </c>
      <c r="BHD26">
        <v>-1.4769299301315137</v>
      </c>
      <c r="BHE26">
        <v>5.778085226423431</v>
      </c>
      <c r="BHF26">
        <v>-1.3945126838710744</v>
      </c>
      <c r="BHG26">
        <v>5.7308749281212314</v>
      </c>
      <c r="BHH26">
        <v>-1.3208333898186002</v>
      </c>
      <c r="BHI26">
        <v>5.6815245920718844</v>
      </c>
      <c r="BHJ26">
        <v>-1.2549462753886176</v>
      </c>
      <c r="BHK26">
        <v>5.6313989923445833</v>
      </c>
      <c r="BHL26">
        <v>-1.195561417901813</v>
      </c>
      <c r="BHM26">
        <v>5.5814113308292272</v>
      </c>
      <c r="BHN26">
        <v>-1.1414056325358009</v>
      </c>
      <c r="BHO26">
        <v>5.5320715713181556</v>
      </c>
      <c r="BHP26">
        <v>-1.0913833417552481</v>
      </c>
      <c r="BHQ26">
        <v>5.4836056138058042</v>
      </c>
      <c r="BHR26">
        <v>-1.0446116867983382</v>
      </c>
      <c r="BHS26">
        <v>5.4360672117800801</v>
      </c>
      <c r="BHT26">
        <v>-1.0003996726941446</v>
      </c>
      <c r="BHU26">
        <v>5.3894177240903662</v>
      </c>
      <c r="BHV26">
        <v>-0.9582112550201477</v>
      </c>
      <c r="BHW26">
        <v>5.3435754203140373</v>
      </c>
      <c r="BHX26">
        <v>-0.91762958958485707</v>
      </c>
      <c r="BHY26">
        <v>5.2984433151119852</v>
      </c>
      <c r="BHZ26">
        <v>-0.87832783485067478</v>
      </c>
      <c r="BIA26">
        <v>5.2539237973706836</v>
      </c>
      <c r="BIB26">
        <v>-0.84004696391957556</v>
      </c>
      <c r="BIC26">
        <v>5.2099257797646734</v>
      </c>
      <c r="BID26">
        <v>-0.80257944079415633</v>
      </c>
      <c r="BIE26">
        <v>5.1663678637341954</v>
      </c>
      <c r="BIF26">
        <v>-0.765757360530673</v>
      </c>
      <c r="BIG26">
        <v>5.1231794999575451</v>
      </c>
      <c r="BIH26">
        <v>-0.72944384181773592</v>
      </c>
      <c r="BII26">
        <v>5.0803012032398671</v>
      </c>
      <c r="BIJ26">
        <v>-0.69352673647628771</v>
      </c>
      <c r="BIK26">
        <v>5.0376843495434604</v>
      </c>
      <c r="BIL26">
        <v>-0.65791396483821518</v>
      </c>
      <c r="BIM26">
        <v>4.9952907803172364</v>
      </c>
      <c r="BIP26">
        <v>-0.58731295309328246</v>
      </c>
      <c r="BIQ26">
        <v>4.9110698013817426</v>
      </c>
      <c r="BIR26">
        <v>-0.55221254543356357</v>
      </c>
      <c r="BIS26">
        <v>4.8692126541786296</v>
      </c>
      <c r="BIT26">
        <v>-0.51718786895631297</v>
      </c>
      <c r="BIU26">
        <v>4.8275171802639143</v>
      </c>
      <c r="BIV26">
        <v>-0.48220572700001491</v>
      </c>
      <c r="BIW26">
        <v>4.7859854037128535</v>
      </c>
      <c r="BIX26">
        <v>-0.44723893363333228</v>
      </c>
      <c r="BIY26">
        <v>4.744623479637406</v>
      </c>
      <c r="BIZ26">
        <v>-0.41226471805132575</v>
      </c>
      <c r="BJA26">
        <v>4.7034401618942869</v>
      </c>
      <c r="BJB26">
        <v>-0.37726319663154989</v>
      </c>
      <c r="BJC26">
        <v>4.6624454071404786</v>
      </c>
      <c r="BJD26">
        <v>-0.34221591550169961</v>
      </c>
      <c r="BJE26">
        <v>4.621649218901112</v>
      </c>
      <c r="BJF26">
        <v>-0.3071044716014153</v>
      </c>
      <c r="BJG26">
        <v>4.5810607950722853</v>
      </c>
      <c r="BJH26">
        <v>-0.27190921888014591</v>
      </c>
      <c r="BJI26">
        <v>4.540688002159464</v>
      </c>
      <c r="BJJ26">
        <v>-0.23660806089731687</v>
      </c>
      <c r="BJK26">
        <v>4.5005371672173595</v>
      </c>
      <c r="BJL26">
        <v>-0.20117532200487742</v>
      </c>
      <c r="BJM26">
        <v>4.4606131443367749</v>
      </c>
      <c r="BJN26">
        <v>-0.16558065467444091</v>
      </c>
      <c r="BJO26">
        <v>4.4209194231814095</v>
      </c>
      <c r="BJP26">
        <v>-0.12978758200061757</v>
      </c>
      <c r="BJQ26">
        <v>4.3814558478806003</v>
      </c>
      <c r="BJR26">
        <v>-9.3746786582952726E-2</v>
      </c>
      <c r="BJS26">
        <v>4.3421851915596648</v>
      </c>
      <c r="BJT26">
        <v>-5.732856420387282E-2</v>
      </c>
      <c r="BJU26">
        <v>4.3026659960162732</v>
      </c>
      <c r="BJX26">
        <v>-2.889275118370203</v>
      </c>
      <c r="BJY26">
        <v>6.9942333471896134</v>
      </c>
      <c r="BJZ26">
        <v>-2.8068334324286508</v>
      </c>
      <c r="BKA26">
        <v>6.9927593739516398</v>
      </c>
      <c r="BKB26">
        <v>-2.7231739778971993</v>
      </c>
      <c r="BKC26">
        <v>6.9908854344114015</v>
      </c>
      <c r="BKD26">
        <v>-2.6380607462466581</v>
      </c>
      <c r="BKE26">
        <v>6.9884914689240851</v>
      </c>
      <c r="BKF26">
        <v>-2.5512151546269441</v>
      </c>
      <c r="BKG26">
        <v>6.9854161479912849</v>
      </c>
      <c r="BKH26">
        <v>-2.4623149215071454</v>
      </c>
      <c r="BKI26">
        <v>6.9814408445372385</v>
      </c>
      <c r="BKJ26">
        <v>-2.371001436247286</v>
      </c>
      <c r="BKK26">
        <v>6.9762673975414851</v>
      </c>
      <c r="BKL26">
        <v>-2.2769056308948485</v>
      </c>
      <c r="BKM26">
        <v>6.9694884575048697</v>
      </c>
      <c r="BKN26">
        <v>-2.1797100566631653</v>
      </c>
      <c r="BKO26">
        <v>6.9605513829485552</v>
      </c>
      <c r="BKP26">
        <v>-2.0792735748674476</v>
      </c>
      <c r="BKQ26">
        <v>6.9487233560461741</v>
      </c>
      <c r="BKR26">
        <v>-1.9758443708351796</v>
      </c>
      <c r="BKS26">
        <v>6.9330807066647795</v>
      </c>
      <c r="BKT26">
        <v>-1.8703490344714053</v>
      </c>
      <c r="BKU26">
        <v>6.9125702314690907</v>
      </c>
      <c r="BKV26">
        <v>-1.76463552420453</v>
      </c>
      <c r="BKW26">
        <v>6.8862059197896404</v>
      </c>
      <c r="BKX26">
        <v>-1.6614063767160809</v>
      </c>
      <c r="BKY26">
        <v>6.8534150560073925</v>
      </c>
      <c r="BKZ26">
        <v>-1.5636267964292565</v>
      </c>
      <c r="BLA26">
        <v>6.8143915701249744</v>
      </c>
      <c r="BLB26">
        <v>-1.4736119523648352</v>
      </c>
      <c r="BLC26">
        <v>6.7701815756328925</v>
      </c>
      <c r="BLD26">
        <v>-1.3923964638086777</v>
      </c>
      <c r="BLE26">
        <v>6.7223704348997604</v>
      </c>
      <c r="BLF26">
        <v>-1.3197595267905016</v>
      </c>
      <c r="BLG26">
        <v>6.6725819260403449</v>
      </c>
      <c r="BLJ26">
        <v>-1.1959335505669633</v>
      </c>
      <c r="BLK26">
        <v>6.5718111590807169</v>
      </c>
      <c r="BLL26">
        <v>-1.1422323725635632</v>
      </c>
      <c r="BLM26">
        <v>6.522153679864851</v>
      </c>
      <c r="BLN26">
        <v>-1.0925430898351911</v>
      </c>
      <c r="BLO26">
        <v>6.4733455979488861</v>
      </c>
      <c r="BLP26">
        <v>-1.0460205312609208</v>
      </c>
      <c r="BLQ26">
        <v>6.4254343339928397</v>
      </c>
      <c r="BLR26">
        <v>-1.0020027943310688</v>
      </c>
      <c r="BLS26">
        <v>6.3783818080345327</v>
      </c>
      <c r="BLT26">
        <v>-0.95997528624660955</v>
      </c>
      <c r="BLU26">
        <v>6.3321100012079716</v>
      </c>
      <c r="BLV26">
        <v>-0.91953670604477766</v>
      </c>
      <c r="BLW26">
        <v>6.286526672024686</v>
      </c>
      <c r="BLX26">
        <v>-0.88037143321001921</v>
      </c>
      <c r="BLY26">
        <v>6.2415388638680032</v>
      </c>
      <c r="BLZ26">
        <v>-0.84222854982061712</v>
      </c>
      <c r="BMA26">
        <v>6.1970594681723661</v>
      </c>
      <c r="BMB26">
        <v>-0.80490637313271751</v>
      </c>
      <c r="BMC26">
        <v>6.1530100842179127</v>
      </c>
      <c r="BMD26">
        <v>-0.76824118397524721</v>
      </c>
      <c r="BME26">
        <v>6.1093220462896314</v>
      </c>
      <c r="BMF26">
        <v>-0.7320990224218521</v>
      </c>
      <c r="BMG26">
        <v>6.0659366393158924</v>
      </c>
      <c r="BMH26">
        <v>-0.69636967858715004</v>
      </c>
      <c r="BMI26">
        <v>6.0228050088730285</v>
      </c>
      <c r="BMJ26">
        <v>-0.66096223188475101</v>
      </c>
      <c r="BMK26">
        <v>5.9798879575139052</v>
      </c>
      <c r="BML26">
        <v>-0.62580166599670084</v>
      </c>
      <c r="BMM26">
        <v>5.9371556356431006</v>
      </c>
      <c r="BMN26">
        <v>-0.59082621543433822</v>
      </c>
      <c r="BMO26">
        <v>5.8945870501792426</v>
      </c>
      <c r="BMP26">
        <v>-0.55598519509317101</v>
      </c>
      <c r="BMQ26">
        <v>5.8521693087257045</v>
      </c>
      <c r="BMR26">
        <v>-0.5212371371418425</v>
      </c>
      <c r="BMS26">
        <v>5.8098965660815924</v>
      </c>
      <c r="BMT26">
        <v>-0.486548116825258</v>
      </c>
      <c r="BMU26">
        <v>5.7677687112446927</v>
      </c>
      <c r="BMV26">
        <v>-0.45189019381847895</v>
      </c>
      <c r="BMW26">
        <v>5.7257898954037589</v>
      </c>
      <c r="BMX26">
        <v>-0.41723992998398346</v>
      </c>
      <c r="BMY26">
        <v>5.6839670347492515</v>
      </c>
      <c r="BMZ26">
        <v>-0.38257696832452037</v>
      </c>
      <c r="BNA26">
        <v>5.6423084214449357</v>
      </c>
      <c r="BNB26">
        <v>-0.34788267239581999</v>
      </c>
      <c r="BNC26">
        <v>5.6008225494478694</v>
      </c>
      <c r="BND26">
        <v>-0.31313883194718029</v>
      </c>
      <c r="BNE26">
        <v>5.5595172225227776</v>
      </c>
      <c r="BNF26">
        <v>-0.27832644107857568</v>
      </c>
      <c r="BNG26">
        <v>5.5183989724079163</v>
      </c>
      <c r="BNH26">
        <v>-0.24342455168412538</v>
      </c>
      <c r="BNI26">
        <v>5.4774727826871548</v>
      </c>
      <c r="BNJ26">
        <v>-0.20840919737465893</v>
      </c>
      <c r="BNK26">
        <v>5.4367420782630074</v>
      </c>
      <c r="BNL26">
        <v>-0.17325234972133244</v>
      </c>
      <c r="BNM26">
        <v>5.3962087399457603</v>
      </c>
      <c r="BNN26">
        <v>-0.13792051608051736</v>
      </c>
      <c r="BNO26">
        <v>5.3558705784362326</v>
      </c>
      <c r="BNP26">
        <v>-0.10236819211440898</v>
      </c>
      <c r="BNQ26">
        <v>5.3156858180829101</v>
      </c>
      <c r="BNR26">
        <v>-6.6472137819563015E-2</v>
      </c>
      <c r="BNS26">
        <v>5.2751840631329143</v>
      </c>
      <c r="BNV26">
        <v>-2.8882022671480172</v>
      </c>
      <c r="BNW26">
        <v>7.9940375754346533</v>
      </c>
      <c r="BNX26">
        <v>-2.8055647272618209</v>
      </c>
      <c r="BNY26">
        <v>7.9925112476725761</v>
      </c>
      <c r="BNZ26">
        <v>-2.7216743409949657</v>
      </c>
      <c r="BOA26">
        <v>7.990569597529035</v>
      </c>
      <c r="BOB26">
        <v>-2.6362896455064324</v>
      </c>
      <c r="BOC26">
        <v>7.9880875135855121</v>
      </c>
      <c r="BOD26">
        <v>-2.5491266781780633</v>
      </c>
      <c r="BOE26">
        <v>7.9848967661708805</v>
      </c>
      <c r="BOF26">
        <v>-2.459858908430077</v>
      </c>
      <c r="BOG26">
        <v>7.98076930729182</v>
      </c>
      <c r="BOH26">
        <v>-2.3681267471970595</v>
      </c>
      <c r="BOI26">
        <v>7.9753942341736055</v>
      </c>
      <c r="BOJ26">
        <v>-2.2735674124535121</v>
      </c>
      <c r="BOK26">
        <v>7.9683474073488902</v>
      </c>
      <c r="BOL26">
        <v>-2.1758837352282585</v>
      </c>
      <c r="BOM26">
        <v>7.9590553033525673</v>
      </c>
      <c r="BON26">
        <v>-2.0749783780316999</v>
      </c>
      <c r="BOO26">
        <v>7.9467621876677903</v>
      </c>
      <c r="BOP26">
        <v>-1.9711757706869408</v>
      </c>
      <c r="BOQ26">
        <v>7.9305260510453017</v>
      </c>
      <c r="BOR26">
        <v>-1.8655085635687845</v>
      </c>
      <c r="BOS26">
        <v>7.9092932840079149</v>
      </c>
      <c r="BOT26">
        <v>-1.7599293407910035</v>
      </c>
      <c r="BOU26">
        <v>7.882112310266014</v>
      </c>
      <c r="BOV26">
        <v>-1.6571820830754458</v>
      </c>
      <c r="BOW26">
        <v>7.8484851521583927</v>
      </c>
      <c r="BOX26">
        <v>-1.5601615906606261</v>
      </c>
      <c r="BOY26">
        <v>7.8086963907983327</v>
      </c>
      <c r="BOZ26">
        <v>-1.4710253775814039</v>
      </c>
      <c r="BPA26">
        <v>7.763853067355047</v>
      </c>
      <c r="BPB26">
        <v>-1.3906488099699459</v>
      </c>
      <c r="BPC26">
        <v>7.7155452720374136</v>
      </c>
      <c r="BPD26">
        <v>-1.3187167253732908</v>
      </c>
      <c r="BPE26">
        <v>7.6653594185983698</v>
      </c>
      <c r="BPF26">
        <v>-1.2542028931727081</v>
      </c>
      <c r="BPG26">
        <v>7.6145430460182739</v>
      </c>
      <c r="BPH26">
        <v>-1.1958477729743071</v>
      </c>
      <c r="BPI26">
        <v>7.5639128544030667</v>
      </c>
      <c r="BPJ26">
        <v>-1.1424519260520911</v>
      </c>
      <c r="BPK26">
        <v>7.5139201469848507</v>
      </c>
      <c r="BPL26">
        <v>-1.0929964169588602</v>
      </c>
      <c r="BPM26">
        <v>7.4647638977481101</v>
      </c>
      <c r="BPN26">
        <v>-1.046662084163019</v>
      </c>
      <c r="BPO26">
        <v>7.4164908046145879</v>
      </c>
      <c r="BPP26">
        <v>-1.0028060029726327</v>
      </c>
      <c r="BPQ26">
        <v>7.3690653617953306</v>
      </c>
      <c r="BPR26">
        <v>-0.96092682421012066</v>
      </c>
      <c r="BPS26">
        <v>7.3224131065063656</v>
      </c>
      <c r="BPT26">
        <v>-0.92063226857143465</v>
      </c>
      <c r="BPU26">
        <v>7.2764451497563689</v>
      </c>
      <c r="BPV26">
        <v>-0.88161275752878965</v>
      </c>
      <c r="BPW26">
        <v>7.2310711467791569</v>
      </c>
      <c r="BPX26">
        <v>-0.84362133917742888</v>
      </c>
      <c r="BPY26">
        <v>7.1862056644391856</v>
      </c>
      <c r="BPZ26">
        <v>-0.80645884659233846</v>
      </c>
      <c r="BQA26">
        <v>7.1417710284656435</v>
      </c>
      <c r="BQB26">
        <v>-0.76996305331622217</v>
      </c>
      <c r="BQC26">
        <v>7.0976984469588116</v>
      </c>
      <c r="BQD26">
        <v>-0.73400076221701038</v>
      </c>
      <c r="BQE26">
        <v>7.0539283888493269</v>
      </c>
      <c r="BQH26">
        <v>-0.66325571265157957</v>
      </c>
      <c r="BQI26">
        <v>6.9671045192307348</v>
      </c>
      <c r="BQJ26">
        <v>-0.62830647776183113</v>
      </c>
      <c r="BQK26">
        <v>6.9239782618813406</v>
      </c>
      <c r="BQL26">
        <v>-0.59355195775229275</v>
      </c>
      <c r="BQM26">
        <v>6.8810091097702859</v>
      </c>
      <c r="BQN26">
        <v>-0.55894080074991381</v>
      </c>
      <c r="BQO26">
        <v>6.8381824034654182</v>
      </c>
      <c r="BQP26">
        <v>-0.52443085112478638</v>
      </c>
      <c r="BQQ26">
        <v>6.7954906285442451</v>
      </c>
      <c r="BQR26">
        <v>-0.48998754275758422</v>
      </c>
      <c r="BQS26">
        <v>6.7529321370958506</v>
      </c>
      <c r="BQT26">
        <v>-0.45558240338495493</v>
      </c>
      <c r="BQU26">
        <v>6.7105096953354497</v>
      </c>
      <c r="BQV26">
        <v>-0.42119162995641435</v>
      </c>
      <c r="BQW26">
        <v>6.6682289918334892</v>
      </c>
      <c r="BQX26">
        <v>-0.38679471867929738</v>
      </c>
      <c r="BQY26">
        <v>6.6260972394738049</v>
      </c>
      <c r="BQZ26">
        <v>-0.35237314836061728</v>
      </c>
      <c r="BRA26">
        <v>6.5841219783877758</v>
      </c>
      <c r="BRB26">
        <v>-0.31790912296966573</v>
      </c>
      <c r="BRC26">
        <v>6.5423101490021986</v>
      </c>
      <c r="BRD26">
        <v>-0.28338438076420491</v>
      </c>
      <c r="BRE26">
        <v>6.5006674657527581</v>
      </c>
      <c r="BRF26">
        <v>-0.24877907457766268</v>
      </c>
      <c r="BRG26">
        <v>6.4591980896481793</v>
      </c>
      <c r="BRH26">
        <v>-0.21407072082278894</v>
      </c>
      <c r="BRI26">
        <v>6.4179045610897782</v>
      </c>
      <c r="BRJ26">
        <v>-0.17923318168769908</v>
      </c>
      <c r="BRK26">
        <v>6.3767877456370563</v>
      </c>
      <c r="BRL26">
        <v>-0.14423529362631671</v>
      </c>
      <c r="BRM26">
        <v>6.335844124614133</v>
      </c>
      <c r="BRN26">
        <v>-0.10903438984329522</v>
      </c>
      <c r="BRO26">
        <v>6.2950286979320289</v>
      </c>
      <c r="BRP26">
        <v>-7.3511388689354071E-2</v>
      </c>
      <c r="BRQ26">
        <v>6.2538495252094712</v>
      </c>
      <c r="BRT26">
        <v>-2.8872963827159608</v>
      </c>
      <c r="BRU26">
        <v>8.9938707170435279</v>
      </c>
      <c r="BRV26">
        <v>-2.804494395354431</v>
      </c>
      <c r="BRW26">
        <v>8.9922997995802234</v>
      </c>
      <c r="BRX26">
        <v>-2.7204105342986891</v>
      </c>
      <c r="BRY26">
        <v>8.9903004807224285</v>
      </c>
      <c r="BRZ26">
        <v>-2.6347990381508257</v>
      </c>
      <c r="BSA26">
        <v>8.9877433599919527</v>
      </c>
      <c r="BSB26">
        <v>-2.5473718594635946</v>
      </c>
      <c r="BSC26">
        <v>8.9844543665687659</v>
      </c>
      <c r="BSD26">
        <v>-2.4577995510200932</v>
      </c>
      <c r="BSE26">
        <v>8.9801975127824658</v>
      </c>
      <c r="BSF26">
        <v>-2.3657226449068518</v>
      </c>
      <c r="BSG26">
        <v>8.9746512289133609</v>
      </c>
      <c r="BSH26">
        <v>-2.2707848954036867</v>
      </c>
      <c r="BSI26">
        <v>8.9673774615945501</v>
      </c>
      <c r="BSJ26">
        <v>-2.1727075503551676</v>
      </c>
      <c r="BSK26">
        <v>8.9577856575589436</v>
      </c>
      <c r="BSL26">
        <v>-2.0714308130611911</v>
      </c>
      <c r="BSM26">
        <v>8.9451019047359264</v>
      </c>
      <c r="BSN26">
        <v>-1.9673414067857888</v>
      </c>
      <c r="BSO26">
        <v>8.9283705661196819</v>
      </c>
      <c r="BSP26">
        <v>-1.8615538441371928</v>
      </c>
      <c r="BSQ26">
        <v>8.9065396545140274</v>
      </c>
      <c r="BSR26">
        <v>-1.7560941884719941</v>
      </c>
      <c r="BSS26">
        <v>8.8786866384758749</v>
      </c>
      <c r="BST26">
        <v>-1.6537244830871958</v>
      </c>
      <c r="BSU26">
        <v>8.844371461864192</v>
      </c>
      <c r="BSV26">
        <v>-1.5572736624231025</v>
      </c>
      <c r="BSW26">
        <v>8.8039444495120698</v>
      </c>
      <c r="BSX26">
        <v>-1.4687785223598147</v>
      </c>
      <c r="BSY26">
        <v>8.758553373929292</v>
      </c>
      <c r="BSZ26">
        <v>-1.3890041047860882</v>
      </c>
      <c r="BTA26">
        <v>8.7097892251342302</v>
      </c>
      <c r="BTB26">
        <v>-1.3175768955676894</v>
      </c>
      <c r="BTC26">
        <v>8.6592128892607345</v>
      </c>
      <c r="BTD26">
        <v>-1.2534617051080328</v>
      </c>
      <c r="BTE26">
        <v>8.6080422075452159</v>
      </c>
      <c r="BTF26">
        <v>-1.195416553139758</v>
      </c>
      <c r="BTG26">
        <v>8.5570728115113539</v>
      </c>
      <c r="BTH26">
        <v>-1.1422666375772856</v>
      </c>
      <c r="BTI26">
        <v>8.5067453442245142</v>
      </c>
      <c r="BTJ26">
        <v>-1.0930150643940422</v>
      </c>
      <c r="BTK26">
        <v>8.4572553683465443</v>
      </c>
      <c r="BTL26">
        <v>-1.0468593244871918</v>
      </c>
      <c r="BTM26">
        <v>8.4086498722545127</v>
      </c>
      <c r="BTN26">
        <v>-1.0031680540307997</v>
      </c>
      <c r="BTO26">
        <v>8.3608949392726615</v>
      </c>
      <c r="BTP26">
        <v>-0.96144755182951847</v>
      </c>
      <c r="BTQ26">
        <v>8.3139177152787678</v>
      </c>
      <c r="BTR26">
        <v>-0.92131043225855613</v>
      </c>
      <c r="BTS26">
        <v>8.2676303844338879</v>
      </c>
      <c r="BTT26">
        <v>-0.88245014804941868</v>
      </c>
      <c r="BTU26">
        <v>8.2219429743259553</v>
      </c>
      <c r="BTV26">
        <v>-0.84462154053383875</v>
      </c>
      <c r="BTW26">
        <v>8.1767697506164616</v>
      </c>
      <c r="BTX26">
        <v>-0.80762641793999634</v>
      </c>
      <c r="BTY26">
        <v>8.1320321829617992</v>
      </c>
      <c r="BTZ26">
        <v>-0.77130298944194375</v>
      </c>
      <c r="BUA26">
        <v>8.0876602250760889</v>
      </c>
      <c r="BUB26">
        <v>-0.73551813890994455</v>
      </c>
      <c r="BUC26">
        <v>8.0435928526455704</v>
      </c>
      <c r="BUD26">
        <v>-0.7001617451109271</v>
      </c>
      <c r="BUE26">
        <v>7.9997783027557112</v>
      </c>
      <c r="BUF26">
        <v>-0.6651424550269831</v>
      </c>
      <c r="BUG26">
        <v>7.9561741576733453</v>
      </c>
      <c r="BUH26">
        <v>-0.63038447350192761</v>
      </c>
      <c r="BUI26">
        <v>7.9127472548059004</v>
      </c>
      <c r="BUJ26">
        <v>-0.59582504920772505</v>
      </c>
      <c r="BUK26">
        <v>7.8694733453927235</v>
      </c>
      <c r="BUL26">
        <v>-0.56141242378771294</v>
      </c>
      <c r="BUM26">
        <v>7.8263364357508376</v>
      </c>
      <c r="BUN26">
        <v>-0.52710407731954245</v>
      </c>
      <c r="BUO26">
        <v>7.7833277968011378</v>
      </c>
      <c r="BUP26">
        <v>-0.49286515551030174</v>
      </c>
      <c r="BUQ26">
        <v>7.7404446920552932</v>
      </c>
      <c r="BUR26">
        <v>-0.45866700580642511</v>
      </c>
      <c r="BUS26">
        <v>7.6976889280117744</v>
      </c>
      <c r="BUT26">
        <v>-0.42448578213520227</v>
      </c>
      <c r="BUU26">
        <v>7.6550653592431628</v>
      </c>
      <c r="BUV26">
        <v>-0.39030110159816855</v>
      </c>
      <c r="BUW26">
        <v>7.6125804794094103</v>
      </c>
      <c r="BUX26">
        <v>-0.35609475154303827</v>
      </c>
      <c r="BUY26">
        <v>7.5702412048475161</v>
      </c>
      <c r="BUZ26">
        <v>-0.32184945311440039</v>
      </c>
      <c r="BVA26">
        <v>7.5280539205536776</v>
      </c>
      <c r="BVB26">
        <v>-0.28754768922521634</v>
      </c>
      <c r="BVC26">
        <v>7.4860238205612761</v>
      </c>
      <c r="BVD26">
        <v>-0.25317060254574408</v>
      </c>
      <c r="BVE26">
        <v>7.4441545424825257</v>
      </c>
      <c r="BVF26">
        <v>-0.21869696236232106</v>
      </c>
      <c r="BVG26">
        <v>7.4024480584168719</v>
      </c>
      <c r="BVH26">
        <v>-0.18410216613520958</v>
      </c>
      <c r="BVI26">
        <v>7.3609045692112591</v>
      </c>
      <c r="BVJ26">
        <v>-0.14935688928491486</v>
      </c>
      <c r="BVK26">
        <v>7.3195196528225486</v>
      </c>
      <c r="BVL26">
        <v>-0.1144206308222354</v>
      </c>
      <c r="BVM26">
        <v>7.2782459226950804</v>
      </c>
      <c r="BVN26">
        <v>-7.9177077673446741E-2</v>
      </c>
      <c r="BVO26">
        <v>7.2365747043266877</v>
      </c>
      <c r="BVR26">
        <v>-2.8865187239090013</v>
      </c>
      <c r="BVS26">
        <v>9.9937263801925091</v>
      </c>
      <c r="BVT26">
        <v>-2.8035760621167918</v>
      </c>
      <c r="BVU26">
        <v>9.9921169202161835</v>
      </c>
      <c r="BVV26">
        <v>-2.7193269152447543</v>
      </c>
      <c r="BVW26">
        <v>9.9900677471197561</v>
      </c>
      <c r="BVX26">
        <v>-2.6335219792574853</v>
      </c>
      <c r="BVY26">
        <v>9.987445756015024</v>
      </c>
      <c r="BVZ26">
        <v>-2.5458699086286845</v>
      </c>
      <c r="BWA26">
        <v>9.984071839355078</v>
      </c>
      <c r="BWB26">
        <v>-2.4560390348848795</v>
      </c>
      <c r="BWC26">
        <v>9.9797031799306151</v>
      </c>
      <c r="BWD26">
        <v>-2.3636703428789807</v>
      </c>
      <c r="BWE26">
        <v>9.9740090652708933</v>
      </c>
      <c r="BWF26">
        <v>-2.2684135358682376</v>
      </c>
      <c r="BWG26">
        <v>9.9665395772273797</v>
      </c>
      <c r="BWH26">
        <v>-2.1700057405615496</v>
      </c>
      <c r="BWI26">
        <v>9.9566897453044234</v>
      </c>
      <c r="BWJ26">
        <v>-2.0684185516706339</v>
      </c>
      <c r="BWK26">
        <v>9.9436704207623716</v>
      </c>
      <c r="BWL26">
        <v>-1.9640892542114272</v>
      </c>
      <c r="BWM26">
        <v>9.926514689080248</v>
      </c>
      <c r="BWN26">
        <v>-1.858196368903352</v>
      </c>
      <c r="BWO26">
        <v>9.9041718425557157</v>
      </c>
      <c r="BWP26">
        <v>-1.75282000654182</v>
      </c>
      <c r="BWQ26">
        <v>9.8757423425097368</v>
      </c>
      <c r="BWR26">
        <v>-1.650730947880392</v>
      </c>
      <c r="BWS26">
        <v>9.8408309568148535</v>
      </c>
      <c r="BWT26">
        <v>-1.5547045268964172</v>
      </c>
      <c r="BWU26">
        <v>9.7998379780583171</v>
      </c>
      <c r="BWV26">
        <v>-1.466687962321797</v>
      </c>
      <c r="BWW26">
        <v>9.7539425956747401</v>
      </c>
      <c r="BWX26">
        <v>-1.3873686602711168</v>
      </c>
      <c r="BWY26">
        <v>9.7047393488763714</v>
      </c>
      <c r="BWZ26">
        <v>-1.3163339650982868</v>
      </c>
      <c r="BXA26">
        <v>9.6537748542457997</v>
      </c>
      <c r="BXB26">
        <v>-1.2525433803477182</v>
      </c>
      <c r="BXC26">
        <v>9.6022497241344702</v>
      </c>
      <c r="BXD26">
        <v>-1.1947666732600526</v>
      </c>
      <c r="BXE26">
        <v>9.5509473410491434</v>
      </c>
      <c r="BXF26">
        <v>-1.1418447781693242</v>
      </c>
      <c r="BXG26">
        <v>9.50030192772868</v>
      </c>
      <c r="BXH26">
        <v>-1.0927944568779937</v>
      </c>
      <c r="BXI26">
        <v>9.4505064397169889</v>
      </c>
      <c r="BXJ26">
        <v>-1.0468232418269463</v>
      </c>
      <c r="BXK26">
        <v>9.4016070091865611</v>
      </c>
      <c r="BXL26">
        <v>-1.0033065640033367</v>
      </c>
      <c r="BXM26">
        <v>9.3535693274377216</v>
      </c>
      <c r="BXN26">
        <v>-0.96175510961711852</v>
      </c>
      <c r="BXO26">
        <v>9.3063200063785327</v>
      </c>
      <c r="BXP26">
        <v>-0.9217842409241479</v>
      </c>
      <c r="BXQ26">
        <v>9.2597703550270705</v>
      </c>
      <c r="BXR26">
        <v>-0.88308908737979008</v>
      </c>
      <c r="BXS26">
        <v>9.2138291869262865</v>
      </c>
      <c r="BXT26">
        <v>-0.84542548137248874</v>
      </c>
      <c r="BXU26">
        <v>9.1684093031320302</v>
      </c>
      <c r="BXV26">
        <v>-0.80859578753579409</v>
      </c>
      <c r="BXW26">
        <v>9.1234305731326906</v>
      </c>
      <c r="BXX26">
        <v>-0.77243849711046131</v>
      </c>
      <c r="BXY26">
        <v>9.0788213239721109</v>
      </c>
      <c r="BYB26">
        <v>-0.70163198634223622</v>
      </c>
      <c r="BYC26">
        <v>8.990470263384811</v>
      </c>
      <c r="BYD26">
        <v>-0.66678122922701888</v>
      </c>
      <c r="BYE26">
        <v>8.9466314760393804</v>
      </c>
      <c r="BYF26">
        <v>-0.63219243752378518</v>
      </c>
      <c r="BYG26">
        <v>8.9029682292667314</v>
      </c>
      <c r="BYH26">
        <v>-0.59780274887617368</v>
      </c>
      <c r="BYI26">
        <v>8.8594551818437068</v>
      </c>
      <c r="BYJ26">
        <v>-0.56356030306707572</v>
      </c>
      <c r="BYK26">
        <v>8.8160753541021037</v>
      </c>
      <c r="BYL26">
        <v>-0.52942250763875953</v>
      </c>
      <c r="BYM26">
        <v>8.772819132626319</v>
      </c>
      <c r="BYN26">
        <v>-0.49535448531365728</v>
      </c>
      <c r="BYO26">
        <v>8.729682997051631</v>
      </c>
      <c r="BYP26">
        <v>-0.46132763048586245</v>
      </c>
      <c r="BYQ26">
        <v>8.6866680698209748</v>
      </c>
      <c r="BYR26">
        <v>-0.42731823417453374</v>
      </c>
      <c r="BYS26">
        <v>8.6437786178876621</v>
      </c>
      <c r="BYT26">
        <v>-0.39330616027220755</v>
      </c>
      <c r="BYU26">
        <v>8.601020635294681</v>
      </c>
      <c r="BYV26">
        <v>-0.35927357108076219</v>
      </c>
      <c r="BYW26">
        <v>8.5584006123319742</v>
      </c>
      <c r="BYX26">
        <v>-0.32520370802133347</v>
      </c>
      <c r="BYY26">
        <v>8.515924561307143</v>
      </c>
      <c r="BYZ26">
        <v>-0.2910797355658995</v>
      </c>
      <c r="BZA26">
        <v>8.4735973318610505</v>
      </c>
      <c r="BZB26">
        <v>-0.25688365444224298</v>
      </c>
      <c r="BZC26">
        <v>8.4314222167093327</v>
      </c>
      <c r="BZD26">
        <v>-0.22259528371854947</v>
      </c>
      <c r="BZE26">
        <v>8.3894008105549371</v>
      </c>
      <c r="BZF26">
        <v>-0.18819127838183325</v>
      </c>
      <c r="BZG26">
        <v>8.347532864441531</v>
      </c>
      <c r="BZH26">
        <v>-0.15364379476335038</v>
      </c>
      <c r="BZI26">
        <v>8.3058133201353712</v>
      </c>
      <c r="BZJ26">
        <v>-0.1189140332923401</v>
      </c>
      <c r="BZK26">
        <v>8.2641929580758049</v>
      </c>
      <c r="BZL26">
        <v>-8.3887582928230481E-2</v>
      </c>
      <c r="BZM26">
        <v>8.222149669545173</v>
      </c>
    </row>
    <row r="27" spans="1:1021 1026:2041" x14ac:dyDescent="0.2">
      <c r="A27">
        <v>26</v>
      </c>
      <c r="B27">
        <v>-2.9219158973981947</v>
      </c>
      <c r="C27">
        <v>-0.85301712217531711</v>
      </c>
      <c r="D27">
        <v>-2.9608239199318405</v>
      </c>
      <c r="E27">
        <v>-0.70625617676137298</v>
      </c>
      <c r="CZ27">
        <v>-2.4406169492759178</v>
      </c>
      <c r="DA27">
        <v>-0.74181293879641474</v>
      </c>
      <c r="DB27">
        <v>-2.4987920840173667</v>
      </c>
      <c r="DC27">
        <v>-0.63131976134690004</v>
      </c>
      <c r="DD27">
        <v>-2.540580947889008</v>
      </c>
      <c r="DE27">
        <v>-0.4899816813607466</v>
      </c>
      <c r="DR27">
        <v>-2.5393281741430167</v>
      </c>
      <c r="DS27">
        <v>0.97207330330840547</v>
      </c>
      <c r="DT27">
        <v>-2.5358544237807399</v>
      </c>
      <c r="DU27">
        <v>1.1913144985492643</v>
      </c>
      <c r="DV27">
        <v>-2.5328247548095435</v>
      </c>
      <c r="DW27">
        <v>1.4106455790540133</v>
      </c>
      <c r="DX27">
        <v>-2.5301385420149352</v>
      </c>
      <c r="DY27">
        <v>1.6300466279681158</v>
      </c>
      <c r="DZ27">
        <v>-2.527727184391336</v>
      </c>
      <c r="EA27">
        <v>1.8495040200871879</v>
      </c>
      <c r="EB27">
        <v>-2.5255417826771489</v>
      </c>
      <c r="EC27">
        <v>2.0690080099392159</v>
      </c>
      <c r="ED27">
        <v>-2.5235461757736837</v>
      </c>
      <c r="EE27">
        <v>2.2885513675801623</v>
      </c>
      <c r="EF27">
        <v>-2.5217127707030165</v>
      </c>
      <c r="EG27">
        <v>2.5081285597531702</v>
      </c>
      <c r="EH27">
        <v>-2.5200199409948696</v>
      </c>
      <c r="EI27">
        <v>2.7277352376501343</v>
      </c>
      <c r="EJ27">
        <v>-2.5184503464115711</v>
      </c>
      <c r="EK27">
        <v>2.947367905232817</v>
      </c>
      <c r="EL27">
        <v>-2.5169898127648862</v>
      </c>
      <c r="EM27">
        <v>3.1670236976153938</v>
      </c>
      <c r="EN27">
        <v>-2.5156265627096555</v>
      </c>
      <c r="EO27">
        <v>3.386700228585044</v>
      </c>
      <c r="EP27">
        <v>-2.5143506728938045</v>
      </c>
      <c r="EQ27">
        <v>3.6063954828032863</v>
      </c>
      <c r="ER27">
        <v>-2.5131536811903965</v>
      </c>
      <c r="ES27">
        <v>3.8261077376820349</v>
      </c>
      <c r="ET27">
        <v>-2.5120282961002913</v>
      </c>
      <c r="EU27">
        <v>4.0458355054896629</v>
      </c>
      <c r="EV27">
        <v>-2.5109681774478632</v>
      </c>
      <c r="EW27">
        <v>4.2655774895912533</v>
      </c>
      <c r="EX27">
        <v>-2.5099677679650365</v>
      </c>
      <c r="EY27">
        <v>4.4853325507902495</v>
      </c>
      <c r="EZ27">
        <v>-2.5090221619511857</v>
      </c>
      <c r="FA27">
        <v>4.7050996810391714</v>
      </c>
      <c r="FB27">
        <v>-2.5081270014447767</v>
      </c>
      <c r="FC27">
        <v>4.9248779826260742</v>
      </c>
      <c r="FD27">
        <v>-2.5072783931446367</v>
      </c>
      <c r="FE27">
        <v>5.1446666514970332</v>
      </c>
      <c r="FF27">
        <v>-2.5064728412082569</v>
      </c>
      <c r="FG27">
        <v>5.3644649637485102</v>
      </c>
      <c r="FH27">
        <v>-2.5057071923555996</v>
      </c>
      <c r="FI27">
        <v>5.5842722645807052</v>
      </c>
      <c r="FJ27">
        <v>-2.5049785906201656</v>
      </c>
      <c r="FK27">
        <v>5.8040879591837111</v>
      </c>
      <c r="FL27">
        <v>-2.504284439741816</v>
      </c>
      <c r="FM27">
        <v>6.0239115051573666</v>
      </c>
      <c r="FN27">
        <v>-2.5036223716693953</v>
      </c>
      <c r="FO27">
        <v>6.243742406159674</v>
      </c>
      <c r="FP27">
        <v>-2.5029902199903842</v>
      </c>
      <c r="FQ27">
        <v>6.4635802065475749</v>
      </c>
      <c r="FR27">
        <v>-2.502385997365026</v>
      </c>
      <c r="FS27">
        <v>6.6834244868257322</v>
      </c>
      <c r="FT27">
        <v>-2.5018078762389049</v>
      </c>
      <c r="FU27">
        <v>6.903274859757798</v>
      </c>
      <c r="FV27">
        <v>-2.5012541722580557</v>
      </c>
      <c r="FW27">
        <v>7.1231309670246166</v>
      </c>
      <c r="FX27">
        <v>-2.5007233299260334</v>
      </c>
      <c r="FY27">
        <v>7.3429924763366783</v>
      </c>
      <c r="FZ27">
        <v>-2.5002139101322283</v>
      </c>
      <c r="GA27">
        <v>7.5628590789260821</v>
      </c>
      <c r="GB27">
        <v>-2.4997245792510712</v>
      </c>
      <c r="GC27">
        <v>7.7827304873573704</v>
      </c>
      <c r="GD27">
        <v>-2.4992540995673211</v>
      </c>
      <c r="GE27">
        <v>8.00260643360755</v>
      </c>
      <c r="GF27">
        <v>-2.4988013208264026</v>
      </c>
      <c r="GG27">
        <v>8.2224866673746675</v>
      </c>
      <c r="GH27">
        <v>-2.4983651727446889</v>
      </c>
      <c r="GI27">
        <v>8.4423709545811487</v>
      </c>
      <c r="GJ27">
        <v>-2.497944658342381</v>
      </c>
      <c r="GK27">
        <v>8.6622590760441085</v>
      </c>
      <c r="GL27">
        <v>-2.4975388479849063</v>
      </c>
      <c r="GM27">
        <v>8.8821508262892035</v>
      </c>
      <c r="GN27">
        <v>-2.4971468740375027</v>
      </c>
      <c r="GO27">
        <v>9.1020460124885627</v>
      </c>
      <c r="GP27">
        <v>-2.4967679260526259</v>
      </c>
      <c r="GQ27">
        <v>9.3219444535063918</v>
      </c>
      <c r="GR27">
        <v>-2.4964012464226939</v>
      </c>
      <c r="GS27">
        <v>9.5418459790382855</v>
      </c>
      <c r="GT27">
        <v>-2.4960461264406351</v>
      </c>
      <c r="GU27">
        <v>9.7617504288325954</v>
      </c>
      <c r="GV27">
        <v>-2.4957019027197074</v>
      </c>
      <c r="GW27">
        <v>9.9816576519837508</v>
      </c>
      <c r="GX27">
        <v>-1.9618837411013699</v>
      </c>
      <c r="GY27">
        <v>-0.63543794547748966</v>
      </c>
      <c r="GZ27">
        <v>-2.0285987173193143</v>
      </c>
      <c r="HA27">
        <v>-0.54102006259598712</v>
      </c>
      <c r="HB27">
        <v>-2.0859936885899399</v>
      </c>
      <c r="HC27">
        <v>-0.42905848338287733</v>
      </c>
      <c r="HJ27">
        <v>-2.0983246003736467</v>
      </c>
      <c r="HK27">
        <v>0.30376201769317956</v>
      </c>
      <c r="HL27">
        <v>-2.0814625657760768</v>
      </c>
      <c r="HM27">
        <v>0.51846719606413816</v>
      </c>
      <c r="HN27">
        <v>-2.0682536363576758</v>
      </c>
      <c r="HO27">
        <v>0.73414435138365619</v>
      </c>
      <c r="HP27">
        <v>-2.0573015977536819</v>
      </c>
      <c r="HQ27">
        <v>0.95042965653905676</v>
      </c>
      <c r="HR27">
        <v>-2.0479435210526828</v>
      </c>
      <c r="HS27">
        <v>1.1671523615872863</v>
      </c>
      <c r="HT27">
        <v>-2.0397869585453998</v>
      </c>
      <c r="HU27">
        <v>1.3842114479722794</v>
      </c>
      <c r="HV27">
        <v>-2.0325747520787982</v>
      </c>
      <c r="HW27">
        <v>1.6015403522233655</v>
      </c>
      <c r="HX27">
        <v>-2.026128532891557</v>
      </c>
      <c r="HY27">
        <v>1.819092582659255</v>
      </c>
      <c r="HZ27">
        <v>-2.0203193054026793</v>
      </c>
      <c r="IA27">
        <v>2.0368342934879413</v>
      </c>
      <c r="IB27">
        <v>-2.0150504072260791</v>
      </c>
      <c r="IC27">
        <v>2.2547399635112551</v>
      </c>
      <c r="ID27">
        <v>-2.0102471061675198</v>
      </c>
      <c r="IE27">
        <v>2.4727897351711752</v>
      </c>
      <c r="IF27">
        <v>-2.0058500305854925</v>
      </c>
      <c r="IG27">
        <v>2.6909677211337741</v>
      </c>
      <c r="IH27">
        <v>-2.001810899619703</v>
      </c>
      <c r="II27">
        <v>2.9092608981320551</v>
      </c>
      <c r="IJ27">
        <v>-1.9980896703324129</v>
      </c>
      <c r="IK27">
        <v>3.1276583662919455</v>
      </c>
      <c r="IL27">
        <v>-1.9946525789968144</v>
      </c>
      <c r="IM27">
        <v>3.3461508407710334</v>
      </c>
      <c r="IN27">
        <v>-1.9914707604228552</v>
      </c>
      <c r="IO27">
        <v>3.5647302942117753</v>
      </c>
      <c r="IP27">
        <v>-1.9885192502577491</v>
      </c>
      <c r="IQ27">
        <v>3.7833896992757952</v>
      </c>
      <c r="IR27">
        <v>-1.9857762473067631</v>
      </c>
      <c r="IS27">
        <v>4.0021228391038957</v>
      </c>
      <c r="IT27">
        <v>-1.9832225566148234</v>
      </c>
      <c r="IU27">
        <v>4.2209241649175979</v>
      </c>
      <c r="IV27">
        <v>-1.980841161025789</v>
      </c>
      <c r="IW27">
        <v>4.4397886870435528</v>
      </c>
      <c r="IX27">
        <v>-1.9786168859348312</v>
      </c>
      <c r="IY27">
        <v>4.6587118901086741</v>
      </c>
      <c r="IZ27">
        <v>-1.9765361328910775</v>
      </c>
      <c r="JA27">
        <v>4.8776896660318014</v>
      </c>
      <c r="JB27">
        <v>-1.9745866649118848</v>
      </c>
      <c r="JC27">
        <v>5.0967182603307615</v>
      </c>
      <c r="JD27">
        <v>-1.9727574312155713</v>
      </c>
      <c r="JE27">
        <v>5.3157942285350002</v>
      </c>
      <c r="JF27">
        <v>-1.9710384224068649</v>
      </c>
      <c r="JG27">
        <v>5.5349144003660458</v>
      </c>
      <c r="JH27">
        <v>-1.9694205494807109</v>
      </c>
      <c r="JI27">
        <v>5.7540758499575713</v>
      </c>
      <c r="JJ27">
        <v>-1.9678955416696202</v>
      </c>
      <c r="JK27">
        <v>5.9732758708210536</v>
      </c>
      <c r="JL27">
        <v>-1.96645585936185</v>
      </c>
      <c r="JM27">
        <v>6.1925119545771441</v>
      </c>
      <c r="JN27">
        <v>-1.9650946191978105</v>
      </c>
      <c r="JO27">
        <v>6.4117817727033728</v>
      </c>
      <c r="JP27">
        <v>-1.9638055291079273</v>
      </c>
      <c r="JQ27">
        <v>6.6310831607203768</v>
      </c>
      <c r="JR27">
        <v>-1.9625828315443179</v>
      </c>
      <c r="JS27">
        <v>6.8504141043672835</v>
      </c>
      <c r="JT27">
        <v>-1.9614212535308921</v>
      </c>
      <c r="JU27">
        <v>7.0697727274147031</v>
      </c>
      <c r="JV27">
        <v>-1.9603159624404536</v>
      </c>
      <c r="JW27">
        <v>7.289157280838154</v>
      </c>
      <c r="JX27">
        <v>-1.9592625266242989</v>
      </c>
      <c r="JY27">
        <v>7.5085661331321996</v>
      </c>
      <c r="JZ27">
        <v>-1.9582568801899862</v>
      </c>
      <c r="KA27">
        <v>7.7279977615898785</v>
      </c>
      <c r="KB27">
        <v>-1.9572952913534687</v>
      </c>
      <c r="KC27">
        <v>7.9474507444065976</v>
      </c>
      <c r="KD27">
        <v>-1.9563743338955348</v>
      </c>
      <c r="KE27">
        <v>8.1669237534945083</v>
      </c>
      <c r="KF27">
        <v>-1.9554908613339415</v>
      </c>
      <c r="KG27">
        <v>8.38641554791473</v>
      </c>
      <c r="KH27">
        <v>-1.9546419834868063</v>
      </c>
      <c r="KI27">
        <v>8.605924967851319</v>
      </c>
      <c r="KJ27">
        <v>-1.9538250451546901</v>
      </c>
      <c r="KK27">
        <v>8.8254509290641447</v>
      </c>
      <c r="KL27">
        <v>-1.9530376066901438</v>
      </c>
      <c r="KM27">
        <v>9.0449924177683396</v>
      </c>
      <c r="KN27">
        <v>-1.9522774262574203</v>
      </c>
      <c r="KO27">
        <v>9.2645484858963094</v>
      </c>
      <c r="KP27">
        <v>-1.9515424436115887</v>
      </c>
      <c r="KQ27">
        <v>9.484118246705032</v>
      </c>
      <c r="KR27">
        <v>-1.9508307652493397</v>
      </c>
      <c r="KS27">
        <v>9.7037008706967729</v>
      </c>
      <c r="KT27">
        <v>-1.9501406508024306</v>
      </c>
      <c r="KU27">
        <v>9.9232955818256485</v>
      </c>
      <c r="KV27">
        <v>-1.5186131995310954</v>
      </c>
      <c r="KW27">
        <v>-0.59581573677028454</v>
      </c>
      <c r="KX27">
        <v>-1.5737900786552383</v>
      </c>
      <c r="KY27">
        <v>-0.47967941383161211</v>
      </c>
      <c r="KZ27">
        <v>-1.6329516860738733</v>
      </c>
      <c r="LA27">
        <v>-0.37104359086637145</v>
      </c>
      <c r="LB27">
        <v>-1.6796139026897245</v>
      </c>
      <c r="LC27">
        <v>-0.23887941365556042</v>
      </c>
      <c r="LD27">
        <v>-1.7116791083330603</v>
      </c>
      <c r="LE27">
        <v>-7.923842236238636E-2</v>
      </c>
      <c r="LJ27">
        <v>-1.5733199955292154</v>
      </c>
      <c r="LK27">
        <v>0.46040429679936867</v>
      </c>
      <c r="LL27">
        <v>-1.5456547653153379</v>
      </c>
      <c r="LM27">
        <v>0.66103521836203516</v>
      </c>
      <c r="LN27">
        <v>-1.5239493247951088</v>
      </c>
      <c r="LO27">
        <v>0.86409280314577175</v>
      </c>
      <c r="LP27">
        <v>-1.5065370311677899</v>
      </c>
      <c r="LQ27">
        <v>1.0691102140992521</v>
      </c>
      <c r="LR27">
        <v>-1.492358647822871</v>
      </c>
      <c r="LS27">
        <v>1.2757757202659215</v>
      </c>
      <c r="LT27">
        <v>-1.4806808066570991</v>
      </c>
      <c r="LU27">
        <v>1.4838508727751198</v>
      </c>
      <c r="LV27">
        <v>-1.4709757061930133</v>
      </c>
      <c r="LW27">
        <v>1.6931452430837035</v>
      </c>
      <c r="LX27">
        <v>-1.4628530200761478</v>
      </c>
      <c r="LY27">
        <v>1.9035036008662158</v>
      </c>
      <c r="LZ27">
        <v>-1.4560169291894869</v>
      </c>
      <c r="MA27">
        <v>2.1147971391427682</v>
      </c>
      <c r="MB27">
        <v>-1.4502381299661833</v>
      </c>
      <c r="MC27">
        <v>2.3269171246723896</v>
      </c>
      <c r="MD27">
        <v>-1.445335318370581</v>
      </c>
      <c r="ME27">
        <v>2.5397703583886924</v>
      </c>
      <c r="MF27">
        <v>-1.4411627319627449</v>
      </c>
      <c r="MG27">
        <v>2.7532759625459833</v>
      </c>
      <c r="MH27">
        <v>-1.4376015849813419</v>
      </c>
      <c r="MI27">
        <v>2.9673630946214917</v>
      </c>
      <c r="MJ27">
        <v>-1.4345540314282452</v>
      </c>
      <c r="MK27">
        <v>3.1819692877123407</v>
      </c>
      <c r="ML27">
        <v>-1.4319387972805899</v>
      </c>
      <c r="MM27">
        <v>3.3970392086711767</v>
      </c>
      <c r="MN27">
        <v>-1.4296879385024925</v>
      </c>
      <c r="MO27">
        <v>3.6125236956785631</v>
      </c>
      <c r="MP27">
        <v>-1.4277443769461922</v>
      </c>
      <c r="MQ27">
        <v>3.8283789860927291</v>
      </c>
      <c r="MR27">
        <v>-1.4260599874900128</v>
      </c>
      <c r="MS27">
        <v>4.044566077775154</v>
      </c>
      <c r="MT27">
        <v>-1.4245940856667962</v>
      </c>
      <c r="MU27">
        <v>4.2610501876786682</v>
      </c>
      <c r="MV27">
        <v>-1.4233122132183427</v>
      </c>
      <c r="MW27">
        <v>4.4778002843313773</v>
      </c>
      <c r="MX27">
        <v>-1.4221851501373504</v>
      </c>
      <c r="MY27">
        <v>4.6947886787920687</v>
      </c>
      <c r="MZ27">
        <v>-1.4211881022624517</v>
      </c>
      <c r="NA27">
        <v>4.9119906635566233</v>
      </c>
      <c r="NB27">
        <v>-1.4203000272884023</v>
      </c>
      <c r="NC27">
        <v>5.1293841919399217</v>
      </c>
      <c r="ND27">
        <v>-1.419503071534181</v>
      </c>
      <c r="NE27">
        <v>5.346949592374191</v>
      </c>
      <c r="NF27">
        <v>-1.4187820964671471</v>
      </c>
      <c r="NG27">
        <v>5.5646693132950444</v>
      </c>
      <c r="NH27">
        <v>-1.418124278750073</v>
      </c>
      <c r="NI27">
        <v>5.7825276951017104</v>
      </c>
      <c r="NJ27">
        <v>-1.4175187710642398</v>
      </c>
      <c r="NK27">
        <v>6.0005107662394321</v>
      </c>
      <c r="NL27">
        <v>-1.416956413556332</v>
      </c>
      <c r="NM27">
        <v>6.2186060608572635</v>
      </c>
      <c r="NN27">
        <v>-1.4164294877241788</v>
      </c>
      <c r="NO27">
        <v>6.4368024558035577</v>
      </c>
      <c r="NP27">
        <v>-1.41593150607185</v>
      </c>
      <c r="NQ27">
        <v>6.6550900249679117</v>
      </c>
      <c r="NR27">
        <v>-1.4154570320475253</v>
      </c>
      <c r="NS27">
        <v>6.8734599091849651</v>
      </c>
      <c r="NT27">
        <v>-1.4150015257162951</v>
      </c>
      <c r="NU27">
        <v>7.0919042000933441</v>
      </c>
      <c r="NV27">
        <v>-1.4145612113717976</v>
      </c>
      <c r="NW27">
        <v>7.3104158365012024</v>
      </c>
      <c r="NX27">
        <v>-1.4141329638992519</v>
      </c>
      <c r="NY27">
        <v>7.5289885119512547</v>
      </c>
      <c r="NZ27">
        <v>-1.4137142112007794</v>
      </c>
      <c r="OA27">
        <v>7.7476165923069367</v>
      </c>
      <c r="OB27">
        <v>-1.4133028504042604</v>
      </c>
      <c r="OC27">
        <v>7.9662950422982339</v>
      </c>
      <c r="OD27">
        <v>-1.4128971759176066</v>
      </c>
      <c r="OE27">
        <v>8.1850193600720047</v>
      </c>
      <c r="OF27">
        <v>-1.4124958176749902</v>
      </c>
      <c r="OG27">
        <v>8.4037855188892614</v>
      </c>
      <c r="OH27">
        <v>-1.4120976881606364</v>
      </c>
      <c r="OI27">
        <v>8.6225899151994287</v>
      </c>
      <c r="OJ27">
        <v>-1.4117019369968764</v>
      </c>
      <c r="OK27">
        <v>8.8414293224018863</v>
      </c>
      <c r="OL27">
        <v>-1.4113079120550498</v>
      </c>
      <c r="OM27">
        <v>9.0603008496778461</v>
      </c>
      <c r="ON27">
        <v>-1.4109151261913107</v>
      </c>
      <c r="OO27">
        <v>9.2792019053401589</v>
      </c>
      <c r="OP27">
        <v>-1.4105232288351524</v>
      </c>
      <c r="OQ27">
        <v>9.4981301642083391</v>
      </c>
      <c r="OR27">
        <v>-1.4101319817631299</v>
      </c>
      <c r="OS27">
        <v>9.7170835385686907</v>
      </c>
      <c r="OT27">
        <v>-1.0358163612724278</v>
      </c>
      <c r="OU27">
        <v>-0.48179237654947271</v>
      </c>
      <c r="OV27">
        <v>-1.0959217885880532</v>
      </c>
      <c r="OW27">
        <v>-0.37493300352922754</v>
      </c>
      <c r="OX27">
        <v>-1.1560080078213653</v>
      </c>
      <c r="OY27">
        <v>-0.2680376126199504</v>
      </c>
      <c r="OZ27">
        <v>-1.2141856678034681</v>
      </c>
      <c r="PA27">
        <v>-0.15754972307614715</v>
      </c>
      <c r="PB27">
        <v>-1.2714030218943966</v>
      </c>
      <c r="PC27">
        <v>-4.5254281049259805E-2</v>
      </c>
      <c r="PD27">
        <v>-1.2234431167904369</v>
      </c>
      <c r="PE27">
        <v>4.1111810581788193E-2</v>
      </c>
      <c r="PF27">
        <v>-1.1576836439975016</v>
      </c>
      <c r="PG27">
        <v>0.17732691221018673</v>
      </c>
      <c r="PH27">
        <v>-1.1240679087851329</v>
      </c>
      <c r="PI27">
        <v>0.33493096820426965</v>
      </c>
      <c r="PJ27">
        <v>-1.1036058549678101</v>
      </c>
      <c r="PK27">
        <v>0.50485699417150465</v>
      </c>
      <c r="PL27">
        <v>-1.0904393281274147</v>
      </c>
      <c r="PM27">
        <v>0.68374723277731753</v>
      </c>
      <c r="PN27">
        <v>-1.0818434856321302</v>
      </c>
      <c r="PO27">
        <v>0.86966589489910584</v>
      </c>
      <c r="PP27">
        <v>-1.076273157655016</v>
      </c>
      <c r="PQ27">
        <v>1.0612238269472278</v>
      </c>
      <c r="PR27">
        <v>-1.0727609281320123</v>
      </c>
      <c r="PS27">
        <v>1.2573380477987286</v>
      </c>
      <c r="PT27">
        <v>-1.0706716153742286</v>
      </c>
      <c r="PU27">
        <v>1.4571503506864292</v>
      </c>
      <c r="PV27">
        <v>-1.0695758752312217</v>
      </c>
      <c r="PW27">
        <v>1.6599804186204483</v>
      </c>
      <c r="PX27">
        <v>-1.0691763849014191</v>
      </c>
      <c r="PY27">
        <v>1.8652878549373235</v>
      </c>
      <c r="PZ27">
        <v>-1.0692626774171379</v>
      </c>
      <c r="QA27">
        <v>2.0726408281865796</v>
      </c>
      <c r="QB27">
        <v>-1.0696829625522521</v>
      </c>
      <c r="QC27">
        <v>2.2816914592592328</v>
      </c>
      <c r="QD27">
        <v>-1.0703262184456284</v>
      </c>
      <c r="QE27">
        <v>2.4921571767413475</v>
      </c>
      <c r="QF27">
        <v>-1.0711105287747162</v>
      </c>
      <c r="QG27">
        <v>2.7038067706928488</v>
      </c>
      <c r="QH27">
        <v>-1.0719752578678901</v>
      </c>
      <c r="QI27">
        <v>2.9164499199720404</v>
      </c>
      <c r="QJ27">
        <v>-1.0728756305180165</v>
      </c>
      <c r="QK27">
        <v>3.1299292236229688</v>
      </c>
      <c r="QL27">
        <v>-1.0737788603122504</v>
      </c>
      <c r="QM27">
        <v>3.3441140353101537</v>
      </c>
      <c r="QN27">
        <v>-1.0746613080641194</v>
      </c>
      <c r="QO27">
        <v>3.5588956133211087</v>
      </c>
      <c r="QP27">
        <v>-1.0755063493062686</v>
      </c>
      <c r="QQ27">
        <v>3.7741832502121087</v>
      </c>
      <c r="QR27">
        <v>-1.0763027460826085</v>
      </c>
      <c r="QS27">
        <v>3.9899011483075895</v>
      </c>
      <c r="QT27">
        <v>-1.077043387973291</v>
      </c>
      <c r="QU27">
        <v>4.2059858748486549</v>
      </c>
      <c r="QV27">
        <v>-1.0777243101054998</v>
      </c>
      <c r="QW27">
        <v>4.4223842754668024</v>
      </c>
      <c r="QX27">
        <v>-1.0783439230225407</v>
      </c>
      <c r="QY27">
        <v>4.6390517550153492</v>
      </c>
      <c r="QZ27">
        <v>-1.0789024070434454</v>
      </c>
      <c r="RA27">
        <v>4.8559508558969364</v>
      </c>
      <c r="RB27">
        <v>-1.0794012357806313</v>
      </c>
      <c r="RC27">
        <v>5.0730500791656556</v>
      </c>
      <c r="RD27">
        <v>-1.0798428019028807</v>
      </c>
      <c r="RE27">
        <v>5.290322904878396</v>
      </c>
      <c r="RF27">
        <v>-1.0802301242994539</v>
      </c>
      <c r="RG27">
        <v>5.507746976673431</v>
      </c>
      <c r="RH27">
        <v>-1.0805666202824444</v>
      </c>
      <c r="RI27">
        <v>5.7253034221544619</v>
      </c>
      <c r="RJ27">
        <v>-1.080855929848235</v>
      </c>
      <c r="RK27">
        <v>5.9429762858653934</v>
      </c>
      <c r="RL27">
        <v>-1.0811017816184738</v>
      </c>
      <c r="RM27">
        <v>6.1607520558030275</v>
      </c>
      <c r="RN27">
        <v>-1.0813078921092221</v>
      </c>
      <c r="RO27">
        <v>6.3786192677698335</v>
      </c>
      <c r="RP27">
        <v>-1.0814778915794356</v>
      </c>
      <c r="RQ27">
        <v>6.5965681745939531</v>
      </c>
      <c r="RR27">
        <v>-1.0816152709882678</v>
      </c>
      <c r="RS27">
        <v>6.8145904694674675</v>
      </c>
      <c r="RT27">
        <v>-1.0817233456218398</v>
      </c>
      <c r="RU27">
        <v>7.0326790544779474</v>
      </c>
      <c r="RV27">
        <v>-1.0818052317843909</v>
      </c>
      <c r="RW27">
        <v>7.2508278469085363</v>
      </c>
      <c r="RX27">
        <v>-1.0818638336305402</v>
      </c>
      <c r="RY27">
        <v>7.4690316171201374</v>
      </c>
      <c r="RZ27">
        <v>-1.0819018377724361</v>
      </c>
      <c r="SA27">
        <v>7.6872858528542523</v>
      </c>
      <c r="SB27">
        <v>-1.0819217137533468</v>
      </c>
      <c r="SC27">
        <v>7.9055866456452257</v>
      </c>
      <c r="SD27">
        <v>-1.0819257188545859</v>
      </c>
      <c r="SE27">
        <v>8.1239305957373347</v>
      </c>
      <c r="SF27">
        <v>-1.0819159060124748</v>
      </c>
      <c r="SG27">
        <v>8.342314732491074</v>
      </c>
      <c r="SH27">
        <v>-1.081894133874405</v>
      </c>
      <c r="SI27">
        <v>8.5607364477538024</v>
      </c>
      <c r="SJ27">
        <v>-1.0818620782316171</v>
      </c>
      <c r="SK27">
        <v>8.779193440081162</v>
      </c>
      <c r="SL27">
        <v>-1.081821244235307</v>
      </c>
      <c r="SM27">
        <v>8.9976836680374923</v>
      </c>
      <c r="SN27">
        <v>-1.0817729789409261</v>
      </c>
      <c r="SO27">
        <v>9.2162053110924376</v>
      </c>
      <c r="SP27">
        <v>-1.081718483836956</v>
      </c>
      <c r="SQ27">
        <v>9.4347567368704439</v>
      </c>
      <c r="SR27">
        <v>-0.53845877116967145</v>
      </c>
      <c r="SS27">
        <v>-0.34036259905490451</v>
      </c>
      <c r="ST27">
        <v>-0.60763361320581377</v>
      </c>
      <c r="SU27">
        <v>-0.25057439451317787</v>
      </c>
      <c r="SV27">
        <v>-0.68007451335987013</v>
      </c>
      <c r="SW27">
        <v>-0.16693431723788937</v>
      </c>
      <c r="SX27">
        <v>-0.75558377161275425</v>
      </c>
      <c r="SY27">
        <v>-8.907024871292403E-2</v>
      </c>
      <c r="SZ27">
        <v>-0.83670059136467323</v>
      </c>
      <c r="TA27">
        <v>-2.1761951932827327E-2</v>
      </c>
      <c r="TB27">
        <v>-0.82370351064587433</v>
      </c>
      <c r="TC27">
        <v>1.9139730266098182E-2</v>
      </c>
      <c r="TD27">
        <v>-0.7967326327078269</v>
      </c>
      <c r="TE27">
        <v>0.10205174270199889</v>
      </c>
      <c r="TF27">
        <v>-0.79020812198993839</v>
      </c>
      <c r="TG27">
        <v>0.21800731134186968</v>
      </c>
      <c r="TH27">
        <v>-0.78975585482454613</v>
      </c>
      <c r="TI27">
        <v>0.35635206131856378</v>
      </c>
      <c r="TJ27">
        <v>-0.79185394135955545</v>
      </c>
      <c r="TK27">
        <v>0.51118909294334702</v>
      </c>
      <c r="TL27">
        <v>-0.79522266875329373</v>
      </c>
      <c r="TM27">
        <v>0.67874728361176595</v>
      </c>
      <c r="TN27">
        <v>-0.79925108136050171</v>
      </c>
      <c r="TO27">
        <v>0.85634358435164759</v>
      </c>
      <c r="TP27">
        <v>-0.80357645896681673</v>
      </c>
      <c r="TQ27">
        <v>1.0419052675869327</v>
      </c>
      <c r="TR27">
        <v>-0.80796228832129158</v>
      </c>
      <c r="TS27">
        <v>1.2337790102517656</v>
      </c>
      <c r="TT27">
        <v>-0.81225364132452982</v>
      </c>
      <c r="TU27">
        <v>1.4306472329401558</v>
      </c>
      <c r="TV27">
        <v>-0.81635223281080116</v>
      </c>
      <c r="TW27">
        <v>1.631469778713095</v>
      </c>
      <c r="TX27">
        <v>-0.82019907323572805</v>
      </c>
      <c r="TY27">
        <v>1.8354309751820825</v>
      </c>
      <c r="TZ27">
        <v>-0.823762237163291</v>
      </c>
      <c r="UA27">
        <v>2.0418924916289813</v>
      </c>
      <c r="UB27">
        <v>-0.82702842387953457</v>
      </c>
      <c r="UC27">
        <v>2.2503541627828345</v>
      </c>
      <c r="UD27">
        <v>-0.82999714621604848</v>
      </c>
      <c r="UE27">
        <v>2.4604229682514331</v>
      </c>
      <c r="UF27">
        <v>-0.83267665800691015</v>
      </c>
      <c r="UG27">
        <v>2.6717890559197981</v>
      </c>
      <c r="UH27">
        <v>-0.83508102891235347</v>
      </c>
      <c r="UI27">
        <v>2.8842073558823453</v>
      </c>
      <c r="UJ27">
        <v>-0.83722799999005482</v>
      </c>
      <c r="UK27">
        <v>3.097483467111938</v>
      </c>
      <c r="UL27">
        <v>-0.8391373951240616</v>
      </c>
      <c r="UM27">
        <v>3.3114627702593458</v>
      </c>
      <c r="UN27">
        <v>-0.84082994549138801</v>
      </c>
      <c r="UO27">
        <v>3.5260219790175671</v>
      </c>
      <c r="UP27">
        <v>-0.84232643047819233</v>
      </c>
      <c r="UQ27">
        <v>3.7410625476542134</v>
      </c>
      <c r="UR27">
        <v>-0.84364706504480824</v>
      </c>
      <c r="US27">
        <v>3.9565055036600638</v>
      </c>
      <c r="UT27">
        <v>-0.84481107984211279</v>
      </c>
      <c r="UU27">
        <v>4.1722873835042229</v>
      </c>
      <c r="UV27">
        <v>-0.84583645133407581</v>
      </c>
      <c r="UW27">
        <v>4.3883570280417326</v>
      </c>
      <c r="UX27">
        <v>-0.84673974726102286</v>
      </c>
      <c r="UY27">
        <v>4.6046730513551548</v>
      </c>
      <c r="UZ27">
        <v>-0.84753605918275032</v>
      </c>
      <c r="VA27">
        <v>4.8212018391658624</v>
      </c>
      <c r="VB27">
        <v>-0.84823899914581613</v>
      </c>
      <c r="VC27">
        <v>5.0379159647941938</v>
      </c>
      <c r="VD27">
        <v>-0.84886074200432338</v>
      </c>
      <c r="VE27">
        <v>5.254792934922369</v>
      </c>
      <c r="VF27">
        <v>-0.84941209873301904</v>
      </c>
      <c r="VG27">
        <v>5.4718141961360862</v>
      </c>
      <c r="VH27">
        <v>-0.84990260929055017</v>
      </c>
      <c r="VI27">
        <v>5.6889643477857765</v>
      </c>
      <c r="VJ27">
        <v>-0.85034064628364914</v>
      </c>
      <c r="VK27">
        <v>5.9062305181187345</v>
      </c>
      <c r="VL27">
        <v>-0.85073352290356197</v>
      </c>
      <c r="VM27">
        <v>6.1236018696132009</v>
      </c>
      <c r="VN27">
        <v>-0.85108760040827525</v>
      </c>
      <c r="VO27">
        <v>6.3410692065382275</v>
      </c>
      <c r="VP27">
        <v>-0.85140839186263573</v>
      </c>
      <c r="VQ27">
        <v>6.5586246633762197</v>
      </c>
      <c r="VR27">
        <v>-0.85170065997165434</v>
      </c>
      <c r="VS27">
        <v>6.7762614571941961</v>
      </c>
      <c r="VT27">
        <v>-0.85196850770524057</v>
      </c>
      <c r="VU27">
        <v>6.9939736905773264</v>
      </c>
      <c r="VV27">
        <v>-0.85221546105524815</v>
      </c>
      <c r="VW27">
        <v>7.2117561945362887</v>
      </c>
      <c r="VX27">
        <v>-0.85244454373602674</v>
      </c>
      <c r="VY27">
        <v>7.429604403018323</v>
      </c>
      <c r="VZ27">
        <v>-0.85265834396697138</v>
      </c>
      <c r="WA27">
        <v>7.6475142524087909</v>
      </c>
      <c r="WB27">
        <v>-0.85285907369805625</v>
      </c>
      <c r="WC27">
        <v>7.8654821008023266</v>
      </c>
      <c r="WD27">
        <v>-0.8530486207758623</v>
      </c>
      <c r="WE27">
        <v>8.0835046629232288</v>
      </c>
      <c r="WF27">
        <v>-0.85322859462512657</v>
      </c>
      <c r="WG27">
        <v>8.3015789574450078</v>
      </c>
      <c r="WH27">
        <v>-0.85340036605226033</v>
      </c>
      <c r="WI27">
        <v>8.5197022641459856</v>
      </c>
      <c r="WJ27">
        <v>-0.85356510177760403</v>
      </c>
      <c r="WK27">
        <v>8.737872088880259</v>
      </c>
      <c r="WL27">
        <v>-0.85372379428270184</v>
      </c>
      <c r="WM27">
        <v>8.9560861347709348</v>
      </c>
      <c r="WN27">
        <v>-0.85387728752408754</v>
      </c>
      <c r="WO27">
        <v>9.1743422783687656</v>
      </c>
      <c r="WP27">
        <v>-6.2335732382786724E-2</v>
      </c>
      <c r="WQ27">
        <v>-0.23890591346486528</v>
      </c>
      <c r="WR27">
        <v>-0.14135969028128845</v>
      </c>
      <c r="WS27">
        <v>-0.16765625748969615</v>
      </c>
      <c r="WT27">
        <v>-0.22514396050422603</v>
      </c>
      <c r="WU27">
        <v>-0.10536748342376979</v>
      </c>
      <c r="WV27">
        <v>-0.31390535893097782</v>
      </c>
      <c r="WW27">
        <v>-5.2447794092157107E-2</v>
      </c>
      <c r="WX27">
        <v>-0.40935489693256294</v>
      </c>
      <c r="WY27">
        <v>-1.2118059539780221E-2</v>
      </c>
      <c r="WZ27">
        <v>-0.44771412447265951</v>
      </c>
      <c r="XA27">
        <v>1.0440507819078459E-2</v>
      </c>
      <c r="XB27">
        <v>-0.46991954836470046</v>
      </c>
      <c r="XC27">
        <v>6.0853210731574847E-2</v>
      </c>
      <c r="XD27">
        <v>-0.49415391616781051</v>
      </c>
      <c r="XE27">
        <v>0.14202300029666184</v>
      </c>
      <c r="XF27">
        <v>-0.51544105165840703</v>
      </c>
      <c r="XG27">
        <v>0.24915751676102049</v>
      </c>
      <c r="XH27">
        <v>-0.53360052385103818</v>
      </c>
      <c r="XI27">
        <v>0.37779195711995256</v>
      </c>
      <c r="XJ27">
        <v>-0.54912436142969601</v>
      </c>
      <c r="XK27">
        <v>0.52403077386013852</v>
      </c>
      <c r="XL27">
        <v>-0.56251685138348917</v>
      </c>
      <c r="XM27">
        <v>0.68463413586531963</v>
      </c>
      <c r="XN27">
        <v>-0.57415624077122052</v>
      </c>
      <c r="XO27">
        <v>0.85688145197652443</v>
      </c>
      <c r="XP27">
        <v>-0.58430691112771316</v>
      </c>
      <c r="XQ27">
        <v>1.0384566925133998</v>
      </c>
      <c r="XR27">
        <v>-0.59316194523280907</v>
      </c>
      <c r="XS27">
        <v>1.2274099792111668</v>
      </c>
      <c r="XT27">
        <v>-0.60087536524771767</v>
      </c>
      <c r="XU27">
        <v>1.4221431011820023</v>
      </c>
      <c r="XV27">
        <v>-0.60757945039376882</v>
      </c>
      <c r="XW27">
        <v>1.6213808737930571</v>
      </c>
      <c r="XX27">
        <v>-0.61339263353585294</v>
      </c>
      <c r="XY27">
        <v>1.8241258256733037</v>
      </c>
      <c r="XZ27">
        <v>-0.61842280741132549</v>
      </c>
      <c r="YA27">
        <v>2.0296071188014695</v>
      </c>
      <c r="YB27">
        <v>-0.62276861264575345</v>
      </c>
      <c r="YC27">
        <v>2.2372327394482405</v>
      </c>
      <c r="YD27">
        <v>-0.62651988858094798</v>
      </c>
      <c r="YE27">
        <v>2.4465490346961953</v>
      </c>
      <c r="YF27">
        <v>-0.62975783271346497</v>
      </c>
      <c r="YG27">
        <v>2.6572082822237122</v>
      </c>
      <c r="YH27">
        <v>-0.63255513318001411</v>
      </c>
      <c r="YI27">
        <v>2.8689434430773297</v>
      </c>
      <c r="YJ27">
        <v>-0.63497619709192576</v>
      </c>
      <c r="YK27">
        <v>3.081548801194677</v>
      </c>
      <c r="YL27">
        <v>-0.63707751629073173</v>
      </c>
      <c r="YM27">
        <v>3.2948652298147021</v>
      </c>
      <c r="YN27">
        <v>-0.63890816478765022</v>
      </c>
      <c r="YO27">
        <v>3.5087690207543898</v>
      </c>
      <c r="YP27">
        <v>-0.64051039764944406</v>
      </c>
      <c r="YQ27">
        <v>3.7231634298445124</v>
      </c>
      <c r="YR27">
        <v>-0.64192031213521505</v>
      </c>
      <c r="YS27">
        <v>3.9379722828112831</v>
      </c>
      <c r="YT27">
        <v>-0.6431685326761708</v>
      </c>
      <c r="YU27">
        <v>4.1531351401498897</v>
      </c>
      <c r="YV27">
        <v>-0.64428088731248512</v>
      </c>
      <c r="YW27">
        <v>4.3686036397671275</v>
      </c>
      <c r="YX27">
        <v>-0.64527905127349894</v>
      </c>
      <c r="YY27">
        <v>4.5843387284567694</v>
      </c>
      <c r="YZ27">
        <v>-0.6461811415030152</v>
      </c>
      <c r="ZA27">
        <v>4.800308563642175</v>
      </c>
      <c r="ZH27">
        <v>-0.64909487865864679</v>
      </c>
      <c r="ZI27">
        <v>5.6660716111572142</v>
      </c>
      <c r="ZJ27">
        <v>-0.64969793875901649</v>
      </c>
      <c r="ZK27">
        <v>5.8828972720121957</v>
      </c>
      <c r="ZL27">
        <v>-0.6502647162953239</v>
      </c>
      <c r="ZM27">
        <v>6.0998508403536995</v>
      </c>
      <c r="ZN27">
        <v>-0.65080014332994507</v>
      </c>
      <c r="ZO27">
        <v>6.3169222500736497</v>
      </c>
      <c r="ZP27">
        <v>-0.65130832259589222</v>
      </c>
      <c r="ZQ27">
        <v>6.5341026527118427</v>
      </c>
      <c r="ZR27">
        <v>-0.65179267471962943</v>
      </c>
      <c r="ZS27">
        <v>6.7513842146268566</v>
      </c>
      <c r="ZT27">
        <v>-0.65225605967471245</v>
      </c>
      <c r="ZU27">
        <v>6.9687599557712927</v>
      </c>
      <c r="ZV27">
        <v>-0.65270087666276733</v>
      </c>
      <c r="ZW27">
        <v>7.1862236204857659</v>
      </c>
      <c r="ZX27">
        <v>-0.6531291460533144</v>
      </c>
      <c r="ZY27">
        <v>7.4037695730668753</v>
      </c>
      <c r="ZZ27">
        <v>-0.65354257648137737</v>
      </c>
      <c r="AAA27">
        <v>7.6213927126192065</v>
      </c>
      <c r="AAB27">
        <v>-0.65394261972032119</v>
      </c>
      <c r="AAC27">
        <v>7.8390884030161976</v>
      </c>
      <c r="AAD27">
        <v>-0.65433051552063859</v>
      </c>
      <c r="AAE27">
        <v>8.0568524147835205</v>
      </c>
      <c r="AAF27">
        <v>-0.65470732823634814</v>
      </c>
      <c r="AAG27">
        <v>8.2746808764608897</v>
      </c>
      <c r="AAH27">
        <v>-0.65507397674372347</v>
      </c>
      <c r="AAI27">
        <v>8.4925702335592472</v>
      </c>
      <c r="AAJ27">
        <v>-0.65543125889245635</v>
      </c>
      <c r="AAK27">
        <v>8.710517213654331</v>
      </c>
      <c r="AAL27">
        <v>-0.65577987150315709</v>
      </c>
      <c r="AAM27">
        <v>8.9285187964780519</v>
      </c>
      <c r="AAN27">
        <v>0.39145631963175903</v>
      </c>
      <c r="AAO27">
        <v>-0.17948625908569354</v>
      </c>
      <c r="AAP27">
        <v>0.30517641063158341</v>
      </c>
      <c r="AAQ27">
        <v>-0.12189371995771422</v>
      </c>
      <c r="AAR27">
        <v>0.21373435028012502</v>
      </c>
      <c r="AAS27">
        <v>-7.4018394760679618E-2</v>
      </c>
      <c r="AAT27">
        <v>0.11718099340369796</v>
      </c>
      <c r="AAU27">
        <v>-3.5764674700292307E-2</v>
      </c>
      <c r="AAV27">
        <v>1.4859533602026326E-2</v>
      </c>
      <c r="AAW27">
        <v>-8.3690365332113673E-3</v>
      </c>
      <c r="AAX27">
        <v>-8.1273354457999575E-2</v>
      </c>
      <c r="AAY27">
        <v>6.9815079229436621E-3</v>
      </c>
      <c r="AAZ27">
        <v>-0.14926281987626813</v>
      </c>
      <c r="ABA27">
        <v>4.0415337906030163E-2</v>
      </c>
      <c r="ABB27">
        <v>-0.20236403555334798</v>
      </c>
      <c r="ABC27">
        <v>9.753434326473448E-2</v>
      </c>
      <c r="ABD27">
        <v>-0.24496969821390141</v>
      </c>
      <c r="ABE27">
        <v>0.17817338555381809</v>
      </c>
      <c r="ABF27">
        <v>-0.27958431477669554</v>
      </c>
      <c r="ABG27">
        <v>0.2810351656716803</v>
      </c>
      <c r="ABH27">
        <v>-0.30796222859889943</v>
      </c>
      <c r="ABI27">
        <v>0.4039460399218468</v>
      </c>
      <c r="ABJ27">
        <v>-0.33141297430094097</v>
      </c>
      <c r="ABK27">
        <v>0.54437504334236309</v>
      </c>
      <c r="ABL27">
        <v>-0.35091246085317168</v>
      </c>
      <c r="ABM27">
        <v>0.69974374377628679</v>
      </c>
      <c r="ABN27">
        <v>-0.36718693166544658</v>
      </c>
      <c r="ABO27">
        <v>0.86755663234470737</v>
      </c>
      <c r="ABP27">
        <v>-0.38079100162351676</v>
      </c>
      <c r="ABQ27">
        <v>1.0454895063328871</v>
      </c>
      <c r="ABR27">
        <v>-0.39216697583090343</v>
      </c>
      <c r="ABS27">
        <v>1.2314784383221644</v>
      </c>
      <c r="ABT27">
        <v>-0.40168125288234763</v>
      </c>
      <c r="ABU27">
        <v>1.4237800881578357</v>
      </c>
      <c r="ABV27">
        <v>-0.40964394138696542</v>
      </c>
      <c r="ABW27">
        <v>1.6209831746843317</v>
      </c>
      <c r="ABX27">
        <v>-0.41631930671909428</v>
      </c>
      <c r="ABY27">
        <v>1.8219801686964114</v>
      </c>
      <c r="ABZ27">
        <v>-0.42193203693120235</v>
      </c>
      <c r="ACA27">
        <v>2.0259193237897217</v>
      </c>
      <c r="ACB27">
        <v>-0.42667183086662025</v>
      </c>
      <c r="ACC27">
        <v>2.2321531628162963</v>
      </c>
      <c r="ACD27">
        <v>-0.43069739182410216</v>
      </c>
      <c r="ACE27">
        <v>2.4401920429683681</v>
      </c>
      <c r="ACF27">
        <v>-0.43414022151835457</v>
      </c>
      <c r="ACG27">
        <v>2.6496658733229319</v>
      </c>
      <c r="ACH27">
        <v>-0.43710829309721377</v>
      </c>
      <c r="ACI27">
        <v>2.8602940984702903</v>
      </c>
      <c r="ACN27">
        <v>-0.44396240239159362</v>
      </c>
      <c r="ACO27">
        <v>3.497201684365101</v>
      </c>
      <c r="ACP27">
        <v>-0.44575725121583482</v>
      </c>
      <c r="ACQ27">
        <v>3.7107446439329932</v>
      </c>
      <c r="ACR27">
        <v>-0.44737651794736816</v>
      </c>
      <c r="ACS27">
        <v>3.9247576778834712</v>
      </c>
      <c r="ACT27">
        <v>-0.448849675698485</v>
      </c>
      <c r="ACU27">
        <v>4.1391774508576216</v>
      </c>
      <c r="ACV27">
        <v>-0.45020034618038662</v>
      </c>
      <c r="ACW27">
        <v>4.3539526036940783</v>
      </c>
      <c r="ACX27">
        <v>-0.45144750613649187</v>
      </c>
      <c r="ACY27">
        <v>4.5690410010650337</v>
      </c>
      <c r="ACZ27">
        <v>-0.45260645463834542</v>
      </c>
      <c r="ADA27">
        <v>4.7844076831056261</v>
      </c>
      <c r="ADB27">
        <v>-0.45368958237320706</v>
      </c>
      <c r="ADC27">
        <v>5.0000233308986655</v>
      </c>
      <c r="ADD27">
        <v>-0.45470697977249674</v>
      </c>
      <c r="ADE27">
        <v>5.2158631081409101</v>
      </c>
      <c r="ADF27">
        <v>-0.45566691569195161</v>
      </c>
      <c r="ADG27">
        <v>5.4319057793605383</v>
      </c>
      <c r="ADH27">
        <v>-0.45657621315865277</v>
      </c>
      <c r="ADI27">
        <v>5.6481330325200867</v>
      </c>
      <c r="ADJ27">
        <v>-0.4574405438874366</v>
      </c>
      <c r="ADK27">
        <v>5.8645289536167517</v>
      </c>
      <c r="ADL27">
        <v>-0.45826465905214708</v>
      </c>
      <c r="ADM27">
        <v>6.0810796151245876</v>
      </c>
      <c r="ADN27">
        <v>-0.45905257023014334</v>
      </c>
      <c r="ADO27">
        <v>6.2977727503688197</v>
      </c>
      <c r="ADP27">
        <v>-0.45980769150173179</v>
      </c>
      <c r="ADQ27">
        <v>6.514597493311701</v>
      </c>
      <c r="ADR27">
        <v>-0.46053295130978322</v>
      </c>
      <c r="ADS27">
        <v>6.7315441685713093</v>
      </c>
      <c r="ADT27">
        <v>-0.46123088079022434</v>
      </c>
      <c r="ADU27">
        <v>6.9486041203716082</v>
      </c>
      <c r="ADV27">
        <v>-0.46190368378784691</v>
      </c>
      <c r="ADW27">
        <v>7.1657695719463552</v>
      </c>
      <c r="ADX27">
        <v>-0.46255329260061973</v>
      </c>
      <c r="ADY27">
        <v>7.3830335089889898</v>
      </c>
      <c r="ADZ27">
        <v>-0.463181412582167</v>
      </c>
      <c r="AEA27">
        <v>7.6003895822641505</v>
      </c>
      <c r="AEB27">
        <v>-0.4637895580251391</v>
      </c>
      <c r="AEC27">
        <v>7.8178320256267622</v>
      </c>
      <c r="AED27">
        <v>-0.46437908119994947</v>
      </c>
      <c r="AEE27">
        <v>8.0353555865375768</v>
      </c>
      <c r="AEF27">
        <v>-0.46495119600136414</v>
      </c>
      <c r="AEG27">
        <v>8.2529554667981557</v>
      </c>
      <c r="AEH27">
        <v>-0.46550699732957979</v>
      </c>
      <c r="AEI27">
        <v>8.470627271708592</v>
      </c>
      <c r="AEJ27">
        <v>-0.46604747708206168</v>
      </c>
      <c r="AEK27">
        <v>8.6883669662184637</v>
      </c>
      <c r="AEL27">
        <v>0.82249775404685244</v>
      </c>
      <c r="AEM27">
        <v>-0.15012662200356711</v>
      </c>
      <c r="AEN27">
        <v>0.73877698789029789</v>
      </c>
      <c r="AEO27">
        <v>-9.9615125468100946E-2</v>
      </c>
      <c r="AEP27">
        <v>0.64374391551851839</v>
      </c>
      <c r="AEQ27">
        <v>-5.9323914702007902E-2</v>
      </c>
      <c r="AER27">
        <v>0.54335475034854108</v>
      </c>
      <c r="AES27">
        <v>-2.8328513319628469E-2</v>
      </c>
      <c r="AET27">
        <v>0.43792134188487986</v>
      </c>
      <c r="AEU27">
        <v>-6.7904732407542325E-3</v>
      </c>
      <c r="AEV27">
        <v>0.28829684731640925</v>
      </c>
      <c r="AEW27">
        <v>5.4343952842413794E-3</v>
      </c>
      <c r="AEX27">
        <v>0.178312165947215</v>
      </c>
      <c r="AEY27">
        <v>2.998141284912453E-2</v>
      </c>
      <c r="AEZ27">
        <v>9.7866568105433524E-2</v>
      </c>
      <c r="AFA27">
        <v>7.2091451892073471E-2</v>
      </c>
      <c r="AFB27">
        <v>3.4537067145323647E-2</v>
      </c>
      <c r="AFC27">
        <v>0.13332482931554815</v>
      </c>
      <c r="AFD27">
        <v>-1.6560522883298859E-2</v>
      </c>
      <c r="AFE27">
        <v>0.21448402352944496</v>
      </c>
      <c r="AFF27">
        <v>-5.8246926097950805E-2</v>
      </c>
      <c r="AFG27">
        <v>0.31533680266169195</v>
      </c>
      <c r="AFH27">
        <v>-9.243765745301212E-2</v>
      </c>
      <c r="AFI27">
        <v>0.43479238797203806</v>
      </c>
      <c r="AFJ27">
        <v>-0.12054299346394416</v>
      </c>
      <c r="AFK27">
        <v>0.57117979294138987</v>
      </c>
      <c r="AFL27">
        <v>-0.14364962007238283</v>
      </c>
      <c r="AFM27">
        <v>0.7224721719189835</v>
      </c>
      <c r="AFN27">
        <v>-0.16262892557590336</v>
      </c>
      <c r="AFO27">
        <v>0.8864620473487792</v>
      </c>
      <c r="AFP27">
        <v>-0.17820610043045948</v>
      </c>
      <c r="AFQ27">
        <v>1.0609355493065662</v>
      </c>
      <c r="AFR27">
        <v>-0.19099822713818579</v>
      </c>
      <c r="AFS27">
        <v>1.2438378994553667</v>
      </c>
      <c r="AFT27">
        <v>-0.20153143077345087</v>
      </c>
      <c r="AFU27">
        <v>1.4333884103708747</v>
      </c>
      <c r="AFV27">
        <v>-0.21024868526257251</v>
      </c>
      <c r="AFW27">
        <v>1.6281255893207776</v>
      </c>
      <c r="AFX27">
        <v>-0.21751605663123852</v>
      </c>
      <c r="AFY27">
        <v>1.8268956822455116</v>
      </c>
      <c r="AFZ27">
        <v>-0.22363039229323728</v>
      </c>
      <c r="AGA27">
        <v>2.0288104250177907</v>
      </c>
      <c r="AGB27">
        <v>-0.22882854535220584</v>
      </c>
      <c r="AGC27">
        <v>2.2331953935322466</v>
      </c>
      <c r="AGD27">
        <v>-0.23329717888472565</v>
      </c>
      <c r="AGE27">
        <v>2.4395412562626024</v>
      </c>
      <c r="AGF27">
        <v>-0.23718217833911187</v>
      </c>
      <c r="AGG27">
        <v>2.6474629785552044</v>
      </c>
      <c r="AGJ27">
        <v>-0.24362994672446381</v>
      </c>
      <c r="AGK27">
        <v>3.0669314564895345</v>
      </c>
      <c r="AGL27">
        <v>-0.246349539301361</v>
      </c>
      <c r="AGM27">
        <v>3.2780797609214356</v>
      </c>
      <c r="AGN27">
        <v>-0.24880945302385318</v>
      </c>
      <c r="AGO27">
        <v>3.4899762719371865</v>
      </c>
      <c r="AGP27">
        <v>-0.25105185536579672</v>
      </c>
      <c r="AGQ27">
        <v>3.7025125502303924</v>
      </c>
      <c r="AGR27">
        <v>-0.25311014699618206</v>
      </c>
      <c r="AGS27">
        <v>3.915601370435708</v>
      </c>
      <c r="AGT27">
        <v>-0.2550110135471122</v>
      </c>
      <c r="AGU27">
        <v>4.1291717172565612</v>
      </c>
      <c r="AGV27">
        <v>-0.25677597620923454</v>
      </c>
      <c r="AGW27">
        <v>4.3431651060422451</v>
      </c>
      <c r="AGX27">
        <v>-0.25842256166160976</v>
      </c>
      <c r="AGY27">
        <v>4.5575328536442203</v>
      </c>
      <c r="AGZ27">
        <v>-0.25996518544169511</v>
      </c>
      <c r="AHA27">
        <v>4.7722340339557148</v>
      </c>
      <c r="AHB27">
        <v>-0.26141582072656422</v>
      </c>
      <c r="AHC27">
        <v>4.9872339299240513</v>
      </c>
      <c r="AHD27">
        <v>-0.26278450680576315</v>
      </c>
      <c r="AHE27">
        <v>5.2025028484386953</v>
      </c>
      <c r="AHF27">
        <v>-0.26407973781526745</v>
      </c>
      <c r="AHG27">
        <v>5.4180152028716302</v>
      </c>
      <c r="AHH27">
        <v>-0.26530876188542779</v>
      </c>
      <c r="AHI27">
        <v>5.6337487949904572</v>
      </c>
      <c r="AHJ27">
        <v>-0.26647781305181317</v>
      </c>
      <c r="AHK27">
        <v>5.8496842469230392</v>
      </c>
      <c r="AHL27">
        <v>-0.26759229248080174</v>
      </c>
      <c r="AHM27">
        <v>6.0658045472469118</v>
      </c>
      <c r="AHN27">
        <v>-0.2686569112797304</v>
      </c>
      <c r="AHO27">
        <v>6.2820946847930106</v>
      </c>
      <c r="AHP27">
        <v>-0.26967580400844748</v>
      </c>
      <c r="AHQ27">
        <v>6.4985413505616263</v>
      </c>
      <c r="AHR27">
        <v>-0.27065261969017351</v>
      </c>
      <c r="AHS27">
        <v>6.715132693057341</v>
      </c>
      <c r="AHT27">
        <v>-0.27159059541258707</v>
      </c>
      <c r="AHU27">
        <v>6.9318581159184278</v>
      </c>
      <c r="AHV27">
        <v>-0.2724926163522482</v>
      </c>
      <c r="AHW27">
        <v>7.1487081093353044</v>
      </c>
      <c r="AHX27">
        <v>-0.27336126512581344</v>
      </c>
      <c r="AHY27">
        <v>7.3656741086915796</v>
      </c>
      <c r="AHZ27">
        <v>-0.27419886268156751</v>
      </c>
      <c r="AIA27">
        <v>7.5827483753108273</v>
      </c>
      <c r="AIB27">
        <v>-0.27500750243073446</v>
      </c>
      <c r="AIC27">
        <v>7.7999238952861152</v>
      </c>
      <c r="AID27">
        <v>-0.2757890789332399</v>
      </c>
      <c r="AIE27">
        <v>8.0171942932026976</v>
      </c>
      <c r="AIF27">
        <v>-0.27654531216275968</v>
      </c>
      <c r="AIG27">
        <v>8.2345537582046084</v>
      </c>
      <c r="AIH27">
        <v>-0.27727776815533473</v>
      </c>
      <c r="AII27">
        <v>8.4519969803524084</v>
      </c>
      <c r="AIJ27">
        <v>0.93916328640849456</v>
      </c>
      <c r="AIK27">
        <v>-0.1668079795472604</v>
      </c>
      <c r="AIL27">
        <v>0.93021655151432658</v>
      </c>
      <c r="AIM27">
        <v>-0.10671471064527767</v>
      </c>
      <c r="AIN27">
        <v>0.91695909768370598</v>
      </c>
      <c r="AIO27">
        <v>-6.0539874252834275E-2</v>
      </c>
      <c r="AIP27">
        <v>0.89439569868833491</v>
      </c>
      <c r="AIQ27">
        <v>-2.7348746958894721E-2</v>
      </c>
      <c r="AIR27">
        <v>0.845571954297899</v>
      </c>
      <c r="AIS27">
        <v>-6.3117546474415146E-3</v>
      </c>
      <c r="AIT27">
        <v>0.68196557798686885</v>
      </c>
      <c r="AIU27">
        <v>4.7392380470021277E-3</v>
      </c>
      <c r="AIV27">
        <v>0.53648320036180042</v>
      </c>
      <c r="AIW27">
        <v>2.4540394822684532E-2</v>
      </c>
      <c r="AIX27">
        <v>0.42772333633915871</v>
      </c>
      <c r="AIY27">
        <v>5.7563423303649955E-2</v>
      </c>
      <c r="AIZ27">
        <v>0.34136353906416034</v>
      </c>
      <c r="AJA27">
        <v>0.10564775253320965</v>
      </c>
      <c r="AJB27">
        <v>0.27143692707125899</v>
      </c>
      <c r="AJC27">
        <v>0.17042253870369492</v>
      </c>
      <c r="AJD27">
        <v>0.21429602661232078</v>
      </c>
      <c r="AJE27">
        <v>0.25286004773198911</v>
      </c>
      <c r="AJF27">
        <v>0.16741374231288605</v>
      </c>
      <c r="AJG27">
        <v>0.35315252231088112</v>
      </c>
      <c r="AJH27">
        <v>0.12891209393661868</v>
      </c>
      <c r="AJI27">
        <v>0.47075543125977704</v>
      </c>
      <c r="AJJ27">
        <v>9.7321718675506708E-2</v>
      </c>
      <c r="AJK27">
        <v>0.60450130915022737</v>
      </c>
      <c r="AJL27">
        <v>7.1440780129268411E-2</v>
      </c>
      <c r="AJM27">
        <v>0.75273875869648987</v>
      </c>
      <c r="AJN27">
        <v>5.0251195222049398E-2</v>
      </c>
      <c r="AJO27">
        <v>0.91350635047174766</v>
      </c>
      <c r="AJP27">
        <v>3.2876899916555555E-2</v>
      </c>
      <c r="AJQ27">
        <v>1.0847421184775496</v>
      </c>
      <c r="AJR27">
        <v>1.8569285071044824E-2</v>
      </c>
      <c r="AJS27">
        <v>1.264483973818461</v>
      </c>
      <c r="AJT27">
        <v>6.7027191490134034E-3</v>
      </c>
      <c r="AJU27">
        <v>1.4510081854886687</v>
      </c>
      <c r="AJV27">
        <v>-3.2317985966020665E-3</v>
      </c>
      <c r="AJW27">
        <v>1.6428880235156267</v>
      </c>
      <c r="AJX27">
        <v>-1.1638613576320872E-2</v>
      </c>
      <c r="AJY27">
        <v>1.8389896207908714</v>
      </c>
      <c r="AJZ27">
        <v>-1.8833409330813452E-2</v>
      </c>
      <c r="AKA27">
        <v>2.0384337730814899</v>
      </c>
      <c r="AKB27">
        <v>-2.5060164882100468E-2</v>
      </c>
      <c r="AKC27">
        <v>2.2405469046668904</v>
      </c>
      <c r="AKD27">
        <v>-3.0506753349182469E-2</v>
      </c>
      <c r="AKE27">
        <v>2.4448143951458121</v>
      </c>
      <c r="AKF27">
        <v>-3.531806336958801E-2</v>
      </c>
      <c r="AKG27">
        <v>2.650841604634552</v>
      </c>
      <c r="AKH27">
        <v>-3.9606428944326755E-2</v>
      </c>
      <c r="AKI27">
        <v>2.8583234982704204</v>
      </c>
      <c r="AKJ27">
        <v>-4.3459633347185854E-2</v>
      </c>
      <c r="AKK27">
        <v>3.0670218467608685</v>
      </c>
      <c r="AKL27">
        <v>-4.6946925985700355E-2</v>
      </c>
      <c r="AKM27">
        <v>3.276748438187322</v>
      </c>
      <c r="AKN27">
        <v>-5.0123497921751657E-2</v>
      </c>
      <c r="AKO27">
        <v>3.4873528083446805</v>
      </c>
      <c r="AKP27">
        <v>-5.303379900202989E-2</v>
      </c>
      <c r="AKQ27">
        <v>3.6987132722647917</v>
      </c>
      <c r="AKR27">
        <v>-5.5713999607805632E-2</v>
      </c>
      <c r="AKS27">
        <v>3.9107303351674845</v>
      </c>
      <c r="AKT27">
        <v>-5.8193826119684683E-2</v>
      </c>
      <c r="AKU27">
        <v>4.1233218114084993</v>
      </c>
      <c r="AKV27">
        <v>-6.0497938916541774E-2</v>
      </c>
      <c r="AKW27">
        <v>4.3364191719164848</v>
      </c>
      <c r="AKX27">
        <v>-6.2646975605057942E-2</v>
      </c>
      <c r="AKY27">
        <v>4.5499647805525099</v>
      </c>
      <c r="AKZ27">
        <v>-6.4658348105818997E-2</v>
      </c>
      <c r="ALA27">
        <v>4.7639097792125984</v>
      </c>
      <c r="ALB27">
        <v>-6.6546857543371626E-2</v>
      </c>
      <c r="ALC27">
        <v>4.9782124511811352</v>
      </c>
      <c r="ALD27">
        <v>-6.8325173193308775E-2</v>
      </c>
      <c r="ALE27">
        <v>5.1928369408923167</v>
      </c>
      <c r="ALF27">
        <v>-7.0004209103838991E-2</v>
      </c>
      <c r="ALG27">
        <v>5.4077522422560902</v>
      </c>
      <c r="ALH27">
        <v>-7.1593422985604435E-2</v>
      </c>
      <c r="ALI27">
        <v>5.622931391581214</v>
      </c>
      <c r="ALJ27">
        <v>-7.3101055500711207E-2</v>
      </c>
      <c r="ALK27">
        <v>5.8383508180171111</v>
      </c>
      <c r="ALL27">
        <v>-7.4534323429473456E-2</v>
      </c>
      <c r="ALM27">
        <v>6.0539898164900308</v>
      </c>
      <c r="ALN27">
        <v>-7.589957682371358E-2</v>
      </c>
      <c r="ALO27">
        <v>6.2698301167971158</v>
      </c>
      <c r="ALP27">
        <v>-7.7202427796048786E-2</v>
      </c>
      <c r="ALQ27">
        <v>6.4858555288494992</v>
      </c>
      <c r="ALR27">
        <v>-7.8447856785320083E-2</v>
      </c>
      <c r="ALS27">
        <v>6.7020516487125983</v>
      </c>
      <c r="ALT27">
        <v>-7.9640300796482044E-2</v>
      </c>
      <c r="ALU27">
        <v>6.9184056135551337</v>
      </c>
      <c r="ALV27">
        <v>-8.0783727108705211E-2</v>
      </c>
      <c r="ALW27">
        <v>7.1349058962201362</v>
      </c>
      <c r="ALX27">
        <v>-8.1881695187629097E-2</v>
      </c>
      <c r="ALY27">
        <v>7.351542132104516</v>
      </c>
      <c r="ALZ27">
        <v>-8.2937408960767761E-2</v>
      </c>
      <c r="AMA27">
        <v>7.5683049725442695</v>
      </c>
      <c r="AMB27">
        <v>-8.395376117222321E-2</v>
      </c>
      <c r="AMC27">
        <v>7.7851859600684277</v>
      </c>
      <c r="AMD27">
        <v>-8.4933371190258719E-2</v>
      </c>
      <c r="AME27">
        <v>8.0021774217924548</v>
      </c>
      <c r="AMF27">
        <v>-8.5878617374431698E-2</v>
      </c>
      <c r="AMG27">
        <v>8.2192723779332475</v>
      </c>
      <c r="AMT27">
        <v>-2.5021717969296415</v>
      </c>
      <c r="AMU27">
        <v>0.99114349376542266</v>
      </c>
      <c r="AMV27">
        <v>-2.4184222325574192</v>
      </c>
      <c r="AMW27">
        <v>0.98884404558164007</v>
      </c>
      <c r="AMX27">
        <v>-2.3332351398307187</v>
      </c>
      <c r="AMY27">
        <v>0.98590373245790541</v>
      </c>
      <c r="AMZ27">
        <v>-2.2463695707927287</v>
      </c>
      <c r="ANA27">
        <v>0.98212566509164878</v>
      </c>
      <c r="ANB27">
        <v>-2.1575771410171471</v>
      </c>
      <c r="ANC27">
        <v>0.97724803144107708</v>
      </c>
      <c r="AND27">
        <v>-2.0666364119936511</v>
      </c>
      <c r="ANE27">
        <v>0.97092552302007018</v>
      </c>
      <c r="ANF27">
        <v>-1.9734191527196376</v>
      </c>
      <c r="ANG27">
        <v>0.96271221533793494</v>
      </c>
      <c r="ANH27">
        <v>-1.8780019285969789</v>
      </c>
      <c r="ANI27">
        <v>0.95205648864834214</v>
      </c>
      <c r="ANJ27">
        <v>-1.7808238288525498</v>
      </c>
      <c r="ANK27">
        <v>0.93832882179740507</v>
      </c>
      <c r="ANL27">
        <v>-1.6828501859187084</v>
      </c>
      <c r="ANM27">
        <v>0.92091123508547623</v>
      </c>
      <c r="ANN27">
        <v>-1.5856341793992341</v>
      </c>
      <c r="ANO27">
        <v>0.89936389747124801</v>
      </c>
      <c r="ANP27">
        <v>-1.491135714142684</v>
      </c>
      <c r="ANQ27">
        <v>0.87362816489676498</v>
      </c>
      <c r="ANR27">
        <v>-1.4012696149520669</v>
      </c>
      <c r="ANS27">
        <v>0.84415043423655145</v>
      </c>
      <c r="ANT27">
        <v>-1.317390514890715</v>
      </c>
      <c r="ANU27">
        <v>0.81181529046317358</v>
      </c>
      <c r="ANV27">
        <v>-1.2400195464284725</v>
      </c>
      <c r="ANW27">
        <v>0.77770762289160633</v>
      </c>
      <c r="ANX27">
        <v>-1.1689223517158167</v>
      </c>
      <c r="ANY27">
        <v>0.74285064138169699</v>
      </c>
      <c r="ANZ27">
        <v>-1.1033927745297447</v>
      </c>
      <c r="AOA27">
        <v>0.70804843824545149</v>
      </c>
      <c r="AOB27">
        <v>-1.0425410974803004</v>
      </c>
      <c r="AOC27">
        <v>0.67385312506991768</v>
      </c>
      <c r="AOD27">
        <v>-0.98548567231375839</v>
      </c>
      <c r="AOE27">
        <v>0.64060610362889248</v>
      </c>
      <c r="AOF27">
        <v>-0.93144488678304416</v>
      </c>
      <c r="AOG27">
        <v>0.60850027862803124</v>
      </c>
      <c r="AOH27">
        <v>-0.87976402719066749</v>
      </c>
      <c r="AOI27">
        <v>0.57763463642907342</v>
      </c>
      <c r="AOJ27">
        <v>-0.82990989452093178</v>
      </c>
      <c r="AOK27">
        <v>0.54805305298767792</v>
      </c>
      <c r="AOL27">
        <v>-0.78145358212581895</v>
      </c>
      <c r="AOM27">
        <v>0.51976880924972657</v>
      </c>
      <c r="AON27">
        <v>-0.73405142825995384</v>
      </c>
      <c r="AOO27">
        <v>0.49277886278042388</v>
      </c>
      <c r="AOP27">
        <v>-0.68742806639926834</v>
      </c>
      <c r="AOQ27">
        <v>0.46707158263041976</v>
      </c>
      <c r="AOR27">
        <v>-0.64136255217188043</v>
      </c>
      <c r="AOS27">
        <v>0.44263059900019125</v>
      </c>
      <c r="AOT27">
        <v>-0.59567734372211034</v>
      </c>
      <c r="AOU27">
        <v>0.41943646392509443</v>
      </c>
      <c r="AOV27">
        <v>-0.55022953895728943</v>
      </c>
      <c r="AOW27">
        <v>0.39746714628060753</v>
      </c>
      <c r="AOX27">
        <v>-0.50490374930973558</v>
      </c>
      <c r="AOY27">
        <v>0.37669796187856291</v>
      </c>
      <c r="AOZ27">
        <v>-0.45960609327928686</v>
      </c>
      <c r="APA27">
        <v>0.35710129043699057</v>
      </c>
      <c r="APB27">
        <v>-0.41425892971858741</v>
      </c>
      <c r="APC27">
        <v>0.33864628827614041</v>
      </c>
      <c r="APD27">
        <v>-0.36879608247848744</v>
      </c>
      <c r="APE27">
        <v>0.3212987216984417</v>
      </c>
      <c r="APF27">
        <v>-0.32315841888170727</v>
      </c>
      <c r="APG27">
        <v>0.3050209921782811</v>
      </c>
      <c r="APH27">
        <v>-0.27728972726011702</v>
      </c>
      <c r="API27">
        <v>0.289772384609847</v>
      </c>
      <c r="APJ27">
        <v>-0.23113289052299132</v>
      </c>
      <c r="APK27">
        <v>0.27550953643297715</v>
      </c>
      <c r="APL27">
        <v>-0.18462637455734723</v>
      </c>
      <c r="APM27">
        <v>0.2621870968179949</v>
      </c>
      <c r="APN27">
        <v>-0.13770104799423777</v>
      </c>
      <c r="APO27">
        <v>0.24975852320006361</v>
      </c>
      <c r="APP27">
        <v>-9.027733352975123E-2</v>
      </c>
      <c r="APQ27">
        <v>0.2381769502945289</v>
      </c>
      <c r="APR27">
        <v>-4.2262672974429753E-2</v>
      </c>
      <c r="APS27">
        <v>0.22739606570967674</v>
      </c>
      <c r="APT27">
        <v>6.4507193490640196E-3</v>
      </c>
      <c r="APU27">
        <v>0.21737093481818584</v>
      </c>
      <c r="APV27">
        <v>5.5987830099120485E-2</v>
      </c>
      <c r="APW27">
        <v>0.20805873110859183</v>
      </c>
      <c r="APX27">
        <v>0.10649257041795604</v>
      </c>
      <c r="APY27">
        <v>0.19941933708760298</v>
      </c>
      <c r="APZ27">
        <v>0.1581298642613829</v>
      </c>
      <c r="AQA27">
        <v>0.19141573849832533</v>
      </c>
      <c r="AQB27">
        <v>0.21109723169706651</v>
      </c>
      <c r="AQC27">
        <v>0.18401372374017005</v>
      </c>
      <c r="AQD27">
        <v>0.26575803585005631</v>
      </c>
      <c r="AQE27">
        <v>0.17717846602455878</v>
      </c>
      <c r="AQN27">
        <v>-2.6565752994626264</v>
      </c>
      <c r="AQO27">
        <v>1.9924488896875754</v>
      </c>
      <c r="AQP27">
        <v>-2.5732151720692094</v>
      </c>
      <c r="AQQ27">
        <v>1.9904944321307667</v>
      </c>
      <c r="AQR27">
        <v>-2.4884493129567065</v>
      </c>
      <c r="AQS27">
        <v>1.9879966002781067</v>
      </c>
      <c r="AQT27">
        <v>-2.4020092757878397</v>
      </c>
      <c r="AQU27">
        <v>1.9847863204187328</v>
      </c>
      <c r="AQV27">
        <v>-2.3135885942461245</v>
      </c>
      <c r="AQW27">
        <v>1.9806347420293142</v>
      </c>
      <c r="AQX27">
        <v>-2.2228550722357587</v>
      </c>
      <c r="AQY27">
        <v>1.9752308917519319</v>
      </c>
      <c r="AQZ27">
        <v>-2.1294852641106563</v>
      </c>
      <c r="ARA27">
        <v>1.9681532375279973</v>
      </c>
      <c r="ARB27">
        <v>-2.0332400591242612</v>
      </c>
      <c r="ARC27">
        <v>1.9588383891843191</v>
      </c>
      <c r="ARD27">
        <v>-1.9341061252185896</v>
      </c>
      <c r="ARE27">
        <v>1.9465590520079692</v>
      </c>
      <c r="ARF27">
        <v>-1.8325177111962574</v>
      </c>
      <c r="ARG27">
        <v>1.9304405306645516</v>
      </c>
      <c r="ARH27">
        <v>-1.7296174193177578</v>
      </c>
      <c r="ARI27">
        <v>1.9095655163179459</v>
      </c>
      <c r="ARJ27">
        <v>-1.6273969362453324</v>
      </c>
      <c r="ARK27">
        <v>1.8832106157183746</v>
      </c>
      <c r="ARL27">
        <v>-1.5284709894316615</v>
      </c>
      <c r="ARM27">
        <v>1.8511727952733454</v>
      </c>
      <c r="ARN27">
        <v>-1.4354026093139201</v>
      </c>
      <c r="ARO27">
        <v>1.8139960916447242</v>
      </c>
      <c r="ARP27">
        <v>-1.349921808316255</v>
      </c>
      <c r="ARQ27">
        <v>1.7728845974259753</v>
      </c>
      <c r="ARR27">
        <v>-1.2725587841006629</v>
      </c>
      <c r="ARS27">
        <v>1.7293215598964089</v>
      </c>
      <c r="ART27">
        <v>-1.2028361919523836</v>
      </c>
      <c r="ARU27">
        <v>1.6846578430610999</v>
      </c>
      <c r="ARV27">
        <v>-1.1397287079780611</v>
      </c>
      <c r="ARW27">
        <v>1.6398894030842792</v>
      </c>
      <c r="ARX27">
        <v>-1.0820667846485175</v>
      </c>
      <c r="ARY27">
        <v>1.5956375547630754</v>
      </c>
      <c r="ARZ27">
        <v>-1.0287665099184926</v>
      </c>
      <c r="ASA27">
        <v>1.5522331731402974</v>
      </c>
      <c r="ASB27">
        <v>-0.97891572910726177</v>
      </c>
      <c r="ASC27">
        <v>1.5098182335332972</v>
      </c>
      <c r="ASD27">
        <v>-0.93178123797563106</v>
      </c>
      <c r="ASE27">
        <v>1.4684262291763461</v>
      </c>
      <c r="ASF27">
        <v>-0.8867844706091732</v>
      </c>
      <c r="ASG27">
        <v>1.4280351395672521</v>
      </c>
      <c r="ASH27">
        <v>-0.84347022647028591</v>
      </c>
      <c r="ASI27">
        <v>1.3885987437970104</v>
      </c>
      <c r="ASJ27">
        <v>-0.80147830557565103</v>
      </c>
      <c r="ASK27">
        <v>1.3500637666455042</v>
      </c>
      <c r="ASL27">
        <v>-0.76052076400984259</v>
      </c>
      <c r="ASM27">
        <v>1.3123786751962725</v>
      </c>
      <c r="ASN27">
        <v>-0.72036464644888809</v>
      </c>
      <c r="ASO27">
        <v>1.2754979201654779</v>
      </c>
      <c r="ASP27">
        <v>-0.68081918936052466</v>
      </c>
      <c r="ASQ27">
        <v>1.2393838697996895</v>
      </c>
      <c r="ASR27">
        <v>-0.64172641025155897</v>
      </c>
      <c r="ASS27">
        <v>1.2040076551617132</v>
      </c>
      <c r="AST27">
        <v>-0.60295416648277356</v>
      </c>
      <c r="ASU27">
        <v>1.169349494135592</v>
      </c>
      <c r="ASV27">
        <v>-0.56439097150487472</v>
      </c>
      <c r="ASW27">
        <v>1.1353986661806845</v>
      </c>
      <c r="ASX27">
        <v>-0.52594202988114236</v>
      </c>
      <c r="ASY27">
        <v>1.1021531030218015</v>
      </c>
      <c r="ASZ27">
        <v>-0.48752608545545284</v>
      </c>
      <c r="ATA27">
        <v>1.0696185068140538</v>
      </c>
      <c r="ATB27">
        <v>-0.44907277932419232</v>
      </c>
      <c r="ATC27">
        <v>1.0378069703094548</v>
      </c>
      <c r="ATD27">
        <v>-0.41052029806494617</v>
      </c>
      <c r="ATE27">
        <v>1.0067351957260406</v>
      </c>
      <c r="ATF27">
        <v>-0.37181316486389637</v>
      </c>
      <c r="ATG27">
        <v>0.97642252086066073</v>
      </c>
      <c r="ATH27">
        <v>-0.33290008706347524</v>
      </c>
      <c r="ATI27">
        <v>0.94688900961411071</v>
      </c>
      <c r="ATJ27">
        <v>-0.29373182006397291</v>
      </c>
      <c r="ATK27">
        <v>0.91815383605794088</v>
      </c>
      <c r="ATL27">
        <v>-0.25425903720809967</v>
      </c>
      <c r="ATM27">
        <v>0.89023411037108824</v>
      </c>
      <c r="ATN27">
        <v>-0.21443020936422938</v>
      </c>
      <c r="ATO27">
        <v>0.86314420043934703</v>
      </c>
      <c r="ATP27">
        <v>-0.1741895004892248</v>
      </c>
      <c r="ATQ27">
        <v>0.83689552565034742</v>
      </c>
      <c r="ATR27">
        <v>-0.13347468159886705</v>
      </c>
      <c r="ATS27">
        <v>0.81149675203874339</v>
      </c>
      <c r="ATT27">
        <v>-9.2215057648094512E-2</v>
      </c>
      <c r="ATU27">
        <v>0.78695429400545547</v>
      </c>
      <c r="ATV27">
        <v>-5.0329359299381121E-2</v>
      </c>
      <c r="ATW27">
        <v>0.76327296944048251</v>
      </c>
      <c r="ATX27">
        <v>-7.7230233170799195E-3</v>
      </c>
      <c r="ATY27">
        <v>0.74045599998634637</v>
      </c>
      <c r="ATZ27">
        <v>3.5722632422980856E-2</v>
      </c>
      <c r="AUA27">
        <v>0.71849614931380179</v>
      </c>
      <c r="AUB27">
        <v>8.0259007721630707E-2</v>
      </c>
      <c r="AUC27">
        <v>0.69727692097508231</v>
      </c>
      <c r="AUJ27">
        <v>-2.7335737844221155</v>
      </c>
      <c r="AUK27">
        <v>2.9929854845457866</v>
      </c>
      <c r="AUL27">
        <v>-2.6503963516261244</v>
      </c>
      <c r="AUM27">
        <v>2.9911739036550826</v>
      </c>
      <c r="AUN27">
        <v>-2.5658429811066368</v>
      </c>
      <c r="AUO27">
        <v>2.9888607291786786</v>
      </c>
      <c r="AUP27">
        <v>-2.4796443556907271</v>
      </c>
      <c r="AUQ27">
        <v>2.9858903941121158</v>
      </c>
      <c r="AUR27">
        <v>-2.3914863706779479</v>
      </c>
      <c r="AUS27">
        <v>2.9820518867100279</v>
      </c>
      <c r="AUT27">
        <v>-2.3010155510169104</v>
      </c>
      <c r="AUU27">
        <v>2.9770570219218664</v>
      </c>
      <c r="AUV27">
        <v>-2.2078616393032888</v>
      </c>
      <c r="AUW27">
        <v>2.9705112794083344</v>
      </c>
      <c r="AUX27">
        <v>-2.111694729567382</v>
      </c>
      <c r="AUY27">
        <v>2.9618779749038873</v>
      </c>
      <c r="AUZ27">
        <v>-2.012343910124256</v>
      </c>
      <c r="AVA27">
        <v>2.9504430958213721</v>
      </c>
      <c r="AVB27">
        <v>-1.91000614481039</v>
      </c>
      <c r="AVC27">
        <v>2.9353035374317082</v>
      </c>
      <c r="AVD27">
        <v>-1.8055400448900665</v>
      </c>
      <c r="AVE27">
        <v>2.9154271425137002</v>
      </c>
      <c r="AVF27">
        <v>-1.7007296440489832</v>
      </c>
      <c r="AVG27">
        <v>2.8898504087843748</v>
      </c>
      <c r="AVH27">
        <v>-1.5982486916689238</v>
      </c>
      <c r="AVI27">
        <v>2.858030248952153</v>
      </c>
      <c r="AVJ27">
        <v>-1.501082341433281</v>
      </c>
      <c r="AVK27">
        <v>2.8202027781105237</v>
      </c>
      <c r="AVL27">
        <v>-1.411589912157081</v>
      </c>
      <c r="AVM27">
        <v>2.7774609721134351</v>
      </c>
      <c r="AVN27">
        <v>-1.3308359527460758</v>
      </c>
      <c r="AVO27">
        <v>2.7314192194147546</v>
      </c>
      <c r="AVP27">
        <v>-1.2586016398746835</v>
      </c>
      <c r="AVQ27">
        <v>2.6836960921098973</v>
      </c>
      <c r="AVR27">
        <v>-1.1938702139338</v>
      </c>
      <c r="AVS27">
        <v>2.6355522639399647</v>
      </c>
      <c r="AVT27">
        <v>-1.1353486828217576</v>
      </c>
      <c r="AVU27">
        <v>2.5877952650075313</v>
      </c>
      <c r="AVV27">
        <v>-1.0817962159400218</v>
      </c>
      <c r="AVW27">
        <v>2.5408556263756488</v>
      </c>
      <c r="AVX27">
        <v>-1.032159814093438</v>
      </c>
      <c r="AVY27">
        <v>2.4949107894653118</v>
      </c>
      <c r="AVZ27">
        <v>-0.9855962675209311</v>
      </c>
      <c r="AWA27">
        <v>2.4499909058736833</v>
      </c>
      <c r="AWB27">
        <v>-0.94144650518896555</v>
      </c>
      <c r="AWC27">
        <v>2.4060503054939328</v>
      </c>
      <c r="AWD27">
        <v>-0.89919806777768752</v>
      </c>
      <c r="AWE27">
        <v>2.3630099155892808</v>
      </c>
      <c r="AWF27">
        <v>-0.85845035114092927</v>
      </c>
      <c r="AWG27">
        <v>2.3207803187466598</v>
      </c>
      <c r="AWH27">
        <v>-0.81888678272346649</v>
      </c>
      <c r="AWI27">
        <v>2.2792734251523861</v>
      </c>
      <c r="AWJ27">
        <v>-0.7802539116597651</v>
      </c>
      <c r="AWK27">
        <v>2.2384080352684945</v>
      </c>
      <c r="AWL27">
        <v>-0.74234613516302161</v>
      </c>
      <c r="AWM27">
        <v>2.1981124185923555</v>
      </c>
      <c r="AWN27">
        <v>-0.70499466231161467</v>
      </c>
      <c r="AWO27">
        <v>2.1583255915024759</v>
      </c>
      <c r="AWP27">
        <v>-0.66805954498707654</v>
      </c>
      <c r="AWQ27">
        <v>2.118998065404448</v>
      </c>
      <c r="AWR27">
        <v>-0.63142388422082218</v>
      </c>
      <c r="AWS27">
        <v>2.0800922876443884</v>
      </c>
      <c r="AWT27">
        <v>-0.59498955466061809</v>
      </c>
      <c r="AWU27">
        <v>2.0415827133377444</v>
      </c>
      <c r="AWV27">
        <v>-0.55867396518861689</v>
      </c>
      <c r="AWW27">
        <v>2.0034553661450198</v>
      </c>
      <c r="AWX27">
        <v>-0.52240750066015673</v>
      </c>
      <c r="AWY27">
        <v>1.9657068084819571</v>
      </c>
      <c r="AWZ27">
        <v>-0.48613138383813637</v>
      </c>
      <c r="AXA27">
        <v>1.9283425703941786</v>
      </c>
      <c r="AXB27">
        <v>-0.44979577024100881</v>
      </c>
      <c r="AXC27">
        <v>1.8913752068653866</v>
      </c>
      <c r="AXD27">
        <v>-0.41335794887344512</v>
      </c>
      <c r="AXE27">
        <v>1.8548222180560394</v>
      </c>
      <c r="AXF27">
        <v>-0.37678057126731834</v>
      </c>
      <c r="AXG27">
        <v>1.8187040657198976</v>
      </c>
      <c r="AXH27">
        <v>-0.34002987010426933</v>
      </c>
      <c r="AXI27">
        <v>1.7830424696714926</v>
      </c>
      <c r="AXJ27">
        <v>-0.30307385658589986</v>
      </c>
      <c r="AXK27">
        <v>1.7478590982605671</v>
      </c>
      <c r="AXL27">
        <v>-0.26588050296037707</v>
      </c>
      <c r="AXM27">
        <v>1.7131746993808268</v>
      </c>
      <c r="AXN27">
        <v>-0.22841592442445438</v>
      </c>
      <c r="AXO27">
        <v>1.6790086664522863</v>
      </c>
      <c r="AXP27">
        <v>-0.19064257483555616</v>
      </c>
      <c r="AXQ27">
        <v>1.6453790000615987</v>
      </c>
      <c r="AXR27">
        <v>-0.15251746376617994</v>
      </c>
      <c r="AXS27">
        <v>1.6123026006795487</v>
      </c>
      <c r="AXT27">
        <v>-0.11399036596408003</v>
      </c>
      <c r="AXU27">
        <v>1.5797957158479023</v>
      </c>
      <c r="AXV27">
        <v>-7.5001602733713743E-2</v>
      </c>
      <c r="AXW27">
        <v>1.54787308908565</v>
      </c>
      <c r="AXX27">
        <v>-3.5473953988709714E-2</v>
      </c>
      <c r="AXY27">
        <v>1.5165294438294097</v>
      </c>
      <c r="AXZ27">
        <v>4.7658930758548452E-3</v>
      </c>
      <c r="AYA27">
        <v>1.4855340364029395</v>
      </c>
      <c r="AYH27">
        <v>-2.7298335067527906</v>
      </c>
      <c r="AYI27">
        <v>3.9922478880224528</v>
      </c>
      <c r="AYJ27">
        <v>-2.6459434718892365</v>
      </c>
      <c r="AYK27">
        <v>3.9902315303943743</v>
      </c>
      <c r="AYL27">
        <v>-2.5605377903125746</v>
      </c>
      <c r="AYM27">
        <v>3.9876499804374892</v>
      </c>
      <c r="AYN27">
        <v>-2.473321112963565</v>
      </c>
      <c r="AYO27">
        <v>3.9843248464930348</v>
      </c>
      <c r="AYP27">
        <v>-2.3839521402263806</v>
      </c>
      <c r="AYQ27">
        <v>3.9800130048548494</v>
      </c>
      <c r="AYR27">
        <v>-2.2920540829355418</v>
      </c>
      <c r="AYS27">
        <v>3.9743811465251935</v>
      </c>
      <c r="AYT27">
        <v>-2.1972486020425315</v>
      </c>
      <c r="AYU27">
        <v>3.9669722524639721</v>
      </c>
      <c r="AYV27">
        <v>-2.0992354072558137</v>
      </c>
      <c r="AYW27">
        <v>3.9571664223388967</v>
      </c>
      <c r="AYX27">
        <v>-1.9979490209360646</v>
      </c>
      <c r="AYY27">
        <v>3.9441482727258315</v>
      </c>
      <c r="AYZ27">
        <v>-1.8938169490473789</v>
      </c>
      <c r="AZA27">
        <v>3.9269140297465803</v>
      </c>
      <c r="AZB27">
        <v>-1.7880809141925957</v>
      </c>
      <c r="AZC27">
        <v>3.904380410321199</v>
      </c>
      <c r="AZD27">
        <v>-1.6829933097747998</v>
      </c>
      <c r="AZE27">
        <v>3.8756595536377962</v>
      </c>
      <c r="AZF27">
        <v>-1.5815686448121018</v>
      </c>
      <c r="AZG27">
        <v>3.8404650396582518</v>
      </c>
      <c r="AZH27">
        <v>-1.4867612189624899</v>
      </c>
      <c r="AZI27">
        <v>3.7994133793822917</v>
      </c>
      <c r="AZJ27">
        <v>-1.400503304843195</v>
      </c>
      <c r="AZK27">
        <v>3.7539283934455607</v>
      </c>
      <c r="AZL27">
        <v>-1.3232838952367894</v>
      </c>
      <c r="AZM27">
        <v>3.7057603669873385</v>
      </c>
      <c r="AZN27">
        <v>-1.2544321057184824</v>
      </c>
      <c r="AZO27">
        <v>3.6564693040832297</v>
      </c>
      <c r="AZP27">
        <v>-1.1926995488878294</v>
      </c>
      <c r="AZQ27">
        <v>3.6071609298481393</v>
      </c>
      <c r="AZR27">
        <v>-1.136735071372861</v>
      </c>
      <c r="AZS27">
        <v>3.5584817634753878</v>
      </c>
      <c r="AZT27">
        <v>-1.0853311982704701</v>
      </c>
      <c r="AZU27">
        <v>3.5107363720348124</v>
      </c>
      <c r="AZV27">
        <v>-1.0375004671081332</v>
      </c>
      <c r="AZW27">
        <v>3.4640163596596114</v>
      </c>
      <c r="AZX27">
        <v>-0.9924672517668417</v>
      </c>
      <c r="AZY27">
        <v>3.4182971671858979</v>
      </c>
      <c r="AZZ27">
        <v>-0.94963080872233574</v>
      </c>
      <c r="BAA27">
        <v>3.3734989198534286</v>
      </c>
      <c r="BAB27">
        <v>-0.90852554561690879</v>
      </c>
      <c r="BAC27">
        <v>3.3295207729883907</v>
      </c>
      <c r="BAD27">
        <v>-0.86878754745112219</v>
      </c>
      <c r="BAE27">
        <v>3.2862588230455891</v>
      </c>
      <c r="BAF27">
        <v>-0.83012893870234206</v>
      </c>
      <c r="BAG27">
        <v>3.243614831992979</v>
      </c>
      <c r="BAH27">
        <v>-0.79231906858304624</v>
      </c>
      <c r="BAI27">
        <v>3.2015002283648109</v>
      </c>
      <c r="BAJ27">
        <v>-0.75517095123101197</v>
      </c>
      <c r="BAK27">
        <v>3.1598378716886679</v>
      </c>
      <c r="BAL27">
        <v>-0.71853153917768553</v>
      </c>
      <c r="BAM27">
        <v>3.1185628204034548</v>
      </c>
      <c r="BAN27">
        <v>-0.6822747192239601</v>
      </c>
      <c r="BAO27">
        <v>3.0776226127880264</v>
      </c>
      <c r="BAP27">
        <v>-0.64629621037376506</v>
      </c>
      <c r="BAQ27">
        <v>3.0369771882481458</v>
      </c>
      <c r="BAR27">
        <v>-0.61050976849388561</v>
      </c>
      <c r="BAS27">
        <v>2.9965984252196578</v>
      </c>
      <c r="BAT27">
        <v>-0.57484426520639786</v>
      </c>
      <c r="BAU27">
        <v>2.9564692596786823</v>
      </c>
      <c r="BAV27">
        <v>-0.53924132557995585</v>
      </c>
      <c r="BAW27">
        <v>2.9165823997439668</v>
      </c>
      <c r="BAX27">
        <v>-0.50365329676670567</v>
      </c>
      <c r="BAY27">
        <v>2.8769387150671837</v>
      </c>
      <c r="BAZ27">
        <v>-0.46804138944085466</v>
      </c>
      <c r="BBA27">
        <v>2.8375454278617327</v>
      </c>
      <c r="BBB27">
        <v>-0.43237389177334845</v>
      </c>
      <c r="BBC27">
        <v>2.7984142566323396</v>
      </c>
      <c r="BBD27">
        <v>-0.39662440329516319</v>
      </c>
      <c r="BBE27">
        <v>2.7595596632055814</v>
      </c>
      <c r="BBF27">
        <v>-0.36077007257072574</v>
      </c>
      <c r="BBG27">
        <v>2.7209973314295155</v>
      </c>
      <c r="BBH27">
        <v>-0.32478984710859093</v>
      </c>
      <c r="BBI27">
        <v>2.6827429683613238</v>
      </c>
      <c r="BBJ27">
        <v>-0.28866275650160556</v>
      </c>
      <c r="BBK27">
        <v>2.6448114753879435</v>
      </c>
      <c r="BBL27">
        <v>-0.25236625199988633</v>
      </c>
      <c r="BBM27">
        <v>2.6072164971022596</v>
      </c>
      <c r="BBN27">
        <v>-0.21587462010106301</v>
      </c>
      <c r="BBO27">
        <v>2.5699703255983701</v>
      </c>
      <c r="BBP27">
        <v>-0.17915747575716312</v>
      </c>
      <c r="BBQ27">
        <v>2.5330841096338101</v>
      </c>
      <c r="BBR27">
        <v>-0.14217830488529451</v>
      </c>
      <c r="BBS27">
        <v>2.4965681747783264</v>
      </c>
      <c r="BBT27">
        <v>-0.10489270186089111</v>
      </c>
      <c r="BBU27">
        <v>2.4604306079356002</v>
      </c>
      <c r="BBV27">
        <v>-6.7241881769678269E-2</v>
      </c>
      <c r="BBW27">
        <v>2.4246526435815867</v>
      </c>
      <c r="BBX27">
        <v>-2.9089751144308566E-2</v>
      </c>
      <c r="BBY27">
        <v>2.3889158053043711</v>
      </c>
      <c r="BCD27">
        <v>-2.8100557451911889</v>
      </c>
      <c r="BCE27">
        <v>4.9933803330856854</v>
      </c>
      <c r="BCF27">
        <v>-2.7269801429054885</v>
      </c>
      <c r="BCG27">
        <v>4.9916741432765868</v>
      </c>
      <c r="BCH27">
        <v>-2.6425521951531645</v>
      </c>
      <c r="BCI27">
        <v>4.9894976067806942</v>
      </c>
      <c r="BCJ27">
        <v>-2.5565063910358572</v>
      </c>
      <c r="BCK27">
        <v>4.9867058178513659</v>
      </c>
      <c r="BCL27">
        <v>-2.4685305395791191</v>
      </c>
      <c r="BCM27">
        <v>4.9831024294239494</v>
      </c>
      <c r="BCN27">
        <v>-2.3782677870095275</v>
      </c>
      <c r="BCO27">
        <v>4.9784192298937322</v>
      </c>
      <c r="BCP27">
        <v>-2.2853324866722526</v>
      </c>
      <c r="BCQ27">
        <v>4.9722881211415793</v>
      </c>
      <c r="BCR27">
        <v>-2.1893552034146651</v>
      </c>
      <c r="BCS27">
        <v>4.9642050674639941</v>
      </c>
      <c r="BCT27">
        <v>-2.0900823736425207</v>
      </c>
      <c r="BCU27">
        <v>4.9534903814176845</v>
      </c>
      <c r="BCV27">
        <v>-1.9875632553153628</v>
      </c>
      <c r="BCW27">
        <v>4.9392623646337741</v>
      </c>
      <c r="BCX27">
        <v>-1.8824380645061869</v>
      </c>
      <c r="BCY27">
        <v>4.9204659177400591</v>
      </c>
      <c r="BCZ27">
        <v>-1.7762528527023593</v>
      </c>
      <c r="BDA27">
        <v>4.8960250935275074</v>
      </c>
      <c r="BDB27">
        <v>-1.6715592486533337</v>
      </c>
      <c r="BDC27">
        <v>4.8651698310446596</v>
      </c>
      <c r="BDD27">
        <v>-1.5714842022856907</v>
      </c>
      <c r="BDE27">
        <v>4.8278486920335117</v>
      </c>
      <c r="BDF27">
        <v>-1.4787869497863357</v>
      </c>
      <c r="BDG27">
        <v>4.7849425273426291</v>
      </c>
      <c r="BDH27">
        <v>-1.3949897019440796</v>
      </c>
      <c r="BDI27">
        <v>4.7380365570175993</v>
      </c>
      <c r="BDJ27">
        <v>-1.3201816453014243</v>
      </c>
      <c r="BDK27">
        <v>4.6888830674440509</v>
      </c>
      <c r="BDN27">
        <v>-1.1934667464275079</v>
      </c>
      <c r="BDO27">
        <v>4.5891661281559308</v>
      </c>
      <c r="BDP27">
        <v>-1.1388988239423086</v>
      </c>
      <c r="BDQ27">
        <v>4.5401122746345948</v>
      </c>
      <c r="BDR27">
        <v>-1.0885959158667242</v>
      </c>
      <c r="BDS27">
        <v>4.4920051148502536</v>
      </c>
      <c r="BDT27">
        <v>-1.0416330624262238</v>
      </c>
      <c r="BDU27">
        <v>4.4448931273537209</v>
      </c>
      <c r="BDV27">
        <v>-0.99728920543940669</v>
      </c>
      <c r="BDW27">
        <v>4.3987287408202578</v>
      </c>
      <c r="BDX27">
        <v>-0.95500726263165225</v>
      </c>
      <c r="BDY27">
        <v>4.3534210352549083</v>
      </c>
      <c r="BDZ27">
        <v>-0.91435549029683172</v>
      </c>
      <c r="BEA27">
        <v>4.3088648289906155</v>
      </c>
      <c r="BEB27">
        <v>-0.87499615807623898</v>
      </c>
      <c r="BEC27">
        <v>4.2649555689000662</v>
      </c>
      <c r="BED27">
        <v>-0.83666195732074244</v>
      </c>
      <c r="BEE27">
        <v>4.2215964112811468</v>
      </c>
      <c r="BEF27">
        <v>-0.79913880429737605</v>
      </c>
      <c r="BEG27">
        <v>4.1787012938474115</v>
      </c>
      <c r="BEH27">
        <v>-0.76225345676363476</v>
      </c>
      <c r="BEI27">
        <v>4.1361960692577648</v>
      </c>
      <c r="BEJ27">
        <v>-0.72586460076052906</v>
      </c>
      <c r="BEK27">
        <v>4.0940187346528676</v>
      </c>
      <c r="BEL27">
        <v>-0.6898563854839721</v>
      </c>
      <c r="BEM27">
        <v>4.0521192196389642</v>
      </c>
      <c r="BEN27">
        <v>-0.65413366079970259</v>
      </c>
      <c r="BEO27">
        <v>4.0104589067462841</v>
      </c>
      <c r="BEP27">
        <v>-0.61861838044768924</v>
      </c>
      <c r="BEQ27">
        <v>3.9690099290603671</v>
      </c>
      <c r="BER27">
        <v>-0.5832467840993254</v>
      </c>
      <c r="BES27">
        <v>3.9277542423188292</v>
      </c>
      <c r="BEV27">
        <v>-0.51273743429723451</v>
      </c>
      <c r="BEW27">
        <v>3.8457924980042235</v>
      </c>
      <c r="BEX27">
        <v>-0.47752413082315853</v>
      </c>
      <c r="BEY27">
        <v>3.805087991044775</v>
      </c>
      <c r="BEZ27">
        <v>-0.44229983231191172</v>
      </c>
      <c r="BFA27">
        <v>3.7645767296805288</v>
      </c>
      <c r="BFB27">
        <v>-0.40704189604604296</v>
      </c>
      <c r="BFC27">
        <v>3.7242690819285373</v>
      </c>
      <c r="BFD27">
        <v>-0.37173074043703552</v>
      </c>
      <c r="BFE27">
        <v>3.6841766087002785</v>
      </c>
      <c r="BFF27">
        <v>-0.33634826853327277</v>
      </c>
      <c r="BFG27">
        <v>3.6443109339382915</v>
      </c>
      <c r="BFH27">
        <v>-0.30087636317124294</v>
      </c>
      <c r="BFI27">
        <v>3.6046829283961168</v>
      </c>
      <c r="BFJ27">
        <v>-0.26529546688314282</v>
      </c>
      <c r="BFK27">
        <v>3.5653022242473988</v>
      </c>
      <c r="BFL27">
        <v>-0.22958325307798547</v>
      </c>
      <c r="BFM27">
        <v>3.5261770477891723</v>
      </c>
      <c r="BFN27">
        <v>-0.19371338431113067</v>
      </c>
      <c r="BFO27">
        <v>3.4873143273252381</v>
      </c>
      <c r="BFP27">
        <v>-0.15765432207199592</v>
      </c>
      <c r="BFQ27">
        <v>3.4487198713688278</v>
      </c>
      <c r="BFR27">
        <v>-0.12136786063041233</v>
      </c>
      <c r="BFS27">
        <v>3.4103965330772161</v>
      </c>
      <c r="BFT27">
        <v>-8.4803403502257541E-2</v>
      </c>
      <c r="BFU27">
        <v>3.3723158213900897</v>
      </c>
      <c r="BFV27">
        <v>-4.7842036824491965E-2</v>
      </c>
      <c r="BFW27">
        <v>3.3341045214221672</v>
      </c>
      <c r="BGB27">
        <v>-2.8081557039988461</v>
      </c>
      <c r="BGC27">
        <v>5.9930182114083932</v>
      </c>
      <c r="BGD27">
        <v>-2.7247264244461018</v>
      </c>
      <c r="BGE27">
        <v>5.9912129812416133</v>
      </c>
      <c r="BGF27">
        <v>-2.6398788793075294</v>
      </c>
      <c r="BGG27">
        <v>5.9889073870263427</v>
      </c>
      <c r="BGH27">
        <v>-2.5533365888862565</v>
      </c>
      <c r="BGI27">
        <v>5.9859461594645511</v>
      </c>
      <c r="BGJ27">
        <v>-2.464776523089923</v>
      </c>
      <c r="BGK27">
        <v>5.9821185804542427</v>
      </c>
      <c r="BGL27">
        <v>-2.3738336060750544</v>
      </c>
      <c r="BGM27">
        <v>5.9771365496128519</v>
      </c>
      <c r="BGN27">
        <v>-2.2801218233547593</v>
      </c>
      <c r="BGO27">
        <v>5.9706048343235292</v>
      </c>
      <c r="BGP27">
        <v>-2.1832892034977269</v>
      </c>
      <c r="BGQ27">
        <v>5.9619837464556582</v>
      </c>
      <c r="BGR27">
        <v>-2.0831341577441602</v>
      </c>
      <c r="BGS27">
        <v>5.9505505522136497</v>
      </c>
      <c r="BGT27">
        <v>-1.9798143844779648</v>
      </c>
      <c r="BGU27">
        <v>5.9353808388812919</v>
      </c>
      <c r="BGV27">
        <v>-1.8741492285886403</v>
      </c>
      <c r="BGW27">
        <v>5.915397551626703</v>
      </c>
      <c r="BGX27">
        <v>-1.7679087387158334</v>
      </c>
      <c r="BGY27">
        <v>5.8895580368690634</v>
      </c>
      <c r="BGZ27">
        <v>-1.6638160426807767</v>
      </c>
      <c r="BHA27">
        <v>5.8572101051561969</v>
      </c>
      <c r="BHB27">
        <v>-1.5649864702116856</v>
      </c>
      <c r="BHC27">
        <v>5.8184858483050625</v>
      </c>
      <c r="BHD27">
        <v>-1.4739495204593642</v>
      </c>
      <c r="BHE27">
        <v>5.7744317015138638</v>
      </c>
      <c r="BHF27">
        <v>-1.391903629539827</v>
      </c>
      <c r="BHG27">
        <v>5.7266965850736993</v>
      </c>
      <c r="BHH27">
        <v>-1.3186838265471328</v>
      </c>
      <c r="BHI27">
        <v>5.6769873209357025</v>
      </c>
      <c r="BHL27">
        <v>-1.1942912130460306</v>
      </c>
      <c r="BHM27">
        <v>5.576590187992803</v>
      </c>
      <c r="BHN27">
        <v>-1.1404880401325239</v>
      </c>
      <c r="BHO27">
        <v>5.5272507521818799</v>
      </c>
      <c r="BHP27">
        <v>-1.0907547354959131</v>
      </c>
      <c r="BHQ27">
        <v>5.478833878931975</v>
      </c>
      <c r="BHR27">
        <v>-1.0442171417663044</v>
      </c>
      <c r="BHS27">
        <v>5.4313699046925983</v>
      </c>
      <c r="BHT27">
        <v>-1.0001951869728543</v>
      </c>
      <c r="BHU27">
        <v>5.384805111440059</v>
      </c>
      <c r="BHV27">
        <v>-0.95816315627415793</v>
      </c>
      <c r="BHW27">
        <v>5.3390488140329841</v>
      </c>
      <c r="BHX27">
        <v>-0.91771294279156046</v>
      </c>
      <c r="BHY27">
        <v>5.2939991430053244</v>
      </c>
      <c r="BHZ27">
        <v>-0.87852470840991015</v>
      </c>
      <c r="BIA27">
        <v>5.2495561317838098</v>
      </c>
      <c r="BIB27">
        <v>-0.84034488861377721</v>
      </c>
      <c r="BIC27">
        <v>5.205627811624538</v>
      </c>
      <c r="BID27">
        <v>-0.8029701489316986</v>
      </c>
      <c r="BIE27">
        <v>5.1621326887120382</v>
      </c>
      <c r="BIF27">
        <v>-0.76623579101013062</v>
      </c>
      <c r="BIG27">
        <v>5.1190004660606512</v>
      </c>
      <c r="BIH27">
        <v>-0.73000736409079092</v>
      </c>
      <c r="BII27">
        <v>5.0761719814057962</v>
      </c>
      <c r="BIJ27">
        <v>-0.69417454325267802</v>
      </c>
      <c r="BIK27">
        <v>5.03359883071521</v>
      </c>
      <c r="BIL27">
        <v>-0.6586465916093569</v>
      </c>
      <c r="BIM27">
        <v>4.9912428674613718</v>
      </c>
      <c r="BIP27">
        <v>-0.58822035539880457</v>
      </c>
      <c r="BIQ27">
        <v>4.9070775266955433</v>
      </c>
      <c r="BIR27">
        <v>-0.55321097075673353</v>
      </c>
      <c r="BIS27">
        <v>4.8652370985188771</v>
      </c>
      <c r="BIT27">
        <v>-0.51828012216822528</v>
      </c>
      <c r="BIU27">
        <v>4.8235496953887269</v>
      </c>
      <c r="BIV27">
        <v>-0.48339475068952642</v>
      </c>
      <c r="BIW27">
        <v>4.7820162271773832</v>
      </c>
      <c r="BIX27">
        <v>-0.44852776972928349</v>
      </c>
      <c r="BIY27">
        <v>4.7406416921644601</v>
      </c>
      <c r="BIZ27">
        <v>-0.41365653473017289</v>
      </c>
      <c r="BJA27">
        <v>4.6994337261638837</v>
      </c>
      <c r="BJB27">
        <v>-0.37876137567584273</v>
      </c>
      <c r="BJC27">
        <v>4.6584012731415037</v>
      </c>
      <c r="BJD27">
        <v>-0.34382419247577695</v>
      </c>
      <c r="BJE27">
        <v>4.6175534731899583</v>
      </c>
      <c r="BJF27">
        <v>-0.30882711960669634</v>
      </c>
      <c r="BJG27">
        <v>4.5768988277294556</v>
      </c>
      <c r="BJH27">
        <v>-0.27375126656852888</v>
      </c>
      <c r="BJI27">
        <v>4.5364446653582009</v>
      </c>
      <c r="BJJ27">
        <v>-0.23857553674292778</v>
      </c>
      <c r="BJK27">
        <v>4.4961969020535442</v>
      </c>
      <c r="BJL27">
        <v>-0.2032755195736034</v>
      </c>
      <c r="BJM27">
        <v>4.4561600578116369</v>
      </c>
      <c r="BJN27">
        <v>-0.16782242305093636</v>
      </c>
      <c r="BJO27">
        <v>4.4163373171391926</v>
      </c>
      <c r="BJP27">
        <v>-0.13218173489748869</v>
      </c>
      <c r="BJQ27">
        <v>4.3767283921015849</v>
      </c>
      <c r="BJR27">
        <v>-9.630781821970899E-2</v>
      </c>
      <c r="BJS27">
        <v>4.3372986283903128</v>
      </c>
      <c r="BJT27">
        <v>-6.009110157811761E-2</v>
      </c>
      <c r="BJU27">
        <v>4.2976392950643634</v>
      </c>
      <c r="BJZ27">
        <v>-2.8066139167545123</v>
      </c>
      <c r="BKA27">
        <v>6.9927202815756813</v>
      </c>
      <c r="BKB27">
        <v>-2.7229004786109883</v>
      </c>
      <c r="BKC27">
        <v>6.9908335127887957</v>
      </c>
      <c r="BKD27">
        <v>-2.6377172252471466</v>
      </c>
      <c r="BKE27">
        <v>6.9884216631624891</v>
      </c>
      <c r="BKF27">
        <v>-2.5507799185760587</v>
      </c>
      <c r="BKG27">
        <v>6.985320981621749</v>
      </c>
      <c r="BKH27">
        <v>-2.461758551148078</v>
      </c>
      <c r="BKI27">
        <v>6.9813090623260932</v>
      </c>
      <c r="BKJ27">
        <v>-2.3702842498972609</v>
      </c>
      <c r="BKK27">
        <v>6.9760817926378209</v>
      </c>
      <c r="BKL27">
        <v>-2.2759751371687051</v>
      </c>
      <c r="BKM27">
        <v>6.9692224508641125</v>
      </c>
      <c r="BKN27">
        <v>-2.1784998530205151</v>
      </c>
      <c r="BKO27">
        <v>6.96016388755229</v>
      </c>
      <c r="BKP27">
        <v>-2.0777071035494687</v>
      </c>
      <c r="BKQ27">
        <v>6.9481518667787983</v>
      </c>
      <c r="BKR27">
        <v>-1.9738495028087284</v>
      </c>
      <c r="BKS27">
        <v>6.9322342168683901</v>
      </c>
      <c r="BKT27">
        <v>-1.8678894314580812</v>
      </c>
      <c r="BKU27">
        <v>6.9113274708891455</v>
      </c>
      <c r="BKV27">
        <v>-1.7617545644821426</v>
      </c>
      <c r="BKW27">
        <v>6.8844292803087397</v>
      </c>
      <c r="BKX27">
        <v>-1.6582563433484345</v>
      </c>
      <c r="BKY27">
        <v>6.8509883519230277</v>
      </c>
      <c r="BKZ27">
        <v>-1.5604448557359394</v>
      </c>
      <c r="BLA27">
        <v>6.8112702619593746</v>
      </c>
      <c r="BLB27">
        <v>-1.4706420767097397</v>
      </c>
      <c r="BLC27">
        <v>6.7664206906019091</v>
      </c>
      <c r="BLD27">
        <v>-1.3898117673441963</v>
      </c>
      <c r="BLE27">
        <v>6.7181057445111589</v>
      </c>
      <c r="BLF27">
        <v>-1.3176346318981171</v>
      </c>
      <c r="BLG27">
        <v>6.6679805467615267</v>
      </c>
      <c r="BLJ27">
        <v>-1.1946708709984935</v>
      </c>
      <c r="BLK27">
        <v>6.5669612005520834</v>
      </c>
      <c r="BLL27">
        <v>-1.141312999391924</v>
      </c>
      <c r="BLM27">
        <v>6.5173174666105522</v>
      </c>
      <c r="BLN27">
        <v>-1.0919049140100563</v>
      </c>
      <c r="BLO27">
        <v>6.4685707829968564</v>
      </c>
      <c r="BLP27">
        <v>-1.0456101566383131</v>
      </c>
      <c r="BLQ27">
        <v>6.420746209596337</v>
      </c>
      <c r="BLR27">
        <v>-1.0017773604524025</v>
      </c>
      <c r="BLS27">
        <v>6.3737912287723697</v>
      </c>
      <c r="BLT27">
        <v>-0.95990179933218678</v>
      </c>
      <c r="BLU27">
        <v>6.3276191738670855</v>
      </c>
      <c r="BLV27">
        <v>-0.91959050172213419</v>
      </c>
      <c r="BLW27">
        <v>6.2821330144301815</v>
      </c>
      <c r="BLX27">
        <v>-0.88053453317431607</v>
      </c>
      <c r="BLY27">
        <v>6.237237423203327</v>
      </c>
      <c r="BLZ27">
        <v>-0.84248820857776396</v>
      </c>
      <c r="BMA27">
        <v>6.1928443581398485</v>
      </c>
      <c r="BMB27">
        <v>-0.80525389047169271</v>
      </c>
      <c r="BMC27">
        <v>6.148875283382222</v>
      </c>
      <c r="BMD27">
        <v>-0.76867096765796827</v>
      </c>
      <c r="BME27">
        <v>6.1052617863055856</v>
      </c>
      <c r="BMF27">
        <v>-0.73260785598373679</v>
      </c>
      <c r="BMG27">
        <v>6.0619455264959461</v>
      </c>
      <c r="BMH27">
        <v>-0.69695614648335713</v>
      </c>
      <c r="BMI27">
        <v>6.0188779674511563</v>
      </c>
      <c r="BML27">
        <v>-0.62654416206223507</v>
      </c>
      <c r="BMM27">
        <v>5.9333418220303349</v>
      </c>
      <c r="BMN27">
        <v>-0.5916487590341335</v>
      </c>
      <c r="BMO27">
        <v>5.8908218872310281</v>
      </c>
      <c r="BMP27">
        <v>-0.55688981254327297</v>
      </c>
      <c r="BMQ27">
        <v>5.8484466849159018</v>
      </c>
      <c r="BMR27">
        <v>-0.52222612617700459</v>
      </c>
      <c r="BMS27">
        <v>5.8062094680424492</v>
      </c>
      <c r="BMT27">
        <v>-0.48762393487086553</v>
      </c>
      <c r="BMU27">
        <v>5.7641090656128595</v>
      </c>
      <c r="BMV27">
        <v>-0.45305540836298086</v>
      </c>
      <c r="BMW27">
        <v>5.7221484976299317</v>
      </c>
      <c r="BMX27">
        <v>-0.41849722977477205</v>
      </c>
      <c r="BMY27">
        <v>5.6803335647661077</v>
      </c>
      <c r="BMZ27">
        <v>-0.38392923126661777</v>
      </c>
      <c r="BNA27">
        <v>5.638671533474434</v>
      </c>
      <c r="BNB27">
        <v>-0.34933308342750197</v>
      </c>
      <c r="BNC27">
        <v>5.5971700143811089</v>
      </c>
      <c r="BND27">
        <v>-0.3146910425768415</v>
      </c>
      <c r="BNE27">
        <v>5.5558360968312721</v>
      </c>
      <c r="BNF27">
        <v>-0.27998476202414552</v>
      </c>
      <c r="BNG27">
        <v>5.5146757669257651</v>
      </c>
      <c r="BNH27">
        <v>-0.24519417111193209</v>
      </c>
      <c r="BNI27">
        <v>5.4736936068212838</v>
      </c>
      <c r="BNJ27">
        <v>-0.21029641967967574</v>
      </c>
      <c r="BNK27">
        <v>5.4328927402505913</v>
      </c>
      <c r="BNL27">
        <v>-0.17526485882364398</v>
      </c>
      <c r="BNM27">
        <v>5.3922748052253064</v>
      </c>
      <c r="BNN27">
        <v>-0.14006775414127143</v>
      </c>
      <c r="BNO27">
        <v>5.3518375996816312</v>
      </c>
      <c r="BNP27">
        <v>-0.10466300771276715</v>
      </c>
      <c r="BNQ27">
        <v>5.3115424076187816</v>
      </c>
      <c r="BNR27">
        <v>-6.8946692550180821E-2</v>
      </c>
      <c r="BNS27">
        <v>5.2709558094964928</v>
      </c>
      <c r="BNX27">
        <v>-2.8053366371862136</v>
      </c>
      <c r="BNY27">
        <v>7.9924704788711356</v>
      </c>
      <c r="BNZ27">
        <v>-2.721389864138871</v>
      </c>
      <c r="BOA27">
        <v>7.9905153564069096</v>
      </c>
      <c r="BOB27">
        <v>-2.6359319539051884</v>
      </c>
      <c r="BOC27">
        <v>7.9880144490019864</v>
      </c>
      <c r="BOD27">
        <v>-2.5486730165244542</v>
      </c>
      <c r="BOE27">
        <v>7.9847969471692659</v>
      </c>
      <c r="BOF27">
        <v>-2.4592784605771767</v>
      </c>
      <c r="BOG27">
        <v>7.9806307750307601</v>
      </c>
      <c r="BOH27">
        <v>-2.3673780798787605</v>
      </c>
      <c r="BOI27">
        <v>7.975198690808889</v>
      </c>
      <c r="BOJ27">
        <v>-2.2725960511936019</v>
      </c>
      <c r="BOK27">
        <v>7.968066602037859</v>
      </c>
      <c r="BOL27">
        <v>-2.1746215292524136</v>
      </c>
      <c r="BOM27">
        <v>7.9586456767063298</v>
      </c>
      <c r="BON27">
        <v>-2.0733483581886132</v>
      </c>
      <c r="BOO27">
        <v>7.9461578551249596</v>
      </c>
      <c r="BOP27">
        <v>-1.969108601703772</v>
      </c>
      <c r="BOQ27">
        <v>7.9296320910987008</v>
      </c>
      <c r="BOR27">
        <v>-1.8629757438700152</v>
      </c>
      <c r="BOS27">
        <v>7.9079853968263354</v>
      </c>
      <c r="BOT27">
        <v>-1.7569864728169968</v>
      </c>
      <c r="BOU27">
        <v>7.8802533418029466</v>
      </c>
      <c r="BOV27">
        <v>-1.6539926385790069</v>
      </c>
      <c r="BOW27">
        <v>7.8459649930182147</v>
      </c>
      <c r="BOX27">
        <v>-1.5569656726086589</v>
      </c>
      <c r="BOY27">
        <v>7.8054808789028973</v>
      </c>
      <c r="BOZ27">
        <v>-1.4680601048252215</v>
      </c>
      <c r="BPA27">
        <v>7.7600069965890643</v>
      </c>
      <c r="BPB27">
        <v>-1.3880763403668281</v>
      </c>
      <c r="BPC27">
        <v>7.7112095226225827</v>
      </c>
      <c r="BPD27">
        <v>-1.3166029311062737</v>
      </c>
      <c r="BPE27">
        <v>7.6607015640574216</v>
      </c>
      <c r="BPF27">
        <v>-1.2525389153926176</v>
      </c>
      <c r="BPG27">
        <v>7.6097148911902881</v>
      </c>
      <c r="BPH27">
        <v>-1.1945841799382986</v>
      </c>
      <c r="BPI27">
        <v>7.5590302773555287</v>
      </c>
      <c r="BPJ27">
        <v>-1.1415257382292068</v>
      </c>
      <c r="BPK27">
        <v>7.5090613003557198</v>
      </c>
      <c r="BPL27">
        <v>-1.0923465648036841</v>
      </c>
      <c r="BPM27">
        <v>7.4599762064405306</v>
      </c>
      <c r="BPN27">
        <v>-1.0462360661820507</v>
      </c>
      <c r="BPO27">
        <v>7.4117998542500168</v>
      </c>
      <c r="BPP27">
        <v>-1.0025615357042923</v>
      </c>
      <c r="BPQ27">
        <v>7.36448254351905</v>
      </c>
      <c r="BPR27">
        <v>-0.96083118217289309</v>
      </c>
      <c r="BPS27">
        <v>7.3179412238440911</v>
      </c>
      <c r="BPT27">
        <v>-0.92066081543185951</v>
      </c>
      <c r="BPU27">
        <v>7.2720821879950268</v>
      </c>
      <c r="BPV27">
        <v>-0.88174737670160452</v>
      </c>
      <c r="BPW27">
        <v>7.2268126689412968</v>
      </c>
      <c r="BPX27">
        <v>-0.84384904156993912</v>
      </c>
      <c r="BPY27">
        <v>7.1820462668855223</v>
      </c>
      <c r="BPZ27">
        <v>-0.80677062782259046</v>
      </c>
      <c r="BQA27">
        <v>7.1377051775342641</v>
      </c>
      <c r="BQB27">
        <v>-0.77035298682467923</v>
      </c>
      <c r="BQC27">
        <v>7.0937209094930047</v>
      </c>
      <c r="BQD27">
        <v>-0.73446528635660102</v>
      </c>
      <c r="BQE27">
        <v>7.0500343889092063</v>
      </c>
      <c r="BQH27">
        <v>-0.66386548687578695</v>
      </c>
      <c r="BQI27">
        <v>6.9633647852329554</v>
      </c>
      <c r="BQJ27">
        <v>-0.62898924504101039</v>
      </c>
      <c r="BQK27">
        <v>6.9203095028176733</v>
      </c>
      <c r="BQL27">
        <v>-0.59430897820045803</v>
      </c>
      <c r="BQM27">
        <v>6.8774069137156104</v>
      </c>
      <c r="BQN27">
        <v>-0.55977378555933632</v>
      </c>
      <c r="BQO27">
        <v>6.8346417583155494</v>
      </c>
      <c r="BQP27">
        <v>-0.52534178571080137</v>
      </c>
      <c r="BQQ27">
        <v>6.7920056703504388</v>
      </c>
      <c r="BQR27">
        <v>-0.49097856928627059</v>
      </c>
      <c r="BQS27">
        <v>6.7494959722158683</v>
      </c>
      <c r="BQT27">
        <v>-0.45665576323035212</v>
      </c>
      <c r="BQU27">
        <v>6.7071143125169632</v>
      </c>
      <c r="BQV27">
        <v>-0.42234966482722125</v>
      </c>
      <c r="BQW27">
        <v>6.6648652654736322</v>
      </c>
      <c r="BQX27">
        <v>-0.38803992650045205</v>
      </c>
      <c r="BQY27">
        <v>6.6227550122738306</v>
      </c>
      <c r="BQZ27">
        <v>-0.35370828750693051</v>
      </c>
      <c r="BRA27">
        <v>6.5807902023470639</v>
      </c>
      <c r="BRB27">
        <v>-0.31933735686987103</v>
      </c>
      <c r="BRC27">
        <v>6.5389770587892198</v>
      </c>
      <c r="BRD27">
        <v>-0.28490945456825745</v>
      </c>
      <c r="BRE27">
        <v>6.4973207574884304</v>
      </c>
      <c r="BRF27">
        <v>-0.25040551649990056</v>
      </c>
      <c r="BRG27">
        <v>6.455825080075881</v>
      </c>
      <c r="BRH27">
        <v>-0.21580406307179731</v>
      </c>
      <c r="BRI27">
        <v>6.4144923070989641</v>
      </c>
      <c r="BRJ27">
        <v>-0.18108020471575953</v>
      </c>
      <c r="BRK27">
        <v>6.3733231267936992</v>
      </c>
      <c r="BRL27">
        <v>-0.14620438279202005</v>
      </c>
      <c r="BRM27">
        <v>6.3323141193682542</v>
      </c>
      <c r="BRN27">
        <v>-0.11113713583759838</v>
      </c>
      <c r="BRO27">
        <v>6.2914237467170633</v>
      </c>
      <c r="BRP27">
        <v>-7.5778120999326723E-2</v>
      </c>
      <c r="BRQ27">
        <v>6.2502003922268941</v>
      </c>
      <c r="BRT27">
        <v>-2.8871063963407049</v>
      </c>
      <c r="BRU27">
        <v>8.9938386868597924</v>
      </c>
      <c r="BRV27">
        <v>-2.8042589936141606</v>
      </c>
      <c r="BRW27">
        <v>8.9922575867592265</v>
      </c>
      <c r="BRX27">
        <v>-2.720116697682017</v>
      </c>
      <c r="BRY27">
        <v>8.9902442394570681</v>
      </c>
      <c r="BRZ27">
        <v>-2.6344292704742576</v>
      </c>
      <c r="BSA27">
        <v>8.987667482452256</v>
      </c>
      <c r="BSB27">
        <v>-2.5469025124931957</v>
      </c>
      <c r="BSC27">
        <v>8.9843505284840166</v>
      </c>
      <c r="BSD27">
        <v>-2.4571986450220544</v>
      </c>
      <c r="BSE27">
        <v>8.9800531479463732</v>
      </c>
      <c r="BSF27">
        <v>-2.3649473092294953</v>
      </c>
      <c r="BSG27">
        <v>8.9744471018466712</v>
      </c>
      <c r="BSH27">
        <v>-2.2697790708082288</v>
      </c>
      <c r="BSI27">
        <v>8.9670838948102549</v>
      </c>
      <c r="BSJ27">
        <v>-2.1714017743261467</v>
      </c>
      <c r="BSK27">
        <v>8.9573570050497473</v>
      </c>
      <c r="BSL27">
        <v>-2.06974800829826</v>
      </c>
      <c r="BSM27">
        <v>8.9444694780346286</v>
      </c>
      <c r="BSN27">
        <v>-1.965214799679905</v>
      </c>
      <c r="BSO27">
        <v>8.9274362826225993</v>
      </c>
      <c r="BSP27">
        <v>-1.8589613874088684</v>
      </c>
      <c r="BSQ27">
        <v>8.9051768962364832</v>
      </c>
      <c r="BSR27">
        <v>-1.7531008548640905</v>
      </c>
      <c r="BSS27">
        <v>8.8767587845040463</v>
      </c>
      <c r="BST27">
        <v>-1.6505015700342662</v>
      </c>
      <c r="BSU27">
        <v>8.8417731856236532</v>
      </c>
      <c r="BSV27">
        <v>-1.5540625700056017</v>
      </c>
      <c r="BSW27">
        <v>8.8006493036574742</v>
      </c>
      <c r="BSX27">
        <v>-1.465810921310605</v>
      </c>
      <c r="BSY27">
        <v>8.7546331746713975</v>
      </c>
      <c r="BSZ27">
        <v>-1.3864344799432655</v>
      </c>
      <c r="BTA27">
        <v>8.7053886067784276</v>
      </c>
      <c r="BTB27">
        <v>-1.3154653897567465</v>
      </c>
      <c r="BTC27">
        <v>8.6545001806449022</v>
      </c>
      <c r="BTD27">
        <v>-1.2517967455256385</v>
      </c>
      <c r="BTE27">
        <v>8.6031686399704785</v>
      </c>
      <c r="BTF27">
        <v>-1.1941481005147163</v>
      </c>
      <c r="BTG27">
        <v>8.5521536346292155</v>
      </c>
      <c r="BTH27">
        <v>-1.1413320381991809</v>
      </c>
      <c r="BTI27">
        <v>8.5018584705798634</v>
      </c>
      <c r="BTJ27">
        <v>-1.0923537699102386</v>
      </c>
      <c r="BTK27">
        <v>8.4524483273850741</v>
      </c>
      <c r="BTL27">
        <v>-1.046419237818391</v>
      </c>
      <c r="BTM27">
        <v>8.4039485256876425</v>
      </c>
      <c r="BTN27">
        <v>-1.0029071073167317</v>
      </c>
      <c r="BTO27">
        <v>8.356310988277329</v>
      </c>
      <c r="BTP27">
        <v>-0.96133307160696291</v>
      </c>
      <c r="BTQ27">
        <v>8.3094542400902665</v>
      </c>
      <c r="BTR27">
        <v>-0.92131771977101273</v>
      </c>
      <c r="BTS27">
        <v>8.2632856023304928</v>
      </c>
      <c r="BTT27">
        <v>-0.88256095409357105</v>
      </c>
      <c r="BTU27">
        <v>8.2177126568319974</v>
      </c>
      <c r="BTV27">
        <v>-0.84482270494812117</v>
      </c>
      <c r="BTW27">
        <v>8.1726487137429231</v>
      </c>
      <c r="BTX27">
        <v>-0.80790874660922463</v>
      </c>
      <c r="BTY27">
        <v>8.1280151585621532</v>
      </c>
      <c r="BTZ27">
        <v>-0.77166035813527634</v>
      </c>
      <c r="BUA27">
        <v>8.0837423180724635</v>
      </c>
      <c r="BUB27">
        <v>-0.73594678511614708</v>
      </c>
      <c r="BUC27">
        <v>8.039769712840771</v>
      </c>
      <c r="BUD27">
        <v>-0.70065970576223302</v>
      </c>
      <c r="BUE27">
        <v>7.9960460934367168</v>
      </c>
      <c r="BUF27">
        <v>-0.66570911473295225</v>
      </c>
      <c r="BUG27">
        <v>7.9525293801462773</v>
      </c>
      <c r="BUH27">
        <v>-0.6310201976989217</v>
      </c>
      <c r="BUI27">
        <v>7.9091864797457374</v>
      </c>
      <c r="BUJ27">
        <v>-0.59653088624926209</v>
      </c>
      <c r="BUK27">
        <v>7.8659929000481252</v>
      </c>
      <c r="BUL27">
        <v>-0.56218986790285963</v>
      </c>
      <c r="BUM27">
        <v>7.8229320941221436</v>
      </c>
      <c r="BUN27">
        <v>-0.52795488978601657</v>
      </c>
      <c r="BUO27">
        <v>7.7799945141565381</v>
      </c>
      <c r="BUP27">
        <v>-0.49379124407689562</v>
      </c>
      <c r="BUQ27">
        <v>7.737176414626644</v>
      </c>
      <c r="BUR27">
        <v>-0.459670362592631</v>
      </c>
      <c r="BUS27">
        <v>7.6944784947271234</v>
      </c>
      <c r="BUT27">
        <v>-0.42556847861321628</v>
      </c>
      <c r="BUU27">
        <v>7.6519044974705634</v>
      </c>
      <c r="BUV27">
        <v>-0.39146533678142553</v>
      </c>
      <c r="BUW27">
        <v>7.6094598835786353</v>
      </c>
      <c r="BUX27">
        <v>-0.35734294713036635</v>
      </c>
      <c r="BUY27">
        <v>7.5671506773487698</v>
      </c>
      <c r="BUZ27">
        <v>-0.32318438779493008</v>
      </c>
      <c r="BVA27">
        <v>7.5249825491445987</v>
      </c>
      <c r="BVB27">
        <v>-0.28897266398863997</v>
      </c>
      <c r="BVC27">
        <v>7.4829601652466886</v>
      </c>
      <c r="BVD27">
        <v>-0.25468962968263331</v>
      </c>
      <c r="BVE27">
        <v>7.4410868065604818</v>
      </c>
      <c r="BVF27">
        <v>-0.22031497304121428</v>
      </c>
      <c r="BVG27">
        <v>7.3993642233190648</v>
      </c>
      <c r="BVH27">
        <v>-0.18582524011865476</v>
      </c>
      <c r="BVI27">
        <v>7.3577924964409211</v>
      </c>
      <c r="BVJ27">
        <v>-0.15119259465053947</v>
      </c>
      <c r="BVK27">
        <v>7.3163673976083317</v>
      </c>
      <c r="BVL27">
        <v>-0.11637958965755445</v>
      </c>
      <c r="BVM27">
        <v>7.2750453317553294</v>
      </c>
      <c r="BVN27">
        <v>-8.128823853717819E-2</v>
      </c>
      <c r="BVO27">
        <v>7.2333606427144552</v>
      </c>
      <c r="BVR27">
        <v>-2.8863237527994858</v>
      </c>
      <c r="BVS27">
        <v>9.9936934279196894</v>
      </c>
      <c r="BVT27">
        <v>-2.8033343292574591</v>
      </c>
      <c r="BVU27">
        <v>9.992073447065799</v>
      </c>
      <c r="BVV27">
        <v>-2.7190249725905047</v>
      </c>
      <c r="BVW27">
        <v>9.9900097583936933</v>
      </c>
      <c r="BVX27">
        <v>-2.6331417534770409</v>
      </c>
      <c r="BVY27">
        <v>9.9873674184788577</v>
      </c>
      <c r="BVZ27">
        <v>-2.5453869827765678</v>
      </c>
      <c r="BWA27">
        <v>9.9839644835016177</v>
      </c>
      <c r="BWB27">
        <v>-2.4554204323779492</v>
      </c>
      <c r="BWC27">
        <v>9.9795537070621059</v>
      </c>
      <c r="BWD27">
        <v>-2.362871970674326</v>
      </c>
      <c r="BWE27">
        <v>9.9737974196905146</v>
      </c>
      <c r="BWF27">
        <v>-2.2673780027511414</v>
      </c>
      <c r="BWG27">
        <v>9.9662348379300809</v>
      </c>
      <c r="BWH27">
        <v>-2.1686625070145555</v>
      </c>
      <c r="BWI27">
        <v>9.9562444569978705</v>
      </c>
      <c r="BWJ27">
        <v>-2.0666904954956729</v>
      </c>
      <c r="BWK27">
        <v>9.943013480163696</v>
      </c>
      <c r="BWL27">
        <v>-1.961911756113577</v>
      </c>
      <c r="BWM27">
        <v>9.9255453084988527</v>
      </c>
      <c r="BWN27">
        <v>-1.8555526008539622</v>
      </c>
      <c r="BWO27">
        <v>9.9027614041571415</v>
      </c>
      <c r="BWP27">
        <v>-1.7497822647182399</v>
      </c>
      <c r="BWQ27">
        <v>9.8737545238904865</v>
      </c>
      <c r="BWR27">
        <v>-1.6474764371030743</v>
      </c>
      <c r="BWS27">
        <v>9.8381640621882589</v>
      </c>
      <c r="BWT27">
        <v>-1.551475601483093</v>
      </c>
      <c r="BWU27">
        <v>9.796471477901326</v>
      </c>
      <c r="BWV27">
        <v>-1.4637124562231125</v>
      </c>
      <c r="BWW27">
        <v>9.749953867762903</v>
      </c>
      <c r="BWX27">
        <v>-1.3847957570196603</v>
      </c>
      <c r="BWY27">
        <v>9.7002764204896401</v>
      </c>
      <c r="BWZ27">
        <v>-1.314219838556161</v>
      </c>
      <c r="BXA27">
        <v>9.649007405549149</v>
      </c>
      <c r="BXB27">
        <v>-1.2508744506734475</v>
      </c>
      <c r="BXC27">
        <v>9.5973293130131765</v>
      </c>
      <c r="BXD27">
        <v>-1.1934922355467243</v>
      </c>
      <c r="BXE27">
        <v>9.5459892834426068</v>
      </c>
      <c r="BXF27">
        <v>-1.1409021177684489</v>
      </c>
      <c r="BXG27">
        <v>9.4953842198290381</v>
      </c>
      <c r="BXH27">
        <v>-1.092123125855389</v>
      </c>
      <c r="BXI27">
        <v>9.445676724311765</v>
      </c>
      <c r="BXJ27">
        <v>-1.0463712231213744</v>
      </c>
      <c r="BXK27">
        <v>9.3968912422559754</v>
      </c>
      <c r="BXL27">
        <v>-1.0030318061974444</v>
      </c>
      <c r="BXM27">
        <v>9.348979258754996</v>
      </c>
      <c r="BXN27">
        <v>-0.96162490106644116</v>
      </c>
      <c r="BXO27">
        <v>9.3018587254774747</v>
      </c>
      <c r="BXP27">
        <v>-0.9217738098488264</v>
      </c>
      <c r="BXQ27">
        <v>9.2554360758947922</v>
      </c>
      <c r="BXR27">
        <v>-0.88318009266345721</v>
      </c>
      <c r="BXS27">
        <v>9.209617698099489</v>
      </c>
      <c r="BXT27">
        <v>-0.8456046612914182</v>
      </c>
      <c r="BXU27">
        <v>9.1643154871992092</v>
      </c>
      <c r="BXV27">
        <v>-0.80885384050300357</v>
      </c>
      <c r="BXW27">
        <v>9.1194492984891049</v>
      </c>
      <c r="BXX27">
        <v>-0.77276918585970034</v>
      </c>
      <c r="BXY27">
        <v>9.0749479120669534</v>
      </c>
      <c r="BYB27">
        <v>-0.70209809118373667</v>
      </c>
      <c r="BYC27">
        <v>8.986801007044571</v>
      </c>
      <c r="BYD27">
        <v>-0.66731324448573903</v>
      </c>
      <c r="BYE27">
        <v>8.9430595051711208</v>
      </c>
      <c r="BYF27">
        <v>-0.63279058275637456</v>
      </c>
      <c r="BYG27">
        <v>8.8994906085480121</v>
      </c>
      <c r="BYH27">
        <v>-0.59846791769871954</v>
      </c>
      <c r="BYI27">
        <v>8.8560687775348725</v>
      </c>
      <c r="BYJ27">
        <v>-0.5642938262966144</v>
      </c>
      <c r="BYK27">
        <v>8.8127765141354253</v>
      </c>
      <c r="BYL27">
        <v>-0.53022597406452621</v>
      </c>
      <c r="BYM27">
        <v>8.7696034116218566</v>
      </c>
      <c r="BYN27">
        <v>-0.49622961968968293</v>
      </c>
      <c r="BYO27">
        <v>8.7265449573466984</v>
      </c>
      <c r="BYP27">
        <v>-0.46227622868584928</v>
      </c>
      <c r="BYQ27">
        <v>8.6836011758208596</v>
      </c>
      <c r="BYR27">
        <v>-0.42834215400399295</v>
      </c>
      <c r="BYS27">
        <v>8.6407752263070172</v>
      </c>
      <c r="BYT27">
        <v>-0.39440736410385513</v>
      </c>
      <c r="BYU27">
        <v>8.5980720707530232</v>
      </c>
      <c r="BYV27">
        <v>-0.36045421420222645</v>
      </c>
      <c r="BYW27">
        <v>8.5554973081682348</v>
      </c>
      <c r="BYX27">
        <v>-0.32646626507260679</v>
      </c>
      <c r="BYY27">
        <v>8.5130562401015748</v>
      </c>
      <c r="BYZ27">
        <v>-0.29242715705607708</v>
      </c>
      <c r="BZA27">
        <v>8.4707531986632087</v>
      </c>
      <c r="BZB27">
        <v>-0.25831954610821556</v>
      </c>
      <c r="BZC27">
        <v>8.4285911395170814</v>
      </c>
      <c r="BZD27">
        <v>-0.22412410360580604</v>
      </c>
      <c r="BZE27">
        <v>8.3865714674658367</v>
      </c>
      <c r="BZF27">
        <v>-0.18981855508344658</v>
      </c>
      <c r="BZG27">
        <v>8.3446938613809998</v>
      </c>
      <c r="BZH27">
        <v>-0.15537645382749166</v>
      </c>
      <c r="BZI27">
        <v>8.3029535353268873</v>
      </c>
      <c r="BZJ27">
        <v>-0.1207619371790903</v>
      </c>
      <c r="BZK27">
        <v>8.2613053331272486</v>
      </c>
      <c r="BZL27">
        <v>-8.587861737442691E-2</v>
      </c>
      <c r="BZM27">
        <v>8.2192723779332457</v>
      </c>
    </row>
    <row r="28" spans="1:1021 1026:2041" x14ac:dyDescent="0.2">
      <c r="A28">
        <v>27</v>
      </c>
      <c r="B28">
        <v>-2.9217961093437301</v>
      </c>
      <c r="C28">
        <v>-0.85279163694969151</v>
      </c>
      <c r="D28">
        <v>-2.9607384299597665</v>
      </c>
      <c r="E28">
        <v>-0.70609525300549636</v>
      </c>
      <c r="CZ28">
        <v>-2.4404761860401849</v>
      </c>
      <c r="DA28">
        <v>-0.74154797059279831</v>
      </c>
      <c r="DB28">
        <v>-2.4986747072857654</v>
      </c>
      <c r="DC28">
        <v>-0.63109881476880869</v>
      </c>
      <c r="DD28">
        <v>-2.5405013395259668</v>
      </c>
      <c r="DE28">
        <v>-0.48983182857594143</v>
      </c>
      <c r="DT28">
        <v>-2.5356571602551976</v>
      </c>
      <c r="DU28">
        <v>1.1912721209787427</v>
      </c>
      <c r="DV28">
        <v>-2.5326085491068993</v>
      </c>
      <c r="DW28">
        <v>1.410599016126389</v>
      </c>
      <c r="DX28">
        <v>-2.5299050093605211</v>
      </c>
      <c r="DY28">
        <v>1.6299961938220116</v>
      </c>
      <c r="DZ28">
        <v>-2.5274776708961531</v>
      </c>
      <c r="EA28">
        <v>1.849449978174682</v>
      </c>
      <c r="EB28">
        <v>-2.5252774369624644</v>
      </c>
      <c r="EC28">
        <v>2.0689505865927855</v>
      </c>
      <c r="ED28">
        <v>-2.5232679966603744</v>
      </c>
      <c r="EE28">
        <v>2.2884907610347582</v>
      </c>
      <c r="EF28">
        <v>-2.5214216399291129</v>
      </c>
      <c r="EG28">
        <v>2.5080649463202267</v>
      </c>
      <c r="EH28">
        <v>-2.5197166463020757</v>
      </c>
      <c r="EI28">
        <v>2.727668776058533</v>
      </c>
      <c r="EJ28">
        <v>-2.5181355982926155</v>
      </c>
      <c r="EK28">
        <v>2.9472987397645718</v>
      </c>
      <c r="EL28">
        <v>-2.5166642569406195</v>
      </c>
      <c r="EM28">
        <v>3.166951960431339</v>
      </c>
      <c r="EN28">
        <v>-2.5152907896591583</v>
      </c>
      <c r="EO28">
        <v>3.3866260414933809</v>
      </c>
      <c r="EP28">
        <v>-2.51400522530037</v>
      </c>
      <c r="EQ28">
        <v>3.6063189586356117</v>
      </c>
      <c r="ER28">
        <v>-2.5127990598779371</v>
      </c>
      <c r="ES28">
        <v>3.8260289813862056</v>
      </c>
      <c r="ET28">
        <v>-2.5116649648516467</v>
      </c>
      <c r="EU28">
        <v>4.0457546150137391</v>
      </c>
      <c r="EV28">
        <v>-2.5105965669778314</v>
      </c>
      <c r="EW28">
        <v>4.2654945566100917</v>
      </c>
      <c r="EX28">
        <v>-2.5095882792426361</v>
      </c>
      <c r="EY28">
        <v>4.4852476613113641</v>
      </c>
      <c r="EZ28">
        <v>-2.5086351690126825</v>
      </c>
      <c r="FA28">
        <v>4.7050129159144438</v>
      </c>
      <c r="FB28">
        <v>-2.5077328538024495</v>
      </c>
      <c r="FC28">
        <v>4.9247894179889693</v>
      </c>
      <c r="FD28">
        <v>-2.5068774178705233</v>
      </c>
      <c r="FE28">
        <v>5.1445763591401139</v>
      </c>
      <c r="FF28">
        <v>-2.5060653447535044</v>
      </c>
      <c r="FG28">
        <v>5.3643730114525638</v>
      </c>
      <c r="FH28">
        <v>-2.5052934621524354</v>
      </c>
      <c r="FI28">
        <v>5.5841787164042422</v>
      </c>
      <c r="FJ28">
        <v>-2.5045588965034336</v>
      </c>
      <c r="FK28">
        <v>5.8039928757196959</v>
      </c>
      <c r="FL28">
        <v>-2.503859035219286</v>
      </c>
      <c r="FM28">
        <v>6.0238149437626225</v>
      </c>
      <c r="FN28">
        <v>-2.5031914950642666</v>
      </c>
      <c r="FO28">
        <v>6.243644421161286</v>
      </c>
      <c r="FP28">
        <v>-2.5025540954747969</v>
      </c>
      <c r="FQ28">
        <v>6.4634808494298008</v>
      </c>
      <c r="FR28">
        <v>-2.5019448358999536</v>
      </c>
      <c r="FS28">
        <v>6.6833238064002405</v>
      </c>
      <c r="FT28">
        <v>-2.5013618764329162</v>
      </c>
      <c r="FU28">
        <v>6.9031729023195494</v>
      </c>
      <c r="FV28">
        <v>-2.5008035211552824</v>
      </c>
      <c r="FW28">
        <v>7.1230277764952881</v>
      </c>
      <c r="FX28">
        <v>-2.500268203731939</v>
      </c>
      <c r="FY28">
        <v>7.342888094397189</v>
      </c>
      <c r="FZ28">
        <v>-2.4997544748842722</v>
      </c>
      <c r="GA28">
        <v>7.562753545139536</v>
      </c>
      <c r="GB28">
        <v>-2.4992609914403046</v>
      </c>
      <c r="GC28">
        <v>7.7826238392834872</v>
      </c>
      <c r="GD28">
        <v>-2.498786506715986</v>
      </c>
      <c r="GE28">
        <v>8.002498706909515</v>
      </c>
      <c r="GF28">
        <v>-2.4983298620258569</v>
      </c>
      <c r="GG28">
        <v>8.2223778959191502</v>
      </c>
      <c r="GH28">
        <v>-2.4978899791573368</v>
      </c>
      <c r="GI28">
        <v>8.4422611705321735</v>
      </c>
      <c r="GJ28">
        <v>-2.4974658536708301</v>
      </c>
      <c r="GK28">
        <v>8.6621483099513039</v>
      </c>
      <c r="GL28">
        <v>-2.4970565489111061</v>
      </c>
      <c r="GM28">
        <v>8.8820391071709448</v>
      </c>
      <c r="GN28">
        <v>-2.4966611906343008</v>
      </c>
      <c r="GO28">
        <v>9.1019333679103944</v>
      </c>
      <c r="GP28">
        <v>-2.496278962169856</v>
      </c>
      <c r="GQ28">
        <v>9.3218309096551089</v>
      </c>
      <c r="GR28">
        <v>-2.4959091000496794</v>
      </c>
      <c r="GS28">
        <v>9.5417315607919981</v>
      </c>
      <c r="GT28">
        <v>-2.4955508900468528</v>
      </c>
      <c r="GU28">
        <v>9.7616351598270281</v>
      </c>
      <c r="GV28">
        <v>-2.4952036635750261</v>
      </c>
      <c r="GW28">
        <v>9.9815415546750614</v>
      </c>
      <c r="GX28">
        <v>-1.9616658713103923</v>
      </c>
      <c r="GY28">
        <v>-0.63502783604762214</v>
      </c>
      <c r="GZ28">
        <v>-2.0284409570100217</v>
      </c>
      <c r="HA28">
        <v>-0.54072309960289944</v>
      </c>
      <c r="HB28">
        <v>-2.0858793845692785</v>
      </c>
      <c r="HC28">
        <v>-0.42884332037324391</v>
      </c>
      <c r="HJ28">
        <v>-2.098052068589122</v>
      </c>
      <c r="HK28">
        <v>0.30366724120020361</v>
      </c>
      <c r="HL28">
        <v>-2.081058908095208</v>
      </c>
      <c r="HM28">
        <v>0.51832981761458219</v>
      </c>
      <c r="HN28">
        <v>-2.0677318538070315</v>
      </c>
      <c r="HO28">
        <v>0.73396660492965904</v>
      </c>
      <c r="HP28">
        <v>-2.0566714138677269</v>
      </c>
      <c r="HQ28">
        <v>0.95021320433696443</v>
      </c>
      <c r="HR28">
        <v>-2.0472132508123511</v>
      </c>
      <c r="HS28">
        <v>1.1668987313711858</v>
      </c>
      <c r="HT28">
        <v>-2.0389639616212158</v>
      </c>
      <c r="HU28">
        <v>1.3839221004380418</v>
      </c>
      <c r="HV28">
        <v>-2.0316656316807227</v>
      </c>
      <c r="HW28">
        <v>1.6012166939236394</v>
      </c>
      <c r="HX28">
        <v>-2.0251392766049245</v>
      </c>
      <c r="HY28">
        <v>1.8187359749603695</v>
      </c>
      <c r="HZ28">
        <v>-2.0192553932679767</v>
      </c>
      <c r="IA28">
        <v>2.0364460606031911</v>
      </c>
      <c r="IB28">
        <v>-2.0139168918629076</v>
      </c>
      <c r="IC28">
        <v>2.2543213979222574</v>
      </c>
      <c r="ID28">
        <v>-2.0090486705307296</v>
      </c>
      <c r="IE28">
        <v>2.4723421001052528</v>
      </c>
      <c r="IF28">
        <v>-2.0045910294719151</v>
      </c>
      <c r="IG28">
        <v>2.6904922507222508</v>
      </c>
      <c r="IH28">
        <v>-2.0004953901175466</v>
      </c>
      <c r="II28">
        <v>2.9087587960933616</v>
      </c>
      <c r="IJ28">
        <v>-1.9967214350422371</v>
      </c>
      <c r="IK28">
        <v>3.1271308038606498</v>
      </c>
      <c r="IL28">
        <v>-1.9932351446341368</v>
      </c>
      <c r="IM28">
        <v>3.3455989543869116</v>
      </c>
      <c r="IN28">
        <v>-1.9900074134992711</v>
      </c>
      <c r="IO28">
        <v>3.5641551832968359</v>
      </c>
      <c r="IP28">
        <v>-1.9870130509103126</v>
      </c>
      <c r="IQ28">
        <v>3.7827924242887798</v>
      </c>
      <c r="IR28">
        <v>-1.984230041934574</v>
      </c>
      <c r="IS28">
        <v>4.0015044199682235</v>
      </c>
      <c r="IT28">
        <v>-1.9816389897195616</v>
      </c>
      <c r="IU28">
        <v>4.2202855798591399</v>
      </c>
      <c r="IV28">
        <v>-1.9792226864886271</v>
      </c>
      <c r="IW28">
        <v>4.4391308718382101</v>
      </c>
      <c r="IX28">
        <v>-1.9769657778596863</v>
      </c>
      <c r="IY28">
        <v>4.6580357377185431</v>
      </c>
      <c r="IZ28">
        <v>-1.9748544960812937</v>
      </c>
      <c r="JA28">
        <v>4.8769960265970198</v>
      </c>
      <c r="JB28">
        <v>-1.9728764450095553</v>
      </c>
      <c r="JC28">
        <v>5.0960079414783852</v>
      </c>
      <c r="JD28">
        <v>-1.9710204245100247</v>
      </c>
      <c r="JE28">
        <v>5.315067995964303</v>
      </c>
      <c r="JF28">
        <v>-1.969276285306903</v>
      </c>
      <c r="JG28">
        <v>5.5341729786698117</v>
      </c>
      <c r="JH28">
        <v>-1.9676348076392043</v>
      </c>
      <c r="JI28">
        <v>5.7533199236406176</v>
      </c>
      <c r="JJ28">
        <v>-1.9660875987470565</v>
      </c>
      <c r="JK28">
        <v>5.9725060854797096</v>
      </c>
      <c r="JL28">
        <v>-1.9646270054165273</v>
      </c>
      <c r="JM28">
        <v>6.1917289182063113</v>
      </c>
      <c r="JN28">
        <v>-1.9632460386922461</v>
      </c>
      <c r="JO28">
        <v>6.4109860571009998</v>
      </c>
      <c r="JP28">
        <v>-1.9619383085241948</v>
      </c>
      <c r="JQ28">
        <v>6.6302753029624029</v>
      </c>
      <c r="JR28">
        <v>-1.9606979666045599</v>
      </c>
      <c r="JS28">
        <v>6.8495946083292782</v>
      </c>
      <c r="JT28">
        <v>-1.959519656022386</v>
      </c>
      <c r="JU28">
        <v>7.0689420653195345</v>
      </c>
      <c r="JV28">
        <v>-1.9583984666481038</v>
      </c>
      <c r="JW28">
        <v>7.2883158948118734</v>
      </c>
      <c r="JX28">
        <v>-1.9573298953762579</v>
      </c>
      <c r="JY28">
        <v>7.5077144367530453</v>
      </c>
      <c r="JZ28">
        <v>-1.95630981052478</v>
      </c>
      <c r="KA28">
        <v>7.7271361414177431</v>
      </c>
      <c r="KB28">
        <v>-1.9553344198191061</v>
      </c>
      <c r="KC28">
        <v>7.9465795614825483</v>
      </c>
      <c r="KD28">
        <v>-1.9544002414930386</v>
      </c>
      <c r="KE28">
        <v>8.1660433448019401</v>
      </c>
      <c r="KF28">
        <v>-1.9535040781190371</v>
      </c>
      <c r="KG28">
        <v>8.3855262277954932</v>
      </c>
      <c r="KH28">
        <v>-1.9526429928446118</v>
      </c>
      <c r="KI28">
        <v>8.6050270293717528</v>
      </c>
      <c r="KJ28">
        <v>-1.9518142877630356</v>
      </c>
      <c r="KK28">
        <v>8.8245446453272471</v>
      </c>
      <c r="KL28">
        <v>-1.951015484187574</v>
      </c>
      <c r="KM28">
        <v>9.0440780431695167</v>
      </c>
      <c r="KN28">
        <v>-1.9502443046321334</v>
      </c>
      <c r="KO28">
        <v>9.2636262573211212</v>
      </c>
      <c r="KP28">
        <v>-1.9494986563275363</v>
      </c>
      <c r="KQ28">
        <v>9.4831883846682015</v>
      </c>
      <c r="KR28">
        <v>-1.9487766161256399</v>
      </c>
      <c r="KS28">
        <v>9.7027635804224062</v>
      </c>
      <c r="KT28">
        <v>-1.9480764166617643</v>
      </c>
      <c r="KU28">
        <v>9.9223510542692157</v>
      </c>
      <c r="KV28">
        <v>-1.5180720976886617</v>
      </c>
      <c r="KW28">
        <v>-0.59479719148286148</v>
      </c>
      <c r="KX28">
        <v>-1.5734854720354168</v>
      </c>
      <c r="KY28">
        <v>-0.4791060346008138</v>
      </c>
      <c r="KZ28">
        <v>-1.632766388559536</v>
      </c>
      <c r="LA28">
        <v>-0.37069479276959538</v>
      </c>
      <c r="LB28">
        <v>-1.6793635674598602</v>
      </c>
      <c r="LC28">
        <v>-0.23840819361802362</v>
      </c>
      <c r="LD28">
        <v>-1.711563875451902</v>
      </c>
      <c r="LE28">
        <v>-7.9021513338684138E-2</v>
      </c>
      <c r="LJ28">
        <v>-1.5723781543987059</v>
      </c>
      <c r="LK28">
        <v>0.45960792819038582</v>
      </c>
      <c r="LL28">
        <v>-1.5443752437081022</v>
      </c>
      <c r="LM28">
        <v>0.65993693465246483</v>
      </c>
      <c r="LN28">
        <v>-1.522387983211426</v>
      </c>
      <c r="LO28">
        <v>0.86270282093006934</v>
      </c>
      <c r="LP28">
        <v>-1.5047457323085485</v>
      </c>
      <c r="LQ28">
        <v>1.0674468085279605</v>
      </c>
      <c r="LR28">
        <v>-1.4903828404914345</v>
      </c>
      <c r="LS28">
        <v>1.273861291373436</v>
      </c>
      <c r="LT28">
        <v>-1.4785588351651067</v>
      </c>
      <c r="LU28">
        <v>1.4817091514594789</v>
      </c>
      <c r="LV28">
        <v>-1.4687392359913809</v>
      </c>
      <c r="LW28">
        <v>1.6907996469616253</v>
      </c>
      <c r="LX28">
        <v>-1.4605278993282491</v>
      </c>
      <c r="LY28">
        <v>1.900976358511073</v>
      </c>
      <c r="LZ28">
        <v>-1.4536241126123419</v>
      </c>
      <c r="MA28">
        <v>2.1121088600083273</v>
      </c>
      <c r="MB28">
        <v>-1.4477945174265661</v>
      </c>
      <c r="MC28">
        <v>2.3240866177898467</v>
      </c>
      <c r="MD28">
        <v>-1.4428544702117496</v>
      </c>
      <c r="ME28">
        <v>2.5368145915394713</v>
      </c>
      <c r="MF28">
        <v>-1.4386554650956025</v>
      </c>
      <c r="MG28">
        <v>2.7502101029381549</v>
      </c>
      <c r="MH28">
        <v>-1.4350764660001252</v>
      </c>
      <c r="MI28">
        <v>2.9642005975076811</v>
      </c>
      <c r="MJ28">
        <v>-1.4320177841239792</v>
      </c>
      <c r="MK28">
        <v>3.178722012498715</v>
      </c>
      <c r="ML28">
        <v>-1.4293966397101407</v>
      </c>
      <c r="MM28">
        <v>3.3937175492441307</v>
      </c>
      <c r="MN28">
        <v>-1.4271438620491927</v>
      </c>
      <c r="MO28">
        <v>3.6091367159917529</v>
      </c>
      <c r="MP28">
        <v>-1.4252013774251062</v>
      </c>
      <c r="MQ28">
        <v>3.8249345549107145</v>
      </c>
      <c r="MR28">
        <v>-1.4235202564507647</v>
      </c>
      <c r="MS28">
        <v>4.0410709984881779</v>
      </c>
      <c r="MT28">
        <v>-1.4220591685650674</v>
      </c>
      <c r="MU28">
        <v>4.2575103205788469</v>
      </c>
      <c r="MV28">
        <v>-1.4207831399650344</v>
      </c>
      <c r="MW28">
        <v>4.474220659826595</v>
      </c>
      <c r="MX28">
        <v>-1.4196625426075935</v>
      </c>
      <c r="MY28">
        <v>4.6911736008244809</v>
      </c>
      <c r="MZ28">
        <v>-1.4186722625941164</v>
      </c>
      <c r="NA28">
        <v>4.9083438030550033</v>
      </c>
      <c r="NB28">
        <v>-1.4177910101788387</v>
      </c>
      <c r="NC28">
        <v>5.1257086705219308</v>
      </c>
      <c r="ND28">
        <v>-1.4170007432267193</v>
      </c>
      <c r="NE28">
        <v>5.3432480567678819</v>
      </c>
      <c r="NF28">
        <v>-1.4162861826842033</v>
      </c>
      <c r="NG28">
        <v>5.5609440011028628</v>
      </c>
      <c r="NH28">
        <v>-1.4156344034638064</v>
      </c>
      <c r="NI28">
        <v>5.7787804926115616</v>
      </c>
      <c r="NJ28">
        <v>-1.4150344876868934</v>
      </c>
      <c r="NK28">
        <v>5.9967432590173306</v>
      </c>
      <c r="NL28">
        <v>-1.4144772298721087</v>
      </c>
      <c r="NM28">
        <v>6.214819577850637</v>
      </c>
      <c r="NN28">
        <v>-1.4139548856652724</v>
      </c>
      <c r="NO28">
        <v>6.4329981076555747</v>
      </c>
      <c r="NP28">
        <v>-1.4134609572569814</v>
      </c>
      <c r="NQ28">
        <v>6.6512687372002413</v>
      </c>
      <c r="NR28">
        <v>-1.4129900098467607</v>
      </c>
      <c r="NS28">
        <v>6.8696224508554424</v>
      </c>
      <c r="NT28">
        <v>-1.4125375144765759</v>
      </c>
      <c r="NU28">
        <v>7.0880512084807767</v>
      </c>
      <c r="NV28">
        <v>-1.4120997133293076</v>
      </c>
      <c r="NW28">
        <v>7.3065478383150202</v>
      </c>
      <c r="NX28">
        <v>-1.4116735042147315</v>
      </c>
      <c r="NY28">
        <v>7.5251059415109367</v>
      </c>
      <c r="NZ28">
        <v>-1.4112563414784125</v>
      </c>
      <c r="OA28">
        <v>7.7437198070863857</v>
      </c>
      <c r="OB28">
        <v>-1.4108461509923964</v>
      </c>
      <c r="OC28">
        <v>7.9623843361842352</v>
      </c>
      <c r="OD28">
        <v>-1.4104412572373703</v>
      </c>
      <c r="OE28">
        <v>8.1810949746439228</v>
      </c>
      <c r="OF28">
        <v>-1.4100403207796206</v>
      </c>
      <c r="OG28">
        <v>8.3998476529892017</v>
      </c>
      <c r="OH28">
        <v>-1.4096422846924324</v>
      </c>
      <c r="OI28">
        <v>8.618638733028213</v>
      </c>
      <c r="OJ28">
        <v>-1.4092463286788124</v>
      </c>
      <c r="OK28">
        <v>8.8374649603460043</v>
      </c>
      <c r="OL28">
        <v>-1.4088518298291164</v>
      </c>
      <c r="OM28">
        <v>9.0563234220459581</v>
      </c>
      <c r="ON28">
        <v>-1.4084583290954336</v>
      </c>
      <c r="OO28">
        <v>9.275211509164162</v>
      </c>
      <c r="OP28">
        <v>-1.4080655026930642</v>
      </c>
      <c r="OQ28">
        <v>9.4941268832435277</v>
      </c>
      <c r="OR28">
        <v>-1.4076731377476732</v>
      </c>
      <c r="OS28">
        <v>9.7130674466094256</v>
      </c>
      <c r="OT28">
        <v>-1.033723676369761</v>
      </c>
      <c r="OU28">
        <v>-0.47785322088580673</v>
      </c>
      <c r="OV28">
        <v>-1.0944045373509683</v>
      </c>
      <c r="OW28">
        <v>-0.37207701604418175</v>
      </c>
      <c r="OX28">
        <v>-1.1549710376814759</v>
      </c>
      <c r="OY28">
        <v>-0.26608568106081421</v>
      </c>
      <c r="OZ28">
        <v>-1.2135458275057425</v>
      </c>
      <c r="PA28">
        <v>-0.15634532691531303</v>
      </c>
      <c r="PB28">
        <v>-1.2711253163622906</v>
      </c>
      <c r="PC28">
        <v>-4.473154809502377E-2</v>
      </c>
      <c r="PD28">
        <v>-1.224252677464617</v>
      </c>
      <c r="PE28">
        <v>4.0603881799481351E-2</v>
      </c>
      <c r="PF28">
        <v>-1.1581907125125048</v>
      </c>
      <c r="PG28">
        <v>0.1760549223677137</v>
      </c>
      <c r="PH28">
        <v>-1.1243004384323061</v>
      </c>
      <c r="PI28">
        <v>0.33302367274884065</v>
      </c>
      <c r="PJ28">
        <v>-1.1036369280328555</v>
      </c>
      <c r="PK28">
        <v>0.50241662873884907</v>
      </c>
      <c r="PL28">
        <v>-1.0903230183744641</v>
      </c>
      <c r="PM28">
        <v>0.68086722078466255</v>
      </c>
      <c r="PN28">
        <v>-1.0816199666579858</v>
      </c>
      <c r="PO28">
        <v>0.86643139509397682</v>
      </c>
      <c r="PP28">
        <v>-1.0759727469943905</v>
      </c>
      <c r="PQ28">
        <v>1.0577098203611943</v>
      </c>
      <c r="PR28">
        <v>-1.0724061945962335</v>
      </c>
      <c r="PS28">
        <v>1.2536077391608182</v>
      </c>
      <c r="PT28">
        <v>-1.0702790340007446</v>
      </c>
      <c r="PU28">
        <v>1.4532551878595834</v>
      </c>
      <c r="PV28">
        <v>-1.069157299138535</v>
      </c>
      <c r="PW28">
        <v>1.655961324200284</v>
      </c>
      <c r="PX28">
        <v>-1.0687402579033858</v>
      </c>
      <c r="PY28">
        <v>1.8611769150984998</v>
      </c>
      <c r="PZ28">
        <v>-1.068814960957124</v>
      </c>
      <c r="QA28">
        <v>2.0684629585901049</v>
      </c>
      <c r="QB28">
        <v>-1.0692278164387405</v>
      </c>
      <c r="QC28">
        <v>2.2774658533679846</v>
      </c>
      <c r="QD28">
        <v>-1.0698664940311413</v>
      </c>
      <c r="QE28">
        <v>2.4878984981399626</v>
      </c>
      <c r="QF28">
        <v>-1.0706481267079848</v>
      </c>
      <c r="QG28">
        <v>2.699526112688281</v>
      </c>
      <c r="QH28">
        <v>-1.0715113895629156</v>
      </c>
      <c r="QI28">
        <v>2.9121555715672369</v>
      </c>
      <c r="QJ28">
        <v>-1.0724110108728451</v>
      </c>
      <c r="QK28">
        <v>3.1256272794704447</v>
      </c>
      <c r="QL28">
        <v>-1.0733138507007731</v>
      </c>
      <c r="QM28">
        <v>3.3398088810915509</v>
      </c>
      <c r="QN28">
        <v>-1.0741960228286405</v>
      </c>
      <c r="QO28">
        <v>3.5545903116997324</v>
      </c>
      <c r="QP28">
        <v>-1.0750407351094315</v>
      </c>
      <c r="QQ28">
        <v>3.7698798472742374</v>
      </c>
      <c r="QR28">
        <v>-1.0758366408740458</v>
      </c>
      <c r="QS28">
        <v>3.9856009163123418</v>
      </c>
      <c r="QT28">
        <v>-1.0765765645382761</v>
      </c>
      <c r="QU28">
        <v>4.2016895039262616</v>
      </c>
      <c r="QV28">
        <v>-1.0772565079031249</v>
      </c>
      <c r="QW28">
        <v>4.4180920244131556</v>
      </c>
      <c r="QX28">
        <v>-1.077874871112017</v>
      </c>
      <c r="QY28">
        <v>4.6347635693529288</v>
      </c>
      <c r="QZ28">
        <v>-1.0784318402292525</v>
      </c>
      <c r="RA28">
        <v>4.8516664597863874</v>
      </c>
      <c r="RB28">
        <v>-1.0789289056090035</v>
      </c>
      <c r="RC28">
        <v>5.0687690464732738</v>
      </c>
      <c r="RD28">
        <v>-1.0793684837657131</v>
      </c>
      <c r="RE28">
        <v>5.2860447136704076</v>
      </c>
      <c r="RF28">
        <v>-1.0797536216164534</v>
      </c>
      <c r="RG28">
        <v>5.5034710505711422</v>
      </c>
      <c r="RH28">
        <v>-1.0800877665127879</v>
      </c>
      <c r="RI28">
        <v>5.72102916130794</v>
      </c>
      <c r="RJ28">
        <v>-1.0803745889142549</v>
      </c>
      <c r="RK28">
        <v>5.9387030897572481</v>
      </c>
      <c r="RL28">
        <v>-1.080617847192898</v>
      </c>
      <c r="RM28">
        <v>6.1564793396533712</v>
      </c>
      <c r="RN28">
        <v>-1.0808212861150479</v>
      </c>
      <c r="RO28">
        <v>6.3743464739587097</v>
      </c>
      <c r="RP28">
        <v>-1.0809885621714281</v>
      </c>
      <c r="RQ28">
        <v>6.5922947802317449</v>
      </c>
      <c r="RR28">
        <v>-1.0811231902217633</v>
      </c>
      <c r="RS28">
        <v>6.8103159910138276</v>
      </c>
      <c r="RT28">
        <v>-1.0812285069645775</v>
      </c>
      <c r="RU28">
        <v>7.0284030501247283</v>
      </c>
      <c r="RV28">
        <v>-1.0813076475876195</v>
      </c>
      <c r="RW28">
        <v>7.2465499172932679</v>
      </c>
      <c r="RX28">
        <v>-1.0813635326440179</v>
      </c>
      <c r="RY28">
        <v>7.4647514048169219</v>
      </c>
      <c r="RZ28">
        <v>-1.0813988627636166</v>
      </c>
      <c r="SA28">
        <v>7.6830030409926824</v>
      </c>
      <c r="SB28">
        <v>-1.0814161192712812</v>
      </c>
      <c r="SC28">
        <v>7.9013009559307008</v>
      </c>
      <c r="SD28">
        <v>-1.0814175691642876</v>
      </c>
      <c r="SE28">
        <v>8.1196417860842054</v>
      </c>
      <c r="SF28">
        <v>-1.0814052732133876</v>
      </c>
      <c r="SG28">
        <v>8.338022594430603</v>
      </c>
      <c r="SH28">
        <v>-1.0813810962083057</v>
      </c>
      <c r="SI28">
        <v>8.55644080373939</v>
      </c>
      <c r="SJ28">
        <v>-1.0813467185782455</v>
      </c>
      <c r="SK28">
        <v>8.774894140781937</v>
      </c>
      <c r="SL28">
        <v>-1.0813036487895848</v>
      </c>
      <c r="SM28">
        <v>8.9933805896866108</v>
      </c>
      <c r="SN28">
        <v>-1.0812532360621419</v>
      </c>
      <c r="SO28">
        <v>9.2118983529369256</v>
      </c>
      <c r="SP28">
        <v>-1.0811966830582864</v>
      </c>
      <c r="SQ28">
        <v>9.4304458187542402</v>
      </c>
      <c r="SR28">
        <v>-0.53512298982926365</v>
      </c>
      <c r="SS28">
        <v>-0.33408351181427698</v>
      </c>
      <c r="ST28">
        <v>-0.60514410749719705</v>
      </c>
      <c r="SU28">
        <v>-0.24588829610300028</v>
      </c>
      <c r="SV28">
        <v>-0.67834848655501623</v>
      </c>
      <c r="SW28">
        <v>-0.16368535466494238</v>
      </c>
      <c r="SX28">
        <v>-0.75454945227805059</v>
      </c>
      <c r="SY28">
        <v>-8.7123321387607602E-2</v>
      </c>
      <c r="SZ28">
        <v>-0.83633264959438525</v>
      </c>
      <c r="TA28">
        <v>-2.1069376947345949E-2</v>
      </c>
      <c r="TB28">
        <v>-0.82558620021286666</v>
      </c>
      <c r="TC28">
        <v>1.8531421658048292E-2</v>
      </c>
      <c r="TD28">
        <v>-0.79865241541258603</v>
      </c>
      <c r="TE28">
        <v>0.10032862476588827</v>
      </c>
      <c r="TF28">
        <v>-0.79188425396199269</v>
      </c>
      <c r="TG28">
        <v>0.21547830945180194</v>
      </c>
      <c r="TH28">
        <v>-0.79119446328724607</v>
      </c>
      <c r="TI28">
        <v>0.35324268003297427</v>
      </c>
      <c r="TJ28">
        <v>-0.7930865946170037</v>
      </c>
      <c r="TK28">
        <v>0.50765628009582586</v>
      </c>
      <c r="TL28">
        <v>-0.796282130077135</v>
      </c>
      <c r="TM28">
        <v>0.67490641528604978</v>
      </c>
      <c r="TN28">
        <v>-0.80016811059338644</v>
      </c>
      <c r="TO28">
        <v>0.85228586802391937</v>
      </c>
      <c r="TP28">
        <v>-0.80437824319213447</v>
      </c>
      <c r="TQ28">
        <v>1.0377039838265405</v>
      </c>
      <c r="TR28">
        <v>-0.80867160713839881</v>
      </c>
      <c r="TS28">
        <v>1.2294913692738834</v>
      </c>
      <c r="TT28">
        <v>-0.81288889532632114</v>
      </c>
      <c r="TU28">
        <v>1.4263161182373834</v>
      </c>
      <c r="TV28">
        <v>-0.81692797727776889</v>
      </c>
      <c r="TW28">
        <v>1.6271261474016512</v>
      </c>
      <c r="TX28">
        <v>-0.82072669625608141</v>
      </c>
      <c r="TY28">
        <v>1.8310964285049736</v>
      </c>
      <c r="TZ28">
        <v>-0.82425059797456457</v>
      </c>
      <c r="UA28">
        <v>2.0375815707135652</v>
      </c>
      <c r="UB28">
        <v>-0.82748439243766414</v>
      </c>
      <c r="UC28">
        <v>2.2460762048000502</v>
      </c>
      <c r="UD28">
        <v>-0.83042604000906517</v>
      </c>
      <c r="UE28">
        <v>2.4561835328146682</v>
      </c>
      <c r="UF28">
        <v>-0.83308258944190805</v>
      </c>
      <c r="UG28">
        <v>2.6675909952063992</v>
      </c>
      <c r="UH28">
        <v>-0.83546717935028625</v>
      </c>
      <c r="UI28">
        <v>2.880051609142523</v>
      </c>
      <c r="UJ28">
        <v>-0.83759683487453385</v>
      </c>
      <c r="UK28">
        <v>3.0933696478457513</v>
      </c>
      <c r="UL28">
        <v>-0.83949083218609521</v>
      </c>
      <c r="UM28">
        <v>3.307389598783133</v>
      </c>
      <c r="UN28">
        <v>-0.84116948571893213</v>
      </c>
      <c r="UO28">
        <v>3.5219875997865913</v>
      </c>
      <c r="UP28">
        <v>-0.84265325961804938</v>
      </c>
      <c r="UQ28">
        <v>3.7370647605002616</v>
      </c>
      <c r="UR28">
        <v>-0.84396213184382451</v>
      </c>
      <c r="US28">
        <v>3.9525419306017158</v>
      </c>
      <c r="UT28">
        <v>-0.84511515598025799</v>
      </c>
      <c r="UU28">
        <v>4.1683555873191516</v>
      </c>
      <c r="UV28">
        <v>-0.84613017699766579</v>
      </c>
      <c r="UW28">
        <v>4.3844545947810838</v>
      </c>
      <c r="UX28">
        <v>-0.84702366550234698</v>
      </c>
      <c r="UY28">
        <v>4.6007976460097488</v>
      </c>
      <c r="UZ28">
        <v>-0.84781064157021768</v>
      </c>
      <c r="VA28">
        <v>4.8173512414697246</v>
      </c>
      <c r="VB28">
        <v>-0.84850466469503516</v>
      </c>
      <c r="VC28">
        <v>5.0340880904695204</v>
      </c>
      <c r="VD28">
        <v>-0.84911787096707381</v>
      </c>
      <c r="VE28">
        <v>5.2509858463900834</v>
      </c>
      <c r="VF28">
        <v>-0.8496610424885338</v>
      </c>
      <c r="VG28">
        <v>5.4680261057365716</v>
      </c>
      <c r="VH28">
        <v>-0.85014369731534445</v>
      </c>
      <c r="VI28">
        <v>5.6851936158025573</v>
      </c>
      <c r="VJ28">
        <v>-0.85057419096023346</v>
      </c>
      <c r="VK28">
        <v>5.9024756473201148</v>
      </c>
      <c r="VL28">
        <v>-0.85095982275494697</v>
      </c>
      <c r="VM28">
        <v>6.1198614975831616</v>
      </c>
      <c r="VN28">
        <v>-0.85130694220695291</v>
      </c>
      <c r="VO28">
        <v>6.3373420967278014</v>
      </c>
      <c r="VP28">
        <v>-0.85162105195264504</v>
      </c>
      <c r="VQ28">
        <v>6.5549096955470958</v>
      </c>
      <c r="VR28">
        <v>-0.85190690505642164</v>
      </c>
      <c r="VS28">
        <v>6.7725576177291575</v>
      </c>
      <c r="VT28">
        <v>-0.8521685952862581</v>
      </c>
      <c r="VU28">
        <v>6.9902800629837367</v>
      </c>
      <c r="VV28">
        <v>-0.85240963965503902</v>
      </c>
      <c r="VW28">
        <v>7.208071950357815</v>
      </c>
      <c r="VX28">
        <v>-0.85263305299953795</v>
      </c>
      <c r="VY28">
        <v>7.4259287932882527</v>
      </c>
      <c r="VZ28">
        <v>-0.85284141470571651</v>
      </c>
      <c r="WA28">
        <v>7.6438465997186098</v>
      </c>
      <c r="WB28">
        <v>-0.85303692791957986</v>
      </c>
      <c r="WC28">
        <v>7.8618217920166451</v>
      </c>
      <c r="WD28">
        <v>-0.85322147172503271</v>
      </c>
      <c r="WE28">
        <v>8.079851142542303</v>
      </c>
      <c r="WF28">
        <v>-0.85339664685264305</v>
      </c>
      <c r="WG28">
        <v>8.2979317215960009</v>
      </c>
      <c r="WH28">
        <v>-0.8535638155174714</v>
      </c>
      <c r="WI28">
        <v>8.5160608551711778</v>
      </c>
      <c r="WJ28">
        <v>-0.85372413598780816</v>
      </c>
      <c r="WK28">
        <v>8.7342360904826375</v>
      </c>
      <c r="WL28">
        <v>-0.85387859246740727</v>
      </c>
      <c r="WM28">
        <v>8.9524551676736852</v>
      </c>
      <c r="WN28">
        <v>-0.8540280208406551</v>
      </c>
      <c r="WO28">
        <v>9.1707159964438869</v>
      </c>
      <c r="WP28">
        <v>-5.8353779425026196E-2</v>
      </c>
      <c r="WQ28">
        <v>-0.23141050366027183</v>
      </c>
      <c r="WR28">
        <v>-0.13841589839859569</v>
      </c>
      <c r="WS28">
        <v>-0.16211502871034431</v>
      </c>
      <c r="WT28">
        <v>-0.223154184488636</v>
      </c>
      <c r="WU28">
        <v>-0.1016220492468957</v>
      </c>
      <c r="WV28">
        <v>-0.31278183829388151</v>
      </c>
      <c r="WW28">
        <v>-5.0332959914255168E-2</v>
      </c>
      <c r="WX28">
        <v>-0.40900595177462118</v>
      </c>
      <c r="WY28">
        <v>-1.1461246990628912E-2</v>
      </c>
      <c r="WZ28">
        <v>-0.44945476490700947</v>
      </c>
      <c r="XA28">
        <v>9.8853789063287744E-3</v>
      </c>
      <c r="XB28">
        <v>-0.47211384830547026</v>
      </c>
      <c r="XC28">
        <v>5.8967982010131363E-2</v>
      </c>
      <c r="XD28">
        <v>-0.49637242894513511</v>
      </c>
      <c r="XE28">
        <v>0.13901203681379537</v>
      </c>
      <c r="XF28">
        <v>-0.51756008629422146</v>
      </c>
      <c r="XG28">
        <v>0.24531656613955105</v>
      </c>
      <c r="XH28">
        <v>-0.53557138112047187</v>
      </c>
      <c r="XI28">
        <v>0.37338024575866841</v>
      </c>
      <c r="XJ28">
        <v>-0.55093327164566974</v>
      </c>
      <c r="XK28">
        <v>0.51924419532866839</v>
      </c>
      <c r="XL28">
        <v>-0.56416991012414119</v>
      </c>
      <c r="XM28">
        <v>0.67961905705775338</v>
      </c>
      <c r="XN28">
        <v>-0.57566966986801726</v>
      </c>
      <c r="XO28">
        <v>0.85175042486305896</v>
      </c>
      <c r="XP28">
        <v>-0.58570030735096745</v>
      </c>
      <c r="XQ28">
        <v>1.0332958924270661</v>
      </c>
      <c r="XR28">
        <v>-0.59445434895876592</v>
      </c>
      <c r="XS28">
        <v>1.2222824436490958</v>
      </c>
      <c r="XT28">
        <v>-0.60208348156309832</v>
      </c>
      <c r="XU28">
        <v>1.4170918927815317</v>
      </c>
      <c r="XV28">
        <v>-0.60871714255945497</v>
      </c>
      <c r="XW28">
        <v>1.6164329855351187</v>
      </c>
      <c r="XX28">
        <v>-0.61447103569245975</v>
      </c>
      <c r="XY28">
        <v>1.8192961779807317</v>
      </c>
      <c r="XZ28">
        <v>-0.61945068658692914</v>
      </c>
      <c r="YA28">
        <v>2.0249020428656963</v>
      </c>
      <c r="YB28">
        <v>-0.62375279635748937</v>
      </c>
      <c r="YC28">
        <v>2.2326527249925823</v>
      </c>
      <c r="YD28">
        <v>-0.62746567367230865</v>
      </c>
      <c r="YE28">
        <v>2.4420907734532475</v>
      </c>
      <c r="YF28">
        <v>-0.63066934084914494</v>
      </c>
      <c r="YG28">
        <v>2.6528661339950159</v>
      </c>
      <c r="YH28">
        <v>-0.6334356030676217</v>
      </c>
      <c r="YI28">
        <v>2.864710461730029</v>
      </c>
      <c r="YJ28">
        <v>-0.6358282154173116</v>
      </c>
      <c r="YK28">
        <v>3.0774174372888101</v>
      </c>
      <c r="YL28">
        <v>-0.63790319463954392</v>
      </c>
      <c r="YM28">
        <v>3.2908278001823588</v>
      </c>
      <c r="YN28">
        <v>-0.63970927161508839</v>
      </c>
      <c r="YO28">
        <v>3.5048180121918442</v>
      </c>
      <c r="YP28">
        <v>-0.64128845434179149</v>
      </c>
      <c r="YQ28">
        <v>3.7192916860026646</v>
      </c>
      <c r="YR28">
        <v>-0.64267666131707535</v>
      </c>
      <c r="YS28">
        <v>3.9341731098817929</v>
      </c>
      <c r="YT28">
        <v>-0.64390438567639596</v>
      </c>
      <c r="YU28">
        <v>4.1494023570365179</v>
      </c>
      <c r="YV28">
        <v>-0.64499735639774336</v>
      </c>
      <c r="YW28">
        <v>4.3649315911815458</v>
      </c>
      <c r="YX28">
        <v>-0.64597717104277663</v>
      </c>
      <c r="YY28">
        <v>4.5807222740741578</v>
      </c>
      <c r="ZJ28">
        <v>-0.65030458632675359</v>
      </c>
      <c r="ZK28">
        <v>5.8795313369163411</v>
      </c>
      <c r="ZL28">
        <v>-0.65085879726311235</v>
      </c>
      <c r="ZM28">
        <v>6.0965161951774993</v>
      </c>
      <c r="ZN28">
        <v>-0.65138231428169779</v>
      </c>
      <c r="ZO28">
        <v>6.3136166607088349</v>
      </c>
      <c r="ZP28">
        <v>-0.65187920257268994</v>
      </c>
      <c r="ZQ28">
        <v>6.5308241008399746</v>
      </c>
      <c r="ZR28">
        <v>-0.65235284664587334</v>
      </c>
      <c r="ZS28">
        <v>6.7481308734754979</v>
      </c>
      <c r="ZT28">
        <v>-0.65280607186473916</v>
      </c>
      <c r="ZU28">
        <v>6.9655301685799191</v>
      </c>
      <c r="ZV28">
        <v>-0.65324124439942222</v>
      </c>
      <c r="ZW28">
        <v>7.1830158814634375</v>
      </c>
      <c r="ZX28">
        <v>-0.65366035321922611</v>
      </c>
      <c r="ZY28">
        <v>7.4005825106058865</v>
      </c>
      <c r="ZZ28">
        <v>-0.65406507721962404</v>
      </c>
      <c r="AAA28">
        <v>7.6182250745279445</v>
      </c>
      <c r="AAB28">
        <v>-0.65445684010083394</v>
      </c>
      <c r="AAC28">
        <v>7.8359390435440748</v>
      </c>
      <c r="AAD28">
        <v>-0.65483685519101487</v>
      </c>
      <c r="AAE28">
        <v>8.0537202832262622</v>
      </c>
      <c r="AAF28">
        <v>-0.65520616203871263</v>
      </c>
      <c r="AAG28">
        <v>8.2715650071530717</v>
      </c>
      <c r="AAH28">
        <v>-0.65556565628304575</v>
      </c>
      <c r="AAI28">
        <v>8.4894697370803414</v>
      </c>
      <c r="AAJ28">
        <v>-0.65591611404493411</v>
      </c>
      <c r="AAK28">
        <v>8.7074312690939166</v>
      </c>
      <c r="AAL28">
        <v>-0.656258211856802</v>
      </c>
      <c r="AAM28">
        <v>8.9254466446239871</v>
      </c>
      <c r="AAN28">
        <v>0.39547835128523101</v>
      </c>
      <c r="AAO28">
        <v>-0.17191536433716548</v>
      </c>
      <c r="AAP28">
        <v>0.30811033469374088</v>
      </c>
      <c r="AAQ28">
        <v>-0.11637101734881881</v>
      </c>
      <c r="AAR28">
        <v>0.21567632980819759</v>
      </c>
      <c r="AAS28">
        <v>-7.036288129641155E-2</v>
      </c>
      <c r="AAT28">
        <v>0.11824286373267999</v>
      </c>
      <c r="AAU28">
        <v>-3.3765845881331892E-2</v>
      </c>
      <c r="AAV28">
        <v>1.5175757437195674E-2</v>
      </c>
      <c r="AAW28">
        <v>-7.7737902814647023E-3</v>
      </c>
      <c r="AAX28">
        <v>-8.1858718423210589E-2</v>
      </c>
      <c r="AAY28">
        <v>6.4903491803131345E-3</v>
      </c>
      <c r="AAZ28">
        <v>-0.15070874492371861</v>
      </c>
      <c r="ABA28">
        <v>3.8569577634447016E-2</v>
      </c>
      <c r="ABB28">
        <v>-0.20434511527163834</v>
      </c>
      <c r="ABC28">
        <v>9.431620119578242E-2</v>
      </c>
      <c r="ABD28">
        <v>-0.24724482384581073</v>
      </c>
      <c r="ABE28">
        <v>0.17377936046448073</v>
      </c>
      <c r="ABF28">
        <v>-0.28198535679912418</v>
      </c>
      <c r="ABG28">
        <v>0.27574420131464605</v>
      </c>
      <c r="ABH28">
        <v>-0.3103795634942233</v>
      </c>
      <c r="ABI28">
        <v>0.39803277630038036</v>
      </c>
      <c r="ABJ28">
        <v>-0.33378236450197241</v>
      </c>
      <c r="ABK28">
        <v>0.53807470915735345</v>
      </c>
      <c r="ABL28">
        <v>-0.35320163330049337</v>
      </c>
      <c r="ABM28">
        <v>0.69324893701894119</v>
      </c>
      <c r="ABN28">
        <v>-0.3693833898143184</v>
      </c>
      <c r="ABO28">
        <v>0.86102128264830791</v>
      </c>
      <c r="ABP28">
        <v>-0.3828929193472701</v>
      </c>
      <c r="ABQ28">
        <v>1.039030729220376</v>
      </c>
      <c r="ABR28">
        <v>-0.39417750304476606</v>
      </c>
      <c r="ABS28">
        <v>1.2251783399636382</v>
      </c>
      <c r="ABT28">
        <v>-0.4036054225896894</v>
      </c>
      <c r="ABU28">
        <v>1.4176900414670353</v>
      </c>
      <c r="ABV28">
        <v>-0.41148718103157639</v>
      </c>
      <c r="ABW28">
        <v>1.6151301280489796</v>
      </c>
      <c r="ABX28">
        <v>-0.41808682458215468</v>
      </c>
      <c r="ABY28">
        <v>1.8163733358985441</v>
      </c>
      <c r="ABZ28">
        <v>-0.42362864332388117</v>
      </c>
      <c r="ACA28">
        <v>2.0205560328481305</v>
      </c>
      <c r="ACB28">
        <v>-0.42830194852771464</v>
      </c>
      <c r="ACC28">
        <v>2.227023397821478</v>
      </c>
      <c r="ACD28">
        <v>-0.43226512705172304</v>
      </c>
      <c r="ACE28">
        <v>2.4352817053752007</v>
      </c>
      <c r="ACF28">
        <v>-0.43564943611257961</v>
      </c>
      <c r="ACG28">
        <v>2.6449589920663956</v>
      </c>
      <c r="ACH28">
        <v>-0.43856265543981399</v>
      </c>
      <c r="ACI28">
        <v>2.8557742536560129</v>
      </c>
      <c r="ACN28">
        <v>-0.44527259951601977</v>
      </c>
      <c r="ACO28">
        <v>3.4931508273962781</v>
      </c>
      <c r="ACP28">
        <v>-0.44702566225228912</v>
      </c>
      <c r="ACQ28">
        <v>3.7068230976558363</v>
      </c>
      <c r="ACR28">
        <v>-0.44860600029386138</v>
      </c>
      <c r="ACS28">
        <v>3.9209539784520855</v>
      </c>
      <c r="ACT28">
        <v>-0.45004291263188939</v>
      </c>
      <c r="ACU28">
        <v>4.1354813054541921</v>
      </c>
      <c r="ACV28">
        <v>-0.45135984512752403</v>
      </c>
      <c r="ACW28">
        <v>4.3503548009006341</v>
      </c>
      <c r="ACX28">
        <v>-0.45257560007628217</v>
      </c>
      <c r="ACY28">
        <v>4.5655333099706619</v>
      </c>
      <c r="ACZ28">
        <v>-0.45370530632051392</v>
      </c>
      <c r="ADA28">
        <v>4.7809827511255074</v>
      </c>
      <c r="ADB28">
        <v>-0.45476119080362803</v>
      </c>
      <c r="ADC28">
        <v>4.9966745860116566</v>
      </c>
      <c r="ADD28">
        <v>-0.45575318835299672</v>
      </c>
      <c r="ADE28">
        <v>5.2125846685216048</v>
      </c>
      <c r="ADF28">
        <v>-0.4566894214385861</v>
      </c>
      <c r="ADG28">
        <v>5.4286923716797517</v>
      </c>
      <c r="ADH28">
        <v>-0.45757657650543587</v>
      </c>
      <c r="ADI28">
        <v>5.6449799191631733</v>
      </c>
      <c r="ADJ28">
        <v>-0.45842019868080147</v>
      </c>
      <c r="ADK28">
        <v>5.8614318684832503</v>
      </c>
      <c r="ADL28">
        <v>-0.4592249224371715</v>
      </c>
      <c r="ADM28">
        <v>6.0780347073653687</v>
      </c>
      <c r="ADN28">
        <v>-0.45999465221420355</v>
      </c>
      <c r="ADO28">
        <v>6.2947765352822005</v>
      </c>
      <c r="ADP28">
        <v>-0.46073270405136868</v>
      </c>
      <c r="ADQ28">
        <v>6.5116468095888527</v>
      </c>
      <c r="ADR28">
        <v>-0.46144191689195801</v>
      </c>
      <c r="ADS28">
        <v>6.7286361411091891</v>
      </c>
      <c r="ADT28">
        <v>-0.46212474031156786</v>
      </c>
      <c r="ADU28">
        <v>6.9457361279305063</v>
      </c>
      <c r="ADV28">
        <v>-0.46278330391655481</v>
      </c>
      <c r="ADW28">
        <v>7.1629392190016796</v>
      </c>
      <c r="ADX28">
        <v>-0.46341947247778936</v>
      </c>
      <c r="ADY28">
        <v>7.3802386012027723</v>
      </c>
      <c r="ADZ28">
        <v>-0.46403488994430192</v>
      </c>
      <c r="AEA28">
        <v>7.5976281050750414</v>
      </c>
      <c r="AEB28">
        <v>-0.46463101476913399</v>
      </c>
      <c r="AEC28">
        <v>7.8151021255249944</v>
      </c>
      <c r="AED28">
        <v>-0.46520914842739436</v>
      </c>
      <c r="AEE28">
        <v>8.032655554652063</v>
      </c>
      <c r="AEF28">
        <v>-0.46577045858171623</v>
      </c>
      <c r="AEG28">
        <v>8.2502837244763203</v>
      </c>
      <c r="AEH28">
        <v>-0.46631599802227464</v>
      </c>
      <c r="AEI28">
        <v>8.4679823578159379</v>
      </c>
      <c r="AEJ28">
        <v>-0.46684672025672991</v>
      </c>
      <c r="AEK28">
        <v>8.6857475259248318</v>
      </c>
      <c r="AEL28">
        <v>0.82559561932543946</v>
      </c>
      <c r="AEM28">
        <v>-0.14288257346435881</v>
      </c>
      <c r="AEN28">
        <v>0.74153645710365423</v>
      </c>
      <c r="AEO28">
        <v>-9.4336445352685247E-2</v>
      </c>
      <c r="AEP28">
        <v>0.64558126594616239</v>
      </c>
      <c r="AEQ28">
        <v>-5.5862628783789295E-2</v>
      </c>
      <c r="AER28">
        <v>0.54434897683154748</v>
      </c>
      <c r="AES28">
        <v>-2.6456863490714716E-2</v>
      </c>
      <c r="AET28">
        <v>0.4382159574463923</v>
      </c>
      <c r="AEU28">
        <v>-6.2358339109090779E-3</v>
      </c>
      <c r="AEV28">
        <v>0.28925741785892034</v>
      </c>
      <c r="AEW28">
        <v>4.987372476425618E-3</v>
      </c>
      <c r="AEX28">
        <v>0.17817356017083827</v>
      </c>
      <c r="AEY28">
        <v>2.8236719855511305E-2</v>
      </c>
      <c r="AEZ28">
        <v>9.662955831074313E-2</v>
      </c>
      <c r="AFA28">
        <v>6.8878863085711395E-2</v>
      </c>
      <c r="AFB28">
        <v>3.2484096427178283E-2</v>
      </c>
      <c r="AFC28">
        <v>0.12867986601040152</v>
      </c>
      <c r="AFD28">
        <v>-1.9165327280609532E-2</v>
      </c>
      <c r="AFE28">
        <v>0.20858899366021799</v>
      </c>
      <c r="AFF28">
        <v>-6.1194378330247011E-2</v>
      </c>
      <c r="AFG28">
        <v>0.30845287004393784</v>
      </c>
      <c r="AFH28">
        <v>-9.5573232305794162E-2</v>
      </c>
      <c r="AFI28">
        <v>0.42720150141781715</v>
      </c>
      <c r="AFJ28">
        <v>-0.12375794581925854</v>
      </c>
      <c r="AFK28">
        <v>0.563150822831473</v>
      </c>
      <c r="AFL28">
        <v>-0.14686971087380149</v>
      </c>
      <c r="AFM28">
        <v>0.71424522586238071</v>
      </c>
      <c r="AFN28">
        <v>-0.16580419063534826</v>
      </c>
      <c r="AFO28">
        <v>0.87823889996390059</v>
      </c>
      <c r="AFP28">
        <v>-0.18130338969625315</v>
      </c>
      <c r="AFQ28">
        <v>1.0528724912435787</v>
      </c>
      <c r="AFR28">
        <v>-0.19399638052125909</v>
      </c>
      <c r="AFS28">
        <v>1.2360437395163693</v>
      </c>
      <c r="AFT28">
        <v>-0.20441814182637252</v>
      </c>
      <c r="AFU28">
        <v>1.4259289057136333</v>
      </c>
      <c r="AFV28">
        <v>-0.21301825313940811</v>
      </c>
      <c r="AFW28">
        <v>1.6210321226295497</v>
      </c>
      <c r="AFX28">
        <v>-0.22016761914163271</v>
      </c>
      <c r="AFY28">
        <v>1.8201750025153745</v>
      </c>
      <c r="AFZ28">
        <v>-0.22616649013993581</v>
      </c>
      <c r="AGA28">
        <v>2.0224532667914303</v>
      </c>
      <c r="AGB28">
        <v>-0.23125397012003551</v>
      </c>
      <c r="AGC28">
        <v>2.2271831127741559</v>
      </c>
      <c r="AGD28">
        <v>-0.2356180797446509</v>
      </c>
      <c r="AGE28">
        <v>2.4338504815857323</v>
      </c>
      <c r="AGF28">
        <v>-0.23940539818708464</v>
      </c>
      <c r="AGG28">
        <v>2.6420686436199494</v>
      </c>
      <c r="AGJ28">
        <v>-0.24567890774611725</v>
      </c>
      <c r="AGK28">
        <v>3.0620564635938918</v>
      </c>
      <c r="AGL28">
        <v>-0.24832153407272145</v>
      </c>
      <c r="AGM28">
        <v>3.2734305901839793</v>
      </c>
      <c r="AGN28">
        <v>-0.25071074917021513</v>
      </c>
      <c r="AGO28">
        <v>3.485532855106948</v>
      </c>
      <c r="AGP28">
        <v>-0.25288825451460928</v>
      </c>
      <c r="AGQ28">
        <v>3.6982567564065394</v>
      </c>
      <c r="AGR28">
        <v>-0.25488696797758342</v>
      </c>
      <c r="AGS28">
        <v>3.9115169158116521</v>
      </c>
      <c r="AGT28">
        <v>-0.25673310074568928</v>
      </c>
      <c r="AGU28">
        <v>4.1252440235775341</v>
      </c>
      <c r="AGV28">
        <v>-0.2584477229530403</v>
      </c>
      <c r="AGW28">
        <v>4.3393811392213051</v>
      </c>
      <c r="AGX28">
        <v>-0.2600479417411054</v>
      </c>
      <c r="AGY28">
        <v>4.553880960586941</v>
      </c>
      <c r="AGZ28">
        <v>-0.26154778819151719</v>
      </c>
      <c r="AHA28">
        <v>4.7687037873365208</v>
      </c>
      <c r="AHB28">
        <v>-0.2629588867596605</v>
      </c>
      <c r="AHC28">
        <v>4.9838159856299518</v>
      </c>
      <c r="AHD28">
        <v>-0.26429096263083063</v>
      </c>
      <c r="AHE28">
        <v>5.199188817441752</v>
      </c>
      <c r="AHF28">
        <v>-0.26555222833675224</v>
      </c>
      <c r="AHG28">
        <v>5.414797537623639</v>
      </c>
      <c r="AHH28">
        <v>-0.26674968028929441</v>
      </c>
      <c r="AHI28">
        <v>5.6306206895495237</v>
      </c>
      <c r="AHJ28">
        <v>-0.26788932790167008</v>
      </c>
      <c r="AHK28">
        <v>5.8466395496057579</v>
      </c>
      <c r="AHL28">
        <v>-0.26897637204603547</v>
      </c>
      <c r="AHM28">
        <v>6.0628376844551504</v>
      </c>
      <c r="AHN28">
        <v>-0.27001534523210069</v>
      </c>
      <c r="AHO28">
        <v>6.2792005946704288</v>
      </c>
      <c r="AHP28">
        <v>-0.27101022268395214</v>
      </c>
      <c r="AHQ28">
        <v>6.4957154252195188</v>
      </c>
      <c r="AHR28">
        <v>-0.27196451113914411</v>
      </c>
      <c r="AHS28">
        <v>6.7123707282292679</v>
      </c>
      <c r="AHT28">
        <v>-0.27288132046566693</v>
      </c>
      <c r="AHU28">
        <v>6.9291562670339228</v>
      </c>
      <c r="AHV28">
        <v>-0.27376342192216119</v>
      </c>
      <c r="AHW28">
        <v>7.1460628531311441</v>
      </c>
      <c r="AHX28">
        <v>-0.27461329594982364</v>
      </c>
      <c r="AHY28">
        <v>7.3630822095980335</v>
      </c>
      <c r="AHZ28">
        <v>-0.27543317169153986</v>
      </c>
      <c r="AIA28">
        <v>7.5802068559569502</v>
      </c>
      <c r="AIB28">
        <v>-0.27622505991864404</v>
      </c>
      <c r="AIC28">
        <v>7.7974300105618006</v>
      </c>
      <c r="AID28">
        <v>-0.2769907806611322</v>
      </c>
      <c r="AIE28">
        <v>8.0147455073963911</v>
      </c>
      <c r="AIF28">
        <v>-0.27773198654835041</v>
      </c>
      <c r="AIG28">
        <v>8.2321477248053405</v>
      </c>
      <c r="AIH28">
        <v>-0.2784501826485053</v>
      </c>
      <c r="AII28">
        <v>8.4496315241643103</v>
      </c>
      <c r="AIJ28">
        <v>0.93948992126999686</v>
      </c>
      <c r="AIK28">
        <v>-0.15968049849829902</v>
      </c>
      <c r="AIL28">
        <v>0.93052514298013878</v>
      </c>
      <c r="AIM28">
        <v>-0.10150756991157446</v>
      </c>
      <c r="AIN28">
        <v>0.9172512709474363</v>
      </c>
      <c r="AIO28">
        <v>-5.7124128841010931E-2</v>
      </c>
      <c r="AIP28">
        <v>0.89467181581151556</v>
      </c>
      <c r="AIQ28">
        <v>-2.5514959054007184E-2</v>
      </c>
      <c r="AIR28">
        <v>0.84575455642440245</v>
      </c>
      <c r="AIS28">
        <v>-5.7724151359021996E-3</v>
      </c>
      <c r="AIT28">
        <v>0.68399804255564534</v>
      </c>
      <c r="AIU28">
        <v>4.3154977542476033E-3</v>
      </c>
      <c r="AIV28">
        <v>0.53754540072986734</v>
      </c>
      <c r="AIW28">
        <v>2.2882598438037787E-2</v>
      </c>
      <c r="AIX28">
        <v>0.42723237772356054</v>
      </c>
      <c r="AIY28">
        <v>5.4429063715820153E-2</v>
      </c>
      <c r="AIZ28">
        <v>0.33950744557351065</v>
      </c>
      <c r="AJA28">
        <v>0.10094495098202758</v>
      </c>
      <c r="AJB28">
        <v>0.26852804930776586</v>
      </c>
      <c r="AJC28">
        <v>0.16420203596870889</v>
      </c>
      <c r="AJD28">
        <v>0.21063065686459034</v>
      </c>
      <c r="AJE28">
        <v>0.24529104873754576</v>
      </c>
      <c r="AJF28">
        <v>0.16324024365677622</v>
      </c>
      <c r="AJG28">
        <v>0.34448398960338333</v>
      </c>
      <c r="AJH28">
        <v>0.12442895205568835</v>
      </c>
      <c r="AJI28">
        <v>0.46127727195609047</v>
      </c>
      <c r="AJJ28">
        <v>9.2683859163392363E-2</v>
      </c>
      <c r="AJK28">
        <v>0.59451376714492687</v>
      </c>
      <c r="AJL28">
        <v>6.6766990545671701E-2</v>
      </c>
      <c r="AJM28">
        <v>0.74252780107073535</v>
      </c>
      <c r="AJN28">
        <v>4.5629972838322985E-2</v>
      </c>
      <c r="AJO28">
        <v>0.90332168311420669</v>
      </c>
      <c r="AJP28">
        <v>2.8370698544472668E-2</v>
      </c>
      <c r="AJQ28">
        <v>1.0747806424009858</v>
      </c>
      <c r="AJR28">
        <v>1.4218337438029565E-2</v>
      </c>
      <c r="AJS28">
        <v>1.2548834942252649</v>
      </c>
      <c r="AJT28">
        <v>2.5292141499094192E-3</v>
      </c>
      <c r="AJU28">
        <v>1.4418517417756613</v>
      </c>
      <c r="AJV28">
        <v>-7.219285753018498E-3</v>
      </c>
      <c r="AJW28">
        <v>1.634214755119741</v>
      </c>
      <c r="AJX28">
        <v>-1.5440961689136629E-2</v>
      </c>
      <c r="AJY28">
        <v>1.830807335514679</v>
      </c>
      <c r="AJZ28">
        <v>-2.2457491834896547E-2</v>
      </c>
      <c r="AKA28">
        <v>2.0307300805161348</v>
      </c>
      <c r="AKB28">
        <v>-2.8516247338682382E-2</v>
      </c>
      <c r="AKC28">
        <v>2.2332977164297123</v>
      </c>
      <c r="AKD28">
        <v>-3.3806688626257908E-2</v>
      </c>
      <c r="AKE28">
        <v>2.4379898076078268</v>
      </c>
      <c r="AKF28">
        <v>-3.8474125134314502E-2</v>
      </c>
      <c r="AKG28">
        <v>2.6444096785028606</v>
      </c>
      <c r="AKH28">
        <v>-4.2630608734896838E-2</v>
      </c>
      <c r="AKI28">
        <v>2.8522525294858014</v>
      </c>
      <c r="AKJ28">
        <v>-4.6363252104754969E-2</v>
      </c>
      <c r="AKK28">
        <v>3.0612816301553076</v>
      </c>
      <c r="AKL28">
        <v>-4.9740447831646772E-2</v>
      </c>
      <c r="AKM28">
        <v>3.2713108928215218</v>
      </c>
      <c r="AKN28">
        <v>-5.2816467927846174E-2</v>
      </c>
      <c r="AKO28">
        <v>3.4821922159183778</v>
      </c>
      <c r="AKP28">
        <v>-5.5634853120512771E-2</v>
      </c>
      <c r="AKQ28">
        <v>3.693806291686085</v>
      </c>
      <c r="AKR28">
        <v>-5.8230913730564736E-2</v>
      </c>
      <c r="AKS28">
        <v>3.9060558953791364</v>
      </c>
      <c r="AKT28">
        <v>-6.0633583907800465E-2</v>
      </c>
      <c r="AKU28">
        <v>4.1188609445015629</v>
      </c>
      <c r="AKV28">
        <v>-6.2866806274333359E-2</v>
      </c>
      <c r="AKW28">
        <v>4.3321548230890876</v>
      </c>
      <c r="AKX28">
        <v>-6.4950574877089592E-2</v>
      </c>
      <c r="AKY28">
        <v>4.5458816156627142</v>
      </c>
      <c r="AKZ28">
        <v>-6.6901728289541523E-2</v>
      </c>
      <c r="ALA28">
        <v>4.7599940010600132</v>
      </c>
      <c r="ALB28">
        <v>-6.8734558749255548E-2</v>
      </c>
      <c r="ALC28">
        <v>4.9744516299233199</v>
      </c>
      <c r="ALD28">
        <v>-7.0461284722325379E-2</v>
      </c>
      <c r="ALE28">
        <v>5.1892198606716109</v>
      </c>
      <c r="ALF28">
        <v>-7.2092421154491562E-2</v>
      </c>
      <c r="ALG28">
        <v>5.4042687642420715</v>
      </c>
      <c r="ALH28">
        <v>-7.3637072343647192E-2</v>
      </c>
      <c r="ALI28">
        <v>5.6195723326400504</v>
      </c>
      <c r="ALJ28">
        <v>-7.5103165725588811E-2</v>
      </c>
      <c r="ALK28">
        <v>5.8351078437426818</v>
      </c>
      <c r="ALL28">
        <v>-7.6497640107622444E-2</v>
      </c>
      <c r="ALM28">
        <v>6.0508553471539521</v>
      </c>
      <c r="ALN28">
        <v>-7.7826598456379598E-2</v>
      </c>
      <c r="ALO28">
        <v>6.2667972447636462</v>
      </c>
      <c r="ALP28">
        <v>-7.9095432855713868E-2</v>
      </c>
      <c r="ALQ28">
        <v>6.4829179460777961</v>
      </c>
      <c r="ALR28">
        <v>-8.0308927427204677E-2</v>
      </c>
      <c r="ALS28">
        <v>6.6992035830866179</v>
      </c>
      <c r="ALT28">
        <v>-8.1471343658920808E-2</v>
      </c>
      <c r="ALU28">
        <v>6.9156417729140092</v>
      </c>
      <c r="ALV28">
        <v>-8.2586491584240432E-2</v>
      </c>
      <c r="ALW28">
        <v>7.1322214190942992</v>
      </c>
      <c r="ALX28">
        <v>-8.3657789497913151E-2</v>
      </c>
      <c r="ALY28">
        <v>7.3489325442875773</v>
      </c>
      <c r="ALZ28">
        <v>-8.4688314324323735E-2</v>
      </c>
      <c r="AMA28">
        <v>7.5657661487440793</v>
      </c>
      <c r="AMB28">
        <v>-8.5680844314842741E-2</v>
      </c>
      <c r="AMC28">
        <v>7.7827140899817309</v>
      </c>
      <c r="AMD28">
        <v>-8.6637895413618951E-2</v>
      </c>
      <c r="AME28">
        <v>7.9997689800361753</v>
      </c>
      <c r="AMF28">
        <v>-8.7561752368672169E-2</v>
      </c>
      <c r="AMG28">
        <v>8.2169240973425808</v>
      </c>
      <c r="AMT28">
        <v>-2.5019756182753961</v>
      </c>
      <c r="AMU28">
        <v>0.99110014273129565</v>
      </c>
      <c r="AMV28">
        <v>-2.4181778904686282</v>
      </c>
      <c r="AMW28">
        <v>0.9887860810916439</v>
      </c>
      <c r="AMX28">
        <v>-2.3329287402855616</v>
      </c>
      <c r="AMY28">
        <v>0.98582525233490059</v>
      </c>
      <c r="AMZ28">
        <v>-2.2459829139069152</v>
      </c>
      <c r="ANA28">
        <v>0.98201795334724595</v>
      </c>
      <c r="ANB28">
        <v>-2.1570868232879015</v>
      </c>
      <c r="ANC28">
        <v>0.9770981061897962</v>
      </c>
      <c r="AND28">
        <v>-2.0660135240452435</v>
      </c>
      <c r="ANE28">
        <v>0.97071403188053063</v>
      </c>
      <c r="ANF28">
        <v>-1.9726307563861738</v>
      </c>
      <c r="ANG28">
        <v>0.96241065547940252</v>
      </c>
      <c r="ANH28">
        <v>-1.8770163764809427</v>
      </c>
      <c r="ANI28">
        <v>0.95162423387743422</v>
      </c>
      <c r="ANJ28">
        <v>-1.7796223419535158</v>
      </c>
      <c r="ANK28">
        <v>0.93771159731594123</v>
      </c>
      <c r="ANL28">
        <v>-1.6814448600040746</v>
      </c>
      <c r="ANM28">
        <v>0.92004431050822666</v>
      </c>
      <c r="ANN28">
        <v>-1.584085661648629</v>
      </c>
      <c r="ANO28">
        <v>0.89818355170427333</v>
      </c>
      <c r="ANP28">
        <v>-1.4895558900938795</v>
      </c>
      <c r="ANQ28">
        <v>0.87209056918861716</v>
      </c>
      <c r="ANR28">
        <v>-1.3997984391782077</v>
      </c>
      <c r="ANS28">
        <v>0.8422485279110381</v>
      </c>
      <c r="ANT28">
        <v>-1.3161563715447893</v>
      </c>
      <c r="ANU28">
        <v>0.80958125159344452</v>
      </c>
      <c r="ANV28">
        <v>-1.2391078606822388</v>
      </c>
      <c r="ANW28">
        <v>0.77519864472152256</v>
      </c>
      <c r="ANX28">
        <v>-1.1683677678136546</v>
      </c>
      <c r="ANY28">
        <v>0.74012838985551144</v>
      </c>
      <c r="ANZ28">
        <v>-1.1031902594054437</v>
      </c>
      <c r="AOA28">
        <v>0.70516371918121012</v>
      </c>
      <c r="AOB28">
        <v>-1.0426630252490516</v>
      </c>
      <c r="AOC28">
        <v>0.67083965957226654</v>
      </c>
      <c r="AOD28">
        <v>-0.98589598119731936</v>
      </c>
      <c r="AOE28">
        <v>0.63748111156256326</v>
      </c>
      <c r="AOF28">
        <v>-0.9321077386941975</v>
      </c>
      <c r="AOG28">
        <v>0.60526816771364134</v>
      </c>
      <c r="AOH28">
        <v>-0.88064786507012893</v>
      </c>
      <c r="AOI28">
        <v>0.5742912445115228</v>
      </c>
      <c r="AOJ28">
        <v>-0.83098861520976286</v>
      </c>
      <c r="AOK28">
        <v>0.54458928998929212</v>
      </c>
      <c r="AOL28">
        <v>-0.7827062244973455</v>
      </c>
      <c r="AOM28">
        <v>0.51617340566928727</v>
      </c>
      <c r="AON28">
        <v>-0.73546125183161837</v>
      </c>
      <c r="AOO28">
        <v>0.48904030129156772</v>
      </c>
      <c r="AOP28">
        <v>-0.68898148998948405</v>
      </c>
      <c r="AOQ28">
        <v>0.46317938929251817</v>
      </c>
      <c r="AOR28">
        <v>-0.64304817434826067</v>
      </c>
      <c r="AOS28">
        <v>0.43857616116915876</v>
      </c>
      <c r="AOT28">
        <v>-0.59748513394037495</v>
      </c>
      <c r="AOU28">
        <v>0.41521350343796104</v>
      </c>
      <c r="AOV28">
        <v>-0.5521502236876259</v>
      </c>
      <c r="AOW28">
        <v>0.39307193988630645</v>
      </c>
      <c r="AOX28">
        <v>-0.50692838878387492</v>
      </c>
      <c r="AOY28">
        <v>0.37212937422574816</v>
      </c>
      <c r="AOZ28">
        <v>-0.46172583291403663</v>
      </c>
      <c r="APA28">
        <v>0.35236066768258223</v>
      </c>
      <c r="APB28">
        <v>-0.41646490586704538</v>
      </c>
      <c r="APC28">
        <v>0.33373724980135244</v>
      </c>
      <c r="APD28">
        <v>-0.3710794602577745</v>
      </c>
      <c r="APE28">
        <v>0.31622688082408335</v>
      </c>
      <c r="APF28">
        <v>-0.32551053863670404</v>
      </c>
      <c r="APG28">
        <v>0.29979363214440763</v>
      </c>
      <c r="APH28">
        <v>-0.2797023354527185</v>
      </c>
      <c r="API28">
        <v>0.28439811215973548</v>
      </c>
      <c r="APJ28">
        <v>-0.23359843085809609</v>
      </c>
      <c r="APK28">
        <v>0.26999793150725349</v>
      </c>
      <c r="APL28">
        <v>-0.18713831643748274</v>
      </c>
      <c r="APM28">
        <v>0.25654837299350991</v>
      </c>
      <c r="APN28">
        <v>-0.14025423207091953</v>
      </c>
      <c r="APO28">
        <v>0.24400320973802206</v>
      </c>
      <c r="APP28">
        <v>-9.2868317737518746E-2</v>
      </c>
      <c r="APQ28">
        <v>0.23231560320777436</v>
      </c>
      <c r="APR28">
        <v>-4.4890065922300902E-2</v>
      </c>
      <c r="APS28">
        <v>0.22143901230460467</v>
      </c>
      <c r="APT28">
        <v>3.7859488494625202E-3</v>
      </c>
      <c r="APU28">
        <v>0.21132805384475928</v>
      </c>
      <c r="APV28">
        <v>5.3282079388269121E-2</v>
      </c>
      <c r="APW28">
        <v>0.20193926905252704</v>
      </c>
      <c r="APX28">
        <v>0.10373937594392578</v>
      </c>
      <c r="APY28">
        <v>0.19323176018771801</v>
      </c>
      <c r="APZ28">
        <v>0.15531965036881004</v>
      </c>
      <c r="AQA28">
        <v>0.18516761706358459</v>
      </c>
      <c r="AQB28">
        <v>0.20821580694012845</v>
      </c>
      <c r="AQC28">
        <v>0.17771159522632263</v>
      </c>
      <c r="AQD28">
        <v>0.26276877838816809</v>
      </c>
      <c r="AQE28">
        <v>0.17082688298838719</v>
      </c>
      <c r="AQN28">
        <v>-2.6563921536619155</v>
      </c>
      <c r="AQO28">
        <v>1.9924130318620403</v>
      </c>
      <c r="AQP28">
        <v>-2.5729867973416147</v>
      </c>
      <c r="AQQ28">
        <v>1.9904467186832782</v>
      </c>
      <c r="AQR28">
        <v>-2.4881621868739385</v>
      </c>
      <c r="AQS28">
        <v>1.9879323068825647</v>
      </c>
      <c r="AQT28">
        <v>-2.4016451193945851</v>
      </c>
      <c r="AQU28">
        <v>1.9846984346743719</v>
      </c>
      <c r="AQV28">
        <v>-2.3131227068382127</v>
      </c>
      <c r="AQW28">
        <v>1.9805126797797696</v>
      </c>
      <c r="AQX28">
        <v>-2.222254428812457</v>
      </c>
      <c r="AQY28">
        <v>1.9750584632491535</v>
      </c>
      <c r="AQZ28">
        <v>-2.1287069667256033</v>
      </c>
      <c r="ARA28">
        <v>1.9679055170915543</v>
      </c>
      <c r="ARB28">
        <v>-2.0322317479127956</v>
      </c>
      <c r="ARC28">
        <v>1.9584772248372444</v>
      </c>
      <c r="ARD28">
        <v>-1.9328116858526116</v>
      </c>
      <c r="ARE28">
        <v>1.9460275865242733</v>
      </c>
      <c r="ARF28">
        <v>-1.8308931854615227</v>
      </c>
      <c r="ARG28">
        <v>1.929659002755443</v>
      </c>
      <c r="ARH28">
        <v>-1.7276597249834456</v>
      </c>
      <c r="ARI28">
        <v>1.9084340638311164</v>
      </c>
      <c r="ARJ28">
        <v>-1.6251761204208037</v>
      </c>
      <c r="ARK28">
        <v>1.8816270017599459</v>
      </c>
      <c r="ARL28">
        <v>-1.5261394190746582</v>
      </c>
      <c r="ARM28">
        <v>1.8490661572104043</v>
      </c>
      <c r="ARN28">
        <v>-1.433158211745869</v>
      </c>
      <c r="ARO28">
        <v>1.8113597042025797</v>
      </c>
      <c r="ARP28">
        <v>-1.3479420283800205</v>
      </c>
      <c r="ARQ28">
        <v>1.7697816704758214</v>
      </c>
      <c r="ARR28">
        <v>-1.2709519161748928</v>
      </c>
      <c r="ARS28">
        <v>1.7258585604959227</v>
      </c>
      <c r="ART28">
        <v>-1.2016348757816582</v>
      </c>
      <c r="ARU28">
        <v>1.6809468261894793</v>
      </c>
      <c r="ARV28">
        <v>-1.1389122416534276</v>
      </c>
      <c r="ARW28">
        <v>1.6360217794062277</v>
      </c>
      <c r="ARX28">
        <v>-1.081588563497732</v>
      </c>
      <c r="ARY28">
        <v>1.591674992346132</v>
      </c>
      <c r="ARZ28">
        <v>-1.0285738768503003</v>
      </c>
      <c r="ASA28">
        <v>1.5482098650605021</v>
      </c>
      <c r="ASB28">
        <v>-0.97896058577466716</v>
      </c>
      <c r="ASC28">
        <v>1.5057474744134149</v>
      </c>
      <c r="ASD28">
        <v>-0.93202416776086761</v>
      </c>
      <c r="ASE28">
        <v>1.4643071229814897</v>
      </c>
      <c r="ASF28">
        <v>-0.88719535157946983</v>
      </c>
      <c r="ASG28">
        <v>1.4238578912379349</v>
      </c>
      <c r="ASH28">
        <v>-0.84402731843053302</v>
      </c>
      <c r="ASI28">
        <v>1.3843483625545241</v>
      </c>
      <c r="ASJ28">
        <v>-0.80216687203352899</v>
      </c>
      <c r="ASK28">
        <v>1.3457224933278624</v>
      </c>
      <c r="ASL28">
        <v>-0.76133170791762139</v>
      </c>
      <c r="ASM28">
        <v>1.3079275113581195</v>
      </c>
      <c r="ASN28">
        <v>-0.72129333157211695</v>
      </c>
      <c r="ASO28">
        <v>1.2709175608640919</v>
      </c>
      <c r="ASP28">
        <v>-0.68186447669670802</v>
      </c>
      <c r="ASQ28">
        <v>1.2346552466635514</v>
      </c>
      <c r="ASR28">
        <v>-0.64288988241337375</v>
      </c>
      <c r="ASS28">
        <v>1.1991122225017063</v>
      </c>
      <c r="AST28">
        <v>-0.6042394979022454</v>
      </c>
      <c r="ASU28">
        <v>1.1642693455408994</v>
      </c>
      <c r="ASV28">
        <v>-0.56580340630254411</v>
      </c>
      <c r="ASW28">
        <v>1.130116546626619</v>
      </c>
      <c r="ASX28">
        <v>-0.52748794137474342</v>
      </c>
      <c r="ASY28">
        <v>1.0966523722150252</v>
      </c>
      <c r="ASZ28">
        <v>-0.48921260563916447</v>
      </c>
      <c r="ATA28">
        <v>1.0638831032838858</v>
      </c>
      <c r="ATB28">
        <v>-0.45090749919489864</v>
      </c>
      <c r="ATC28">
        <v>1.031821415353152</v>
      </c>
      <c r="ATD28">
        <v>-0.41251104753615642</v>
      </c>
      <c r="ATE28">
        <v>1.000484659431865</v>
      </c>
      <c r="ATF28">
        <v>-0.3739678829183819</v>
      </c>
      <c r="ATG28">
        <v>0.96989295187530233</v>
      </c>
      <c r="ATH28">
        <v>-0.33522678943586753</v>
      </c>
      <c r="ATI28">
        <v>0.94006731164725421</v>
      </c>
      <c r="ATJ28">
        <v>-0.29623866530323512</v>
      </c>
      <c r="ATK28">
        <v>0.91102806220131383</v>
      </c>
      <c r="ATL28">
        <v>-0.2569544850466301</v>
      </c>
      <c r="ATM28">
        <v>0.88279364302812235</v>
      </c>
      <c r="ATN28">
        <v>-0.21732325985792403</v>
      </c>
      <c r="ATO28">
        <v>0.85537988874913662</v>
      </c>
      <c r="ATP28">
        <v>-0.17728999916844279</v>
      </c>
      <c r="ATQ28">
        <v>0.82879976076186412</v>
      </c>
      <c r="ATR28">
        <v>-0.13679367461834516</v>
      </c>
      <c r="ATS28">
        <v>0.80306347041893278</v>
      </c>
      <c r="ATT28">
        <v>-9.5765181149720921E-2</v>
      </c>
      <c r="ATU28">
        <v>0.77817890822681912</v>
      </c>
      <c r="ATV28">
        <v>-5.4125253959154365E-2</v>
      </c>
      <c r="ATW28">
        <v>0.75415223563676126</v>
      </c>
      <c r="ATX28">
        <v>-1.1781857773632427E-2</v>
      </c>
      <c r="ATY28">
        <v>0.73098786228087986</v>
      </c>
      <c r="ATZ28">
        <v>3.1379248819257161E-2</v>
      </c>
      <c r="AUA28">
        <v>0.70867986397107252</v>
      </c>
      <c r="AUB28">
        <v>7.5586554352879462E-2</v>
      </c>
      <c r="AUC28">
        <v>0.6871159697908511</v>
      </c>
      <c r="AUL28">
        <v>-2.6501751897252324</v>
      </c>
      <c r="AUM28">
        <v>2.9911301962300127</v>
      </c>
      <c r="AUN28">
        <v>-2.565565061755898</v>
      </c>
      <c r="AUO28">
        <v>2.9888019882607031</v>
      </c>
      <c r="AUP28">
        <v>-2.4792919161895091</v>
      </c>
      <c r="AUQ28">
        <v>2.9858103215027301</v>
      </c>
      <c r="AUR28">
        <v>-2.3910351818841851</v>
      </c>
      <c r="AUS28">
        <v>2.9819409757339415</v>
      </c>
      <c r="AUT28">
        <v>-2.3004326892985874</v>
      </c>
      <c r="AUU28">
        <v>2.9769006851226956</v>
      </c>
      <c r="AUV28">
        <v>-2.2071031448631526</v>
      </c>
      <c r="AUW28">
        <v>2.9702868735031629</v>
      </c>
      <c r="AUX28">
        <v>-2.1107043370360348</v>
      </c>
      <c r="AUY28">
        <v>2.9615502799502478</v>
      </c>
      <c r="AUZ28">
        <v>-2.0110557778750948</v>
      </c>
      <c r="AVA28">
        <v>2.9499581322603046</v>
      </c>
      <c r="AVB28">
        <v>-1.9083569775892519</v>
      </c>
      <c r="AVC28">
        <v>2.9345820519777135</v>
      </c>
      <c r="AVD28">
        <v>-1.8034965262514469</v>
      </c>
      <c r="AVE28">
        <v>2.9143626361902304</v>
      </c>
      <c r="AVF28">
        <v>-1.6983285454864918</v>
      </c>
      <c r="AVG28">
        <v>2.8883212293891352</v>
      </c>
      <c r="AVH28">
        <v>-1.5956254254593525</v>
      </c>
      <c r="AVI28">
        <v>2.8559335418155674</v>
      </c>
      <c r="AVJ28">
        <v>-1.4984509731016464</v>
      </c>
      <c r="AVK28">
        <v>2.817499910292804</v>
      </c>
      <c r="AVL28">
        <v>-1.4091712489081341</v>
      </c>
      <c r="AVM28">
        <v>2.7742018245183622</v>
      </c>
      <c r="AVN28">
        <v>-1.3287845502599389</v>
      </c>
      <c r="AVO28">
        <v>2.7277229682349171</v>
      </c>
      <c r="AVP28">
        <v>-1.2569801238344995</v>
      </c>
      <c r="AVQ28">
        <v>2.6797050246680163</v>
      </c>
      <c r="AVR28">
        <v>-1.1926684785775012</v>
      </c>
      <c r="AVS28">
        <v>2.6313918315646943</v>
      </c>
      <c r="AVT28">
        <v>-1.1345177034393794</v>
      </c>
      <c r="AVU28">
        <v>2.5835560318611148</v>
      </c>
      <c r="AVV28">
        <v>-1.0812751190357999</v>
      </c>
      <c r="AVW28">
        <v>2.5365928949322036</v>
      </c>
      <c r="AVX28">
        <v>-1.0318911039100096</v>
      </c>
      <c r="AVY28">
        <v>2.4906521515887725</v>
      </c>
      <c r="AVZ28">
        <v>-0.98553205989518688</v>
      </c>
      <c r="AWA28">
        <v>2.4457450005753216</v>
      </c>
      <c r="AWB28">
        <v>-0.94154976540200941</v>
      </c>
      <c r="AWC28">
        <v>2.4018139820684326</v>
      </c>
      <c r="AWD28">
        <v>-0.89944165318197344</v>
      </c>
      <c r="AWE28">
        <v>2.3587732739079192</v>
      </c>
      <c r="AWF28">
        <v>-0.85881537070183311</v>
      </c>
      <c r="AWG28">
        <v>2.3165299691925521</v>
      </c>
      <c r="AWH28">
        <v>-0.81936095233138773</v>
      </c>
      <c r="AWI28">
        <v>2.2749944763528043</v>
      </c>
      <c r="AWJ28">
        <v>-0.78083014611055768</v>
      </c>
      <c r="AWK28">
        <v>2.2340852312821449</v>
      </c>
      <c r="AWL28">
        <v>-0.74302141793479715</v>
      </c>
      <c r="AWM28">
        <v>2.1937307146757909</v>
      </c>
      <c r="AWN28">
        <v>-0.70576915688808228</v>
      </c>
      <c r="AWO28">
        <v>2.1538703516111815</v>
      </c>
      <c r="AWP28">
        <v>-0.66893589110970841</v>
      </c>
      <c r="AWQ28">
        <v>2.1144550003632241</v>
      </c>
      <c r="AWR28">
        <v>-0.63240662660106106</v>
      </c>
      <c r="AWS28">
        <v>2.0754472235671826</v>
      </c>
      <c r="AWT28">
        <v>-0.59608466524242076</v>
      </c>
      <c r="AWU28">
        <v>2.036821270870885</v>
      </c>
      <c r="AWV28">
        <v>-0.55988843590624116</v>
      </c>
      <c r="AWW28">
        <v>1.9985626273491099</v>
      </c>
      <c r="AWX28">
        <v>-0.52374899800968755</v>
      </c>
      <c r="AWY28">
        <v>1.9606670388338268</v>
      </c>
      <c r="AWZ28">
        <v>-0.4876079672447764</v>
      </c>
      <c r="AXA28">
        <v>1.9231390446722494</v>
      </c>
      <c r="AXB28">
        <v>-0.45141568208094351</v>
      </c>
      <c r="AXC28">
        <v>1.8859901623148765</v>
      </c>
      <c r="AXD28">
        <v>-0.4151294851549393</v>
      </c>
      <c r="AXE28">
        <v>1.8492369323245905</v>
      </c>
      <c r="AXF28">
        <v>-0.3787120394023184</v>
      </c>
      <c r="AXG28">
        <v>1.8128990363636599</v>
      </c>
      <c r="AXH28">
        <v>-0.34212963547632835</v>
      </c>
      <c r="AXI28">
        <v>1.7769976596657437</v>
      </c>
      <c r="AXJ28">
        <v>-0.30535047437860258</v>
      </c>
      <c r="AXK28">
        <v>1.7415542080658386</v>
      </c>
      <c r="AXL28">
        <v>-0.26834292725808878</v>
      </c>
      <c r="AXM28">
        <v>1.7065894288891443</v>
      </c>
      <c r="AXN28">
        <v>-0.23107378368660378</v>
      </c>
      <c r="AXO28">
        <v>1.6721229370144972</v>
      </c>
      <c r="AXP28">
        <v>-0.19350650167197245</v>
      </c>
      <c r="AXQ28">
        <v>1.6381731154640475</v>
      </c>
      <c r="AXR28">
        <v>-0.1555994676248148</v>
      </c>
      <c r="AXS28">
        <v>1.6047573351811937</v>
      </c>
      <c r="AXT28">
        <v>-0.11730424503700859</v>
      </c>
      <c r="AXU28">
        <v>1.5718923316668103</v>
      </c>
      <c r="AXV28">
        <v>-7.8563479548577439E-2</v>
      </c>
      <c r="AXW28">
        <v>1.5395933659899415</v>
      </c>
      <c r="AXX28">
        <v>-3.9304126434556712E-2</v>
      </c>
      <c r="AXY28">
        <v>1.5078566290816697</v>
      </c>
      <c r="AXZ28">
        <v>6.2590087030084548E-4</v>
      </c>
      <c r="AYA28">
        <v>1.4764636145094772</v>
      </c>
      <c r="AYH28">
        <v>-2.7296336786230309</v>
      </c>
      <c r="AYI28">
        <v>3.9922105559048329</v>
      </c>
      <c r="AYJ28">
        <v>-2.6456933626276364</v>
      </c>
      <c r="AYK28">
        <v>3.9901816774665848</v>
      </c>
      <c r="AYL28">
        <v>-2.5602219636208572</v>
      </c>
      <c r="AYM28">
        <v>3.9875825202396848</v>
      </c>
      <c r="AYN28">
        <v>-2.4729184997312248</v>
      </c>
      <c r="AYO28">
        <v>3.9842321684925226</v>
      </c>
      <c r="AYP28">
        <v>-2.3834339329398526</v>
      </c>
      <c r="AYQ28">
        <v>3.9798835120066913</v>
      </c>
      <c r="AYR28">
        <v>-2.2913812009579919</v>
      </c>
      <c r="AYS28">
        <v>3.9741968946928541</v>
      </c>
      <c r="AYT28">
        <v>-2.1963693328855887</v>
      </c>
      <c r="AYU28">
        <v>3.9667052280293507</v>
      </c>
      <c r="AYV28">
        <v>-2.0980850664350488</v>
      </c>
      <c r="AYW28">
        <v>3.9567730238598222</v>
      </c>
      <c r="AYX28">
        <v>-1.9964557764232236</v>
      </c>
      <c r="AYY28">
        <v>3.943562235226854</v>
      </c>
      <c r="AYZ28">
        <v>-1.8919204766042561</v>
      </c>
      <c r="AZA28">
        <v>3.926040356385474</v>
      </c>
      <c r="AZB28">
        <v>-1.7857685211914054</v>
      </c>
      <c r="AZC28">
        <v>3.9030976281523735</v>
      </c>
      <c r="AZD28">
        <v>-1.6803428777017251</v>
      </c>
      <c r="AZE28">
        <v>3.8738415735070277</v>
      </c>
      <c r="AZF28">
        <v>-1.5787627354010405</v>
      </c>
      <c r="AZG28">
        <v>3.8380258507171763</v>
      </c>
      <c r="AZH28">
        <v>-1.4840395770885089</v>
      </c>
      <c r="AZI28">
        <v>3.7963520425089681</v>
      </c>
      <c r="AZJ28">
        <v>-1.398076517955525</v>
      </c>
      <c r="AZK28">
        <v>3.7503369931044261</v>
      </c>
      <c r="AZL28">
        <v>-1.321272936470733</v>
      </c>
      <c r="AZM28">
        <v>3.7017866419290169</v>
      </c>
      <c r="AZN28">
        <v>-1.2528648632437165</v>
      </c>
      <c r="AZO28">
        <v>3.6522652641675735</v>
      </c>
      <c r="AZP28">
        <v>-1.1915425006540956</v>
      </c>
      <c r="AZQ28">
        <v>3.6028489606643244</v>
      </c>
      <c r="AZR28">
        <v>-1.135928025959509</v>
      </c>
      <c r="AZS28">
        <v>3.5541446510518635</v>
      </c>
      <c r="AZT28">
        <v>-1.0848103844464307</v>
      </c>
      <c r="AZU28">
        <v>3.5064220372181616</v>
      </c>
      <c r="AZV28">
        <v>-1.0372096906991699</v>
      </c>
      <c r="AZW28">
        <v>3.4597474057791224</v>
      </c>
      <c r="AZX28">
        <v>-0.99236145855286051</v>
      </c>
      <c r="AZY28">
        <v>3.4140798869449087</v>
      </c>
      <c r="AZZ28">
        <v>-0.94967592323720451</v>
      </c>
      <c r="BAA28">
        <v>3.3693300467241687</v>
      </c>
      <c r="BAB28">
        <v>-0.9086969083486478</v>
      </c>
      <c r="BAC28">
        <v>3.3253919873923361</v>
      </c>
      <c r="BAD28">
        <v>-0.86906807856857016</v>
      </c>
      <c r="BAE28">
        <v>3.2821595440223121</v>
      </c>
      <c r="BAF28">
        <v>-0.83050747817513926</v>
      </c>
      <c r="BAG28">
        <v>3.2395338336513877</v>
      </c>
      <c r="BAH28">
        <v>-0.79278901669176149</v>
      </c>
      <c r="BAI28">
        <v>3.1974264840286528</v>
      </c>
      <c r="BAJ28">
        <v>-0.75572919868676824</v>
      </c>
      <c r="BAK28">
        <v>3.155760892790314</v>
      </c>
      <c r="BAL28">
        <v>-0.71917763256419731</v>
      </c>
      <c r="BAM28">
        <v>3.1144726626301651</v>
      </c>
      <c r="BAN28">
        <v>-0.68301020332952334</v>
      </c>
      <c r="BAO28">
        <v>3.0735096682585761</v>
      </c>
      <c r="BAP28">
        <v>-0.64712409970076823</v>
      </c>
      <c r="BAQ28">
        <v>3.0328318558366552</v>
      </c>
      <c r="BAR28">
        <v>-0.61143411497174394</v>
      </c>
      <c r="BAS28">
        <v>2.9924107366807071</v>
      </c>
      <c r="BAT28">
        <v>-0.57586980323365589</v>
      </c>
      <c r="BAU28">
        <v>2.9522285264836348</v>
      </c>
      <c r="BAV28">
        <v>-0.54037318694096015</v>
      </c>
      <c r="BAW28">
        <v>2.9122769299229674</v>
      </c>
      <c r="BAX28">
        <v>-0.50489679575666235</v>
      </c>
      <c r="BAY28">
        <v>2.8725556308579945</v>
      </c>
      <c r="BAZ28">
        <v>-0.46940188234756575</v>
      </c>
      <c r="BBA28">
        <v>2.8330705957776057</v>
      </c>
      <c r="BBB28">
        <v>-0.43385671493874051</v>
      </c>
      <c r="BBC28">
        <v>2.7938323241744074</v>
      </c>
      <c r="BBD28">
        <v>-0.39823489117543875</v>
      </c>
      <c r="BBE28">
        <v>2.7548541828128315</v>
      </c>
      <c r="BBF28">
        <v>-0.36251365288399606</v>
      </c>
      <c r="BBG28">
        <v>2.7161509435230267</v>
      </c>
      <c r="BBH28">
        <v>-0.32667220580259587</v>
      </c>
      <c r="BBI28">
        <v>2.6777376117315081</v>
      </c>
      <c r="BBJ28">
        <v>-0.29069006211585247</v>
      </c>
      <c r="BBK28">
        <v>2.6396285940429518</v>
      </c>
      <c r="BBL28">
        <v>-0.25454542769273741</v>
      </c>
      <c r="BBM28">
        <v>2.6018372167670463</v>
      </c>
      <c r="BBN28">
        <v>-0.21821365221916228</v>
      </c>
      <c r="BBO28">
        <v>2.5643755789072973</v>
      </c>
      <c r="BBP28">
        <v>-0.18166575029032758</v>
      </c>
      <c r="BBQ28">
        <v>2.5272546961410516</v>
      </c>
      <c r="BBR28">
        <v>-0.14486697204826446</v>
      </c>
      <c r="BBS28">
        <v>2.4904847578517799</v>
      </c>
      <c r="BBT28">
        <v>-0.10777515131519988</v>
      </c>
      <c r="BBU28">
        <v>2.4540737742606131</v>
      </c>
      <c r="BBV28">
        <v>-7.0335421437905415E-2</v>
      </c>
      <c r="BBW28">
        <v>2.4180045219047983</v>
      </c>
      <c r="BBX28">
        <v>-3.2431056520449322E-2</v>
      </c>
      <c r="BBY28">
        <v>2.381978551065993</v>
      </c>
      <c r="BCF28">
        <v>-2.7267626752311327</v>
      </c>
      <c r="BCG28">
        <v>4.9916332597404498</v>
      </c>
      <c r="BCH28">
        <v>-2.6422791937408494</v>
      </c>
      <c r="BCI28">
        <v>4.9894427745440444</v>
      </c>
      <c r="BCJ28">
        <v>-2.5561605465263932</v>
      </c>
      <c r="BCK28">
        <v>4.9866312529993593</v>
      </c>
      <c r="BCL28">
        <v>-2.4680881919220288</v>
      </c>
      <c r="BCM28">
        <v>4.9829994247845741</v>
      </c>
      <c r="BCN28">
        <v>-2.3776966136241673</v>
      </c>
      <c r="BCO28">
        <v>4.9782744447280329</v>
      </c>
      <c r="BCP28">
        <v>-2.2845888520429827</v>
      </c>
      <c r="BCQ28">
        <v>4.9720808311167781</v>
      </c>
      <c r="BCR28">
        <v>-2.1883820609826157</v>
      </c>
      <c r="BCS28">
        <v>4.9639028817802844</v>
      </c>
      <c r="BCT28">
        <v>-2.0888101752324761</v>
      </c>
      <c r="BCU28">
        <v>4.9530430800583254</v>
      </c>
      <c r="BCV28">
        <v>-1.9859189440503719</v>
      </c>
      <c r="BCW28">
        <v>4.9385945537079543</v>
      </c>
      <c r="BCX28">
        <v>-1.8803691988099287</v>
      </c>
      <c r="BCY28">
        <v>4.9194722792015995</v>
      </c>
      <c r="BCZ28">
        <v>-1.7737687598462761</v>
      </c>
      <c r="BDA28">
        <v>4.8945773015116112</v>
      </c>
      <c r="BDB28">
        <v>-1.6687708530053442</v>
      </c>
      <c r="BDC28">
        <v>4.8631461927384292</v>
      </c>
      <c r="BDD28">
        <v>-1.568601730135476</v>
      </c>
      <c r="BDE28">
        <v>4.8251836260074672</v>
      </c>
      <c r="BDF28">
        <v>-1.4760543665885912</v>
      </c>
      <c r="BDG28">
        <v>4.7816651723835353</v>
      </c>
      <c r="BDH28">
        <v>-1.3925979310292884</v>
      </c>
      <c r="BDI28">
        <v>4.7342642616695594</v>
      </c>
      <c r="BDJ28">
        <v>-1.318223906274296</v>
      </c>
      <c r="BDK28">
        <v>4.684774868853073</v>
      </c>
      <c r="BDN28">
        <v>-1.1923449830196864</v>
      </c>
      <c r="BDO28">
        <v>4.5848040222509345</v>
      </c>
      <c r="BDP28">
        <v>-1.138109207277316</v>
      </c>
      <c r="BDQ28">
        <v>4.5357569669811593</v>
      </c>
      <c r="BDR28">
        <v>-1.0880756306459922</v>
      </c>
      <c r="BDS28">
        <v>4.4876995830015867</v>
      </c>
      <c r="BDT28">
        <v>-1.041328423316211</v>
      </c>
      <c r="BDU28">
        <v>4.4406574089762225</v>
      </c>
      <c r="BDV28">
        <v>-0.99715778325898619</v>
      </c>
      <c r="BDW28">
        <v>4.3945685279509963</v>
      </c>
      <c r="BDX28">
        <v>-0.95501711714862347</v>
      </c>
      <c r="BDY28">
        <v>4.3493338556914791</v>
      </c>
      <c r="BDZ28">
        <v>-0.91448343318432868</v>
      </c>
      <c r="BEA28">
        <v>4.304844062632383</v>
      </c>
      <c r="BEB28">
        <v>-0.87522592832540858</v>
      </c>
      <c r="BEC28">
        <v>4.2609928751562043</v>
      </c>
      <c r="BED28">
        <v>-0.8369826353613582</v>
      </c>
      <c r="BEE28">
        <v>4.2176830896712376</v>
      </c>
      <c r="BEF28">
        <v>-0.7995435362780009</v>
      </c>
      <c r="BEG28">
        <v>4.1748289564009085</v>
      </c>
      <c r="BEH28">
        <v>-0.76273846104749421</v>
      </c>
      <c r="BEI28">
        <v>4.1323568759245948</v>
      </c>
      <c r="BEJ28">
        <v>-0.726428400550998</v>
      </c>
      <c r="BEK28">
        <v>4.0902053550558675</v>
      </c>
      <c r="BEL28">
        <v>-0.69049921251565349</v>
      </c>
      <c r="BEM28">
        <v>4.0483246305125205</v>
      </c>
      <c r="BEN28">
        <v>-0.6548569860837693</v>
      </c>
      <c r="BEO28">
        <v>4.0066761024649811</v>
      </c>
      <c r="BEP28">
        <v>-0.61942454115448509</v>
      </c>
      <c r="BEQ28">
        <v>3.96523160303677</v>
      </c>
      <c r="BEV28">
        <v>-0.51381075259876252</v>
      </c>
      <c r="BEW28">
        <v>3.8419765279854201</v>
      </c>
      <c r="BEX28">
        <v>-0.47869338344096329</v>
      </c>
      <c r="BEY28">
        <v>3.8012390696429854</v>
      </c>
      <c r="BEZ28">
        <v>-0.44356858388396081</v>
      </c>
      <c r="BFA28">
        <v>3.7606827751716461</v>
      </c>
      <c r="BFB28">
        <v>-0.40841379829481866</v>
      </c>
      <c r="BFC28">
        <v>3.7203169437657606</v>
      </c>
      <c r="BFD28">
        <v>-0.37320962734326246</v>
      </c>
      <c r="BFE28">
        <v>3.6801521977220579</v>
      </c>
      <c r="BFF28">
        <v>-0.3379383045707422</v>
      </c>
      <c r="BFG28">
        <v>3.6401993868705866</v>
      </c>
      <c r="BFH28">
        <v>-0.30258223546956486</v>
      </c>
      <c r="BFI28">
        <v>3.6004687802828577</v>
      </c>
      <c r="BFJ28">
        <v>-0.2671226120447599</v>
      </c>
      <c r="BFK28">
        <v>3.5609695639149219</v>
      </c>
      <c r="BFL28">
        <v>-0.23153811069507754</v>
      </c>
      <c r="BFM28">
        <v>3.5217096350685662</v>
      </c>
      <c r="BFN28">
        <v>-0.19580367193440851</v>
      </c>
      <c r="BFO28">
        <v>3.4826956562742861</v>
      </c>
      <c r="BFP28">
        <v>-0.15988933484654899</v>
      </c>
      <c r="BFQ28">
        <v>3.4439331810609382</v>
      </c>
      <c r="BFR28">
        <v>-0.12375887566807026</v>
      </c>
      <c r="BFS28">
        <v>3.4054249240783472</v>
      </c>
      <c r="BFT28">
        <v>-8.7365210260280629E-2</v>
      </c>
      <c r="BFU28">
        <v>3.3671444239669608</v>
      </c>
      <c r="BFV28">
        <v>-5.0607227673842597E-2</v>
      </c>
      <c r="BFW28">
        <v>3.3287449581939175</v>
      </c>
      <c r="BGB28">
        <v>-2.8079699235196807</v>
      </c>
      <c r="BGC28">
        <v>5.992985244892453</v>
      </c>
      <c r="BGD28">
        <v>-2.7244946747104208</v>
      </c>
      <c r="BGE28">
        <v>5.9911691688138822</v>
      </c>
      <c r="BGF28">
        <v>-2.639587336258872</v>
      </c>
      <c r="BGG28">
        <v>5.9888484344316559</v>
      </c>
      <c r="BGH28">
        <v>-2.5529664437848916</v>
      </c>
      <c r="BGI28">
        <v>5.9858656968771617</v>
      </c>
      <c r="BGJ28">
        <v>-2.4643020709786976</v>
      </c>
      <c r="BGK28">
        <v>5.9820069811222378</v>
      </c>
      <c r="BGL28">
        <v>-2.3732198154157116</v>
      </c>
      <c r="BGM28">
        <v>5.9769790182190032</v>
      </c>
      <c r="BGN28">
        <v>-2.2793216941454055</v>
      </c>
      <c r="BGO28">
        <v>5.9703783518330367</v>
      </c>
      <c r="BGP28">
        <v>-2.182242075426033</v>
      </c>
      <c r="BGQ28">
        <v>5.9616523793787657</v>
      </c>
      <c r="BGR28">
        <v>-2.0817679368995261</v>
      </c>
      <c r="BGS28">
        <v>5.9500589092188187</v>
      </c>
      <c r="BGT28">
        <v>-1.9780573703048649</v>
      </c>
      <c r="BGU28">
        <v>5.9346468463685298</v>
      </c>
      <c r="BGV28">
        <v>-1.8719582991882462</v>
      </c>
      <c r="BGW28">
        <v>5.9143093476065145</v>
      </c>
      <c r="BGX28">
        <v>-1.7653125843490078</v>
      </c>
      <c r="BGY28">
        <v>5.8879850685607718</v>
      </c>
      <c r="BGZ28">
        <v>-1.6609492139646287</v>
      </c>
      <c r="BHA28">
        <v>5.8550380971964211</v>
      </c>
      <c r="BHB28">
        <v>-1.5620731887561707</v>
      </c>
      <c r="BHC28">
        <v>5.8156671560732018</v>
      </c>
      <c r="BHD28">
        <v>-1.4712286088103825</v>
      </c>
      <c r="BHE28">
        <v>5.7710163471424654</v>
      </c>
      <c r="BHF28">
        <v>-1.3895472190752343</v>
      </c>
      <c r="BHG28">
        <v>5.7228156684017293</v>
      </c>
      <c r="BHH28">
        <v>-1.3167656703816695</v>
      </c>
      <c r="BHI28">
        <v>5.67280310172477</v>
      </c>
      <c r="BHL28">
        <v>-1.1931880085333844</v>
      </c>
      <c r="BHM28">
        <v>5.572204332419755</v>
      </c>
      <c r="BHN28">
        <v>-1.1397039071126498</v>
      </c>
      <c r="BHO28">
        <v>5.5228905505779977</v>
      </c>
      <c r="BHP28">
        <v>-1.0902286746271419</v>
      </c>
      <c r="BHQ28">
        <v>5.4745397317667397</v>
      </c>
      <c r="BHR28">
        <v>-1.043897645756368</v>
      </c>
      <c r="BHS28">
        <v>5.4271609660493736</v>
      </c>
      <c r="BHT28">
        <v>-1.0000416516925377</v>
      </c>
      <c r="BHU28">
        <v>5.3806873630547365</v>
      </c>
      <c r="BHV28">
        <v>-0.95814489863540864</v>
      </c>
      <c r="BHW28">
        <v>5.3350207710220818</v>
      </c>
      <c r="BHX28">
        <v>-0.91780747149299313</v>
      </c>
      <c r="BHY28">
        <v>5.2900555262485405</v>
      </c>
      <c r="BHZ28">
        <v>-0.87871598347845581</v>
      </c>
      <c r="BIA28">
        <v>5.2456900749725834</v>
      </c>
      <c r="BIB28">
        <v>-0.84062183230656151</v>
      </c>
      <c r="BIC28">
        <v>5.201832096966891</v>
      </c>
      <c r="BID28">
        <v>-0.80332545738094696</v>
      </c>
      <c r="BIE28">
        <v>5.1584003658106461</v>
      </c>
      <c r="BIF28">
        <v>-0.76666501432476442</v>
      </c>
      <c r="BIG28">
        <v>5.1153250870318079</v>
      </c>
      <c r="BIH28">
        <v>-0.73050820045789966</v>
      </c>
      <c r="BII28">
        <v>5.072547599138467</v>
      </c>
      <c r="BIJ28">
        <v>-0.69474629455872938</v>
      </c>
      <c r="BIK28">
        <v>5.0300198520614634</v>
      </c>
      <c r="BIL28">
        <v>-0.65928973841586658</v>
      </c>
      <c r="BIM28">
        <v>4.9877038209342839</v>
      </c>
      <c r="BIP28">
        <v>-0.58901084138684423</v>
      </c>
      <c r="BIQ28">
        <v>4.9036010359053277</v>
      </c>
      <c r="BIR28">
        <v>-0.55407835119113447</v>
      </c>
      <c r="BIS28">
        <v>4.8617821061739654</v>
      </c>
      <c r="BIT28">
        <v>-0.51922689708810033</v>
      </c>
      <c r="BIU28">
        <v>4.8201085587685979</v>
      </c>
      <c r="BIV28">
        <v>-0.48442355552472471</v>
      </c>
      <c r="BIW28">
        <v>4.7785802817907781</v>
      </c>
      <c r="BIX28">
        <v>-0.44964134200037725</v>
      </c>
      <c r="BIY28">
        <v>4.7372012054910764</v>
      </c>
      <c r="BIZ28">
        <v>-0.41485773639225981</v>
      </c>
      <c r="BJA28">
        <v>4.6959779308038092</v>
      </c>
      <c r="BJB28">
        <v>-0.38005326724303851</v>
      </c>
      <c r="BJC28">
        <v>4.6549184654505718</v>
      </c>
      <c r="BJD28">
        <v>-0.3452101528232327</v>
      </c>
      <c r="BJE28">
        <v>4.6140311560637137</v>
      </c>
      <c r="BJF28">
        <v>-0.31031100403779738</v>
      </c>
      <c r="BJG28">
        <v>4.573323872727979</v>
      </c>
      <c r="BJH28">
        <v>-0.27533759566501748</v>
      </c>
      <c r="BJI28">
        <v>4.5328034693623991</v>
      </c>
      <c r="BJJ28">
        <v>-0.24026970962515809</v>
      </c>
      <c r="BJK28">
        <v>4.4924755161359098</v>
      </c>
      <c r="BJL28">
        <v>-0.2050840475154101</v>
      </c>
      <c r="BJM28">
        <v>4.4523442708944909</v>
      </c>
      <c r="BJN28">
        <v>-0.16975318722060131</v>
      </c>
      <c r="BJO28">
        <v>4.4124126958316632</v>
      </c>
      <c r="BJP28">
        <v>-0.13424434524484016</v>
      </c>
      <c r="BJQ28">
        <v>4.3726804592026713</v>
      </c>
      <c r="BJR28">
        <v>-9.8515047415939069E-2</v>
      </c>
      <c r="BJS28">
        <v>4.3331154581334745</v>
      </c>
      <c r="BJT28">
        <v>-6.2472422022087824E-2</v>
      </c>
      <c r="BJU28">
        <v>4.2933404041325245</v>
      </c>
      <c r="BJZ28">
        <v>-2.806418965388533</v>
      </c>
      <c r="BKA28">
        <v>6.9926855437314668</v>
      </c>
      <c r="BKB28">
        <v>-2.7226569380030581</v>
      </c>
      <c r="BKC28">
        <v>6.9907872429587954</v>
      </c>
      <c r="BKD28">
        <v>-2.6374103814926868</v>
      </c>
      <c r="BKE28">
        <v>6.9883592463028865</v>
      </c>
      <c r="BKF28">
        <v>-2.5503897470892296</v>
      </c>
      <c r="BKG28">
        <v>6.9852355517175022</v>
      </c>
      <c r="BKH28">
        <v>-2.461257712545061</v>
      </c>
      <c r="BKI28">
        <v>6.9811902163558672</v>
      </c>
      <c r="BKJ28">
        <v>-2.3696355984611484</v>
      </c>
      <c r="BKK28">
        <v>6.9759135151963561</v>
      </c>
      <c r="BKL28">
        <v>-2.2751291569003187</v>
      </c>
      <c r="BKM28">
        <v>6.9689798198510688</v>
      </c>
      <c r="BKN28">
        <v>-2.1773934209372325</v>
      </c>
      <c r="BKO28">
        <v>6.9598080879321556</v>
      </c>
      <c r="BKP28">
        <v>-2.0762669498192832</v>
      </c>
      <c r="BKQ28">
        <v>6.9476234393531975</v>
      </c>
      <c r="BKR28">
        <v>-1.9720063849165124</v>
      </c>
      <c r="BKS28">
        <v>6.9314461474070281</v>
      </c>
      <c r="BKT28">
        <v>-1.8656091152636352</v>
      </c>
      <c r="BKU28">
        <v>6.9101637098533795</v>
      </c>
      <c r="BKV28">
        <v>-1.7590812848586153</v>
      </c>
      <c r="BKW28">
        <v>6.8827592294761777</v>
      </c>
      <c r="BKX28">
        <v>-1.6553406393834726</v>
      </c>
      <c r="BKY28">
        <v>6.8487051840594821</v>
      </c>
      <c r="BKZ28">
        <v>-1.5575170854057339</v>
      </c>
      <c r="BLA28">
        <v>6.8083402681456393</v>
      </c>
      <c r="BLB28">
        <v>-1.467933345368666</v>
      </c>
      <c r="BLC28">
        <v>6.7629077170346958</v>
      </c>
      <c r="BLD28">
        <v>-1.3874793757782371</v>
      </c>
      <c r="BLE28">
        <v>6.7141482890654274</v>
      </c>
      <c r="BLF28">
        <v>-1.3157395801166683</v>
      </c>
      <c r="BLG28">
        <v>6.6637412199406869</v>
      </c>
      <c r="BLJ28">
        <v>-1.1935735048684879</v>
      </c>
      <c r="BLK28">
        <v>6.5625529514348777</v>
      </c>
      <c r="BLL28">
        <v>-1.1405259287388303</v>
      </c>
      <c r="BLM28">
        <v>6.5129470320441962</v>
      </c>
      <c r="BLN28">
        <v>-1.0913687333945559</v>
      </c>
      <c r="BLO28">
        <v>6.4642775327205433</v>
      </c>
      <c r="BLP28">
        <v>-1.0452748607088813</v>
      </c>
      <c r="BLQ28">
        <v>6.41654927057892</v>
      </c>
      <c r="BLR28">
        <v>-1.0016034305348802</v>
      </c>
      <c r="BLS28">
        <v>6.3696971360302967</v>
      </c>
      <c r="BLT28">
        <v>-0.9598591841097468</v>
      </c>
      <c r="BLU28">
        <v>6.3236272588256268</v>
      </c>
      <c r="BLV28">
        <v>-0.91965695792232649</v>
      </c>
      <c r="BLW28">
        <v>6.2782388835844767</v>
      </c>
      <c r="BLX28">
        <v>-0.88069397804224758</v>
      </c>
      <c r="BLY28">
        <v>6.2334350688944031</v>
      </c>
      <c r="BLZ28">
        <v>-0.8427293151263332</v>
      </c>
      <c r="BMA28">
        <v>6.1891273658471464</v>
      </c>
      <c r="BMB28">
        <v>-0.80556896680710521</v>
      </c>
      <c r="BMC28">
        <v>6.1452374662871447</v>
      </c>
      <c r="BMD28">
        <v>-0.76905508863574878</v>
      </c>
      <c r="BME28">
        <v>6.1016974610984134</v>
      </c>
      <c r="BMF28">
        <v>-0.73305819553488527</v>
      </c>
      <c r="BMG28">
        <v>6.0584495609635614</v>
      </c>
      <c r="BMH28">
        <v>-0.6974714609534749</v>
      </c>
      <c r="BMI28">
        <v>6.0154456781164418</v>
      </c>
      <c r="BML28">
        <v>-0.62719008039303525</v>
      </c>
      <c r="BMM28">
        <v>5.9300235594235078</v>
      </c>
      <c r="BMN28">
        <v>-0.59236175736780639</v>
      </c>
      <c r="BMO28">
        <v>5.8875536578930028</v>
      </c>
      <c r="BMP28">
        <v>-0.55767167070552959</v>
      </c>
      <c r="BMQ28">
        <v>5.845223159975899</v>
      </c>
      <c r="BMR28">
        <v>-0.52307887111979023</v>
      </c>
      <c r="BMS28">
        <v>5.8030245163285255</v>
      </c>
      <c r="BMT28">
        <v>-0.48854974495347075</v>
      </c>
      <c r="BMU28">
        <v>5.7609555971913373</v>
      </c>
      <c r="BMV28">
        <v>-0.45405657047926584</v>
      </c>
      <c r="BMW28">
        <v>5.7190183913499766</v>
      </c>
      <c r="BMX28">
        <v>-0.41957614816278849</v>
      </c>
      <c r="BMY28">
        <v>5.6772176796823777</v>
      </c>
      <c r="BMZ28">
        <v>-0.38508848466847306</v>
      </c>
      <c r="BNA28">
        <v>5.6355597923025247</v>
      </c>
      <c r="BNB28">
        <v>-0.35057552520778268</v>
      </c>
      <c r="BNC28">
        <v>5.5940515388195404</v>
      </c>
      <c r="BND28">
        <v>-0.31601993712697934</v>
      </c>
      <c r="BNE28">
        <v>5.5526993702958833</v>
      </c>
      <c r="BNF28">
        <v>-0.28140395058555512</v>
      </c>
      <c r="BNG28">
        <v>5.5115087995602998</v>
      </c>
      <c r="BNH28">
        <v>-0.24670826103577215</v>
      </c>
      <c r="BNI28">
        <v>5.4704840796499044</v>
      </c>
      <c r="BNJ28">
        <v>-0.21191099319975287</v>
      </c>
      <c r="BNK28">
        <v>5.4296281100380268</v>
      </c>
      <c r="BNL28">
        <v>-0.17698670489196938</v>
      </c>
      <c r="BNM28">
        <v>5.3889423717645384</v>
      </c>
      <c r="BNN28">
        <v>-0.14190519793083481</v>
      </c>
      <c r="BNO28">
        <v>5.3484247369510802</v>
      </c>
      <c r="BNP28">
        <v>-0.10662728107456369</v>
      </c>
      <c r="BNQ28">
        <v>5.308039487849519</v>
      </c>
      <c r="BNR28">
        <v>-7.1064978633251105E-2</v>
      </c>
      <c r="BNS28">
        <v>5.2673884322639211</v>
      </c>
      <c r="BNX28">
        <v>-2.8051339842685725</v>
      </c>
      <c r="BNY28">
        <v>7.9924342353161366</v>
      </c>
      <c r="BNZ28">
        <v>-2.7211364231567772</v>
      </c>
      <c r="BOA28">
        <v>7.9904669945285027</v>
      </c>
      <c r="BOB28">
        <v>-2.6356122710728882</v>
      </c>
      <c r="BOC28">
        <v>7.9879490788801908</v>
      </c>
      <c r="BOD28">
        <v>-2.5482660644724882</v>
      </c>
      <c r="BOE28">
        <v>7.9847072782663027</v>
      </c>
      <c r="BOF28">
        <v>-2.4587555688271769</v>
      </c>
      <c r="BOG28">
        <v>7.9805057423603545</v>
      </c>
      <c r="BOH28">
        <v>-2.3667004160088077</v>
      </c>
      <c r="BOI28">
        <v>7.9750212446872482</v>
      </c>
      <c r="BOJ28">
        <v>-2.2717121650683163</v>
      </c>
      <c r="BOK28">
        <v>7.9678102231015027</v>
      </c>
      <c r="BOL28">
        <v>-2.1734665604388215</v>
      </c>
      <c r="BOM28">
        <v>7.9582691705369815</v>
      </c>
      <c r="BON28">
        <v>-2.0718485775307105</v>
      </c>
      <c r="BOO28">
        <v>7.9455984931609356</v>
      </c>
      <c r="BOP28">
        <v>-1.9671974528882177</v>
      </c>
      <c r="BOQ28">
        <v>7.9287990755455446</v>
      </c>
      <c r="BOR28">
        <v>-1.8606266765148147</v>
      </c>
      <c r="BOS28">
        <v>7.9067598256835785</v>
      </c>
      <c r="BOT28">
        <v>-1.7542557029331149</v>
      </c>
      <c r="BOU28">
        <v>7.8785053214063634</v>
      </c>
      <c r="BOV28">
        <v>-1.6510414312669948</v>
      </c>
      <c r="BOW28">
        <v>7.8435940121494019</v>
      </c>
      <c r="BOX28">
        <v>-1.5540266961907252</v>
      </c>
      <c r="BOY28">
        <v>7.8024635681901682</v>
      </c>
      <c r="BOZ28">
        <v>-1.4653572466021194</v>
      </c>
      <c r="BPA28">
        <v>7.7564164816075918</v>
      </c>
      <c r="BPB28">
        <v>-1.3857561525145128</v>
      </c>
      <c r="BPC28">
        <v>7.7071886985189213</v>
      </c>
      <c r="BPD28">
        <v>-1.314718244079583</v>
      </c>
      <c r="BPE28">
        <v>7.6564129378441121</v>
      </c>
      <c r="BPF28">
        <v>-1.2510731232212293</v>
      </c>
      <c r="BPG28">
        <v>7.6053005419927162</v>
      </c>
      <c r="BPH28">
        <v>-1.1934852272923302</v>
      </c>
      <c r="BPI28">
        <v>7.5545949534464389</v>
      </c>
      <c r="BPJ28">
        <v>-1.1407315397935953</v>
      </c>
      <c r="BPK28">
        <v>7.5046729282448164</v>
      </c>
      <c r="BPL28">
        <v>-1.0917987841764991</v>
      </c>
      <c r="BPM28">
        <v>7.455673918236589</v>
      </c>
      <c r="BPN28">
        <v>-1.0458855738496997</v>
      </c>
      <c r="BPO28">
        <v>7.4076030273062203</v>
      </c>
      <c r="BPP28">
        <v>-1.0023693655218922</v>
      </c>
      <c r="BPQ28">
        <v>7.360398178603405</v>
      </c>
      <c r="BPR28">
        <v>-0.96076753932092751</v>
      </c>
      <c r="BPS28">
        <v>7.3139691634390731</v>
      </c>
      <c r="BPT28">
        <v>-0.92070348992210727</v>
      </c>
      <c r="BPU28">
        <v>7.2682185162468684</v>
      </c>
      <c r="BPV28">
        <v>-0.88188016776883116</v>
      </c>
      <c r="BPW28">
        <v>7.2230518060227604</v>
      </c>
      <c r="BPX28">
        <v>-0.84406040971653307</v>
      </c>
      <c r="BPY28">
        <v>7.1783821963247627</v>
      </c>
      <c r="BPZ28">
        <v>-0.8070526145288115</v>
      </c>
      <c r="BQA28">
        <v>7.13413211780379</v>
      </c>
      <c r="BQB28">
        <v>-0.77070037296058769</v>
      </c>
      <c r="BQC28">
        <v>7.0902336295865531</v>
      </c>
      <c r="BQD28">
        <v>-0.73487494108628526</v>
      </c>
      <c r="BQE28">
        <v>7.0466282886247589</v>
      </c>
      <c r="BQH28">
        <v>-0.66439620995547799</v>
      </c>
      <c r="BQI28">
        <v>6.9601092429393994</v>
      </c>
      <c r="BQJ28">
        <v>-0.629580807780034</v>
      </c>
      <c r="BQK28">
        <v>6.9171237781977908</v>
      </c>
      <c r="BQL28">
        <v>-0.59496247272259406</v>
      </c>
      <c r="BQM28">
        <v>6.8742871815201303</v>
      </c>
      <c r="BQN28">
        <v>-0.56049070299060999</v>
      </c>
      <c r="BQO28">
        <v>6.83158368974137</v>
      </c>
      <c r="BQP28">
        <v>-0.52612386460485427</v>
      </c>
      <c r="BQQ28">
        <v>6.7890041870601721</v>
      </c>
      <c r="BQR28">
        <v>-0.49182769498380663</v>
      </c>
      <c r="BQS28">
        <v>6.7465450721127862</v>
      </c>
      <c r="BQT28">
        <v>-0.4575739181710386</v>
      </c>
      <c r="BQU28">
        <v>6.7042069819717724</v>
      </c>
      <c r="BQV28">
        <v>-0.42333892862785683</v>
      </c>
      <c r="BQW28">
        <v>6.6619934791045194</v>
      </c>
      <c r="BQX28">
        <v>-0.38910252260443201</v>
      </c>
      <c r="BQY28">
        <v>6.6199098093371145</v>
      </c>
      <c r="BQZ28">
        <v>-0.35484667125117386</v>
      </c>
      <c r="BRA28">
        <v>6.5779618201224572</v>
      </c>
      <c r="BRB28">
        <v>-0.32055433854607929</v>
      </c>
      <c r="BRC28">
        <v>6.5361550986824293</v>
      </c>
      <c r="BRD28">
        <v>-0.28620835079169704</v>
      </c>
      <c r="BRE28">
        <v>6.4944943585492405</v>
      </c>
      <c r="BRF28">
        <v>-0.25179032396602752</v>
      </c>
      <c r="BRG28">
        <v>6.4529830763753626</v>
      </c>
      <c r="BRH28">
        <v>-0.21727965070745175</v>
      </c>
      <c r="BRI28">
        <v>6.4116233500384086</v>
      </c>
      <c r="BRJ28">
        <v>-0.18265252751221905</v>
      </c>
      <c r="BRK28">
        <v>6.370415774653396</v>
      </c>
      <c r="BRL28">
        <v>-0.14788079028173776</v>
      </c>
      <c r="BRM28">
        <v>6.3293571106314488</v>
      </c>
      <c r="BRN28">
        <v>-0.11292769853063556</v>
      </c>
      <c r="BRO28">
        <v>6.2884091817352727</v>
      </c>
      <c r="BRP28">
        <v>-7.7708344903056031E-2</v>
      </c>
      <c r="BRQ28">
        <v>6.2471585532660905</v>
      </c>
      <c r="BRV28">
        <v>-2.8040497697032825</v>
      </c>
      <c r="BRW28">
        <v>8.9922200455267554</v>
      </c>
      <c r="BRX28">
        <v>-2.7198548102117885</v>
      </c>
      <c r="BRY28">
        <v>8.9901940724706186</v>
      </c>
      <c r="BRZ28">
        <v>-2.6340986389376386</v>
      </c>
      <c r="BSA28">
        <v>8.9875995614109652</v>
      </c>
      <c r="BSB28">
        <v>-2.5464812651600739</v>
      </c>
      <c r="BSC28">
        <v>8.9842571951242807</v>
      </c>
      <c r="BSD28">
        <v>-2.4566570008251625</v>
      </c>
      <c r="BSE28">
        <v>8.9799227653049325</v>
      </c>
      <c r="BSF28">
        <v>-2.364245048923634</v>
      </c>
      <c r="BSG28">
        <v>8.9742617304631818</v>
      </c>
      <c r="BSH28">
        <v>-2.268863194722456</v>
      </c>
      <c r="BSI28">
        <v>8.9668156509785231</v>
      </c>
      <c r="BSJ28">
        <v>-2.1702061122572576</v>
      </c>
      <c r="BSK28">
        <v>8.9569626845940142</v>
      </c>
      <c r="BSL28">
        <v>-2.068198677142894</v>
      </c>
      <c r="BSM28">
        <v>8.9438836386789902</v>
      </c>
      <c r="BSN28">
        <v>-1.9632477140401405</v>
      </c>
      <c r="BSO28">
        <v>8.9265650731741157</v>
      </c>
      <c r="BSP28">
        <v>-1.8565563270604892</v>
      </c>
      <c r="BSQ28">
        <v>8.9038992423505654</v>
      </c>
      <c r="BSR28">
        <v>-1.7503232094054864</v>
      </c>
      <c r="BSS28">
        <v>8.8749455267418558</v>
      </c>
      <c r="BST28">
        <v>-1.6475200726470955</v>
      </c>
      <c r="BSU28">
        <v>8.8393287755247716</v>
      </c>
      <c r="BSV28">
        <v>-1.5511107440156977</v>
      </c>
      <c r="BSW28">
        <v>8.7975580461655518</v>
      </c>
      <c r="BSX28">
        <v>-1.4631069928978844</v>
      </c>
      <c r="BSY28">
        <v>8.7509748586167895</v>
      </c>
      <c r="BSZ28">
        <v>-1.384117513053581</v>
      </c>
      <c r="BTA28">
        <v>8.7013093821991827</v>
      </c>
      <c r="BTB28">
        <v>-1.3135828886875658</v>
      </c>
      <c r="BTC28">
        <v>8.6501629150225909</v>
      </c>
      <c r="BTD28">
        <v>-1.2503297553412418</v>
      </c>
      <c r="BTE28">
        <v>8.5987146221608324</v>
      </c>
      <c r="BTF28">
        <v>-1.1930441781652921</v>
      </c>
      <c r="BTG28">
        <v>8.5476868824174055</v>
      </c>
      <c r="BTH28">
        <v>-1.140529519881982</v>
      </c>
      <c r="BTI28">
        <v>8.4974466059633578</v>
      </c>
      <c r="BTJ28">
        <v>-1.0917948688737491</v>
      </c>
      <c r="BTK28">
        <v>8.4481305217276397</v>
      </c>
      <c r="BTL28">
        <v>-1.0460552339657254</v>
      </c>
      <c r="BTM28">
        <v>8.3997443591264833</v>
      </c>
      <c r="BTN28">
        <v>-1.0026992542185456</v>
      </c>
      <c r="BTO28">
        <v>8.3522276956473114</v>
      </c>
      <c r="BTP28">
        <v>-0.96125163757250176</v>
      </c>
      <c r="BTQ28">
        <v>8.3054918682016918</v>
      </c>
      <c r="BTR28">
        <v>-0.92134045102607021</v>
      </c>
      <c r="BTS28">
        <v>8.2594404015762581</v>
      </c>
      <c r="BTT28">
        <v>-0.8826715412445767</v>
      </c>
      <c r="BTU28">
        <v>8.2139791964907154</v>
      </c>
      <c r="BTV28">
        <v>-0.84500946420214029</v>
      </c>
      <c r="BTW28">
        <v>8.169021141516593</v>
      </c>
      <c r="BTX28">
        <v>-0.80816355722669098</v>
      </c>
      <c r="BTY28">
        <v>8.1244879036804782</v>
      </c>
      <c r="BTZ28">
        <v>-0.77197783027214106</v>
      </c>
      <c r="BUA28">
        <v>8.080310430675679</v>
      </c>
      <c r="BUD28">
        <v>-0.70109416095822719</v>
      </c>
      <c r="BUE28">
        <v>7.9927928695580261</v>
      </c>
      <c r="BUF28">
        <v>-0.66620064619543118</v>
      </c>
      <c r="BUG28">
        <v>7.949360522006172</v>
      </c>
      <c r="BUH28">
        <v>-0.63156910958590684</v>
      </c>
      <c r="BUI28">
        <v>7.9060989788730049</v>
      </c>
      <c r="BUJ28">
        <v>-0.5971380797069139</v>
      </c>
      <c r="BUK28">
        <v>7.8629835941092256</v>
      </c>
      <c r="BUL28">
        <v>-0.56285663704004518</v>
      </c>
      <c r="BUM28">
        <v>7.8199973636718623</v>
      </c>
      <c r="BUN28">
        <v>-0.52868276842602202</v>
      </c>
      <c r="BUO28">
        <v>7.7771300244153005</v>
      </c>
      <c r="BUP28">
        <v>-0.49458190246183759</v>
      </c>
      <c r="BUQ28">
        <v>7.7343769301516412</v>
      </c>
      <c r="BUR28">
        <v>-0.46052555377458199</v>
      </c>
      <c r="BUS28">
        <v>7.6917377822835453</v>
      </c>
      <c r="BUT28">
        <v>-0.42649003321150075</v>
      </c>
      <c r="BUU28">
        <v>7.6492153188443757</v>
      </c>
      <c r="BUV28">
        <v>-0.39245520291936603</v>
      </c>
      <c r="BUW28">
        <v>7.6068140679920644</v>
      </c>
      <c r="BUX28">
        <v>-0.35840327049950843</v>
      </c>
      <c r="BUY28">
        <v>7.5645392543227929</v>
      </c>
      <c r="BUZ28">
        <v>-0.32431762555462645</v>
      </c>
      <c r="BVA28">
        <v>7.5223959177746291</v>
      </c>
      <c r="BVB28">
        <v>-0.29018172591526625</v>
      </c>
      <c r="BVC28">
        <v>7.4803882746025385</v>
      </c>
      <c r="BVD28">
        <v>-0.25597804068003394</v>
      </c>
      <c r="BVE28">
        <v>7.438519323479281</v>
      </c>
      <c r="BVF28">
        <v>-0.22168705296415156</v>
      </c>
      <c r="BVG28">
        <v>7.3967906684328968</v>
      </c>
      <c r="BVH28">
        <v>-0.18728630400938406</v>
      </c>
      <c r="BVI28">
        <v>7.3552023513767475</v>
      </c>
      <c r="BVJ28">
        <v>-0.1527492452540157</v>
      </c>
      <c r="BVK28">
        <v>7.3137504121304522</v>
      </c>
      <c r="BVL28">
        <v>-0.1180410122789734</v>
      </c>
      <c r="BVM28">
        <v>7.2723949120005518</v>
      </c>
      <c r="BVN28">
        <v>-8.3078688786556956E-2</v>
      </c>
      <c r="BVO28">
        <v>7.2307107390284902</v>
      </c>
      <c r="BVT28">
        <v>-2.8031194128793353</v>
      </c>
      <c r="BVU28">
        <v>9.9920347727056775</v>
      </c>
      <c r="BVV28">
        <v>-2.718755766185899</v>
      </c>
      <c r="BVW28">
        <v>9.9899580135202424</v>
      </c>
      <c r="BVX28">
        <v>-2.6328016346903889</v>
      </c>
      <c r="BVY28">
        <v>9.987297265305056</v>
      </c>
      <c r="BVZ28">
        <v>-2.5449533521668686</v>
      </c>
      <c r="BWA28">
        <v>9.983867940726558</v>
      </c>
      <c r="BWB28">
        <v>-2.4548625562504776</v>
      </c>
      <c r="BWC28">
        <v>9.9794186358278267</v>
      </c>
      <c r="BWD28">
        <v>-2.362148448741332</v>
      </c>
      <c r="BWE28">
        <v>9.9736051014949378</v>
      </c>
      <c r="BWF28">
        <v>-2.2664345308370923</v>
      </c>
      <c r="BWG28">
        <v>9.9659561988004626</v>
      </c>
      <c r="BWH28">
        <v>-2.1674318369632748</v>
      </c>
      <c r="BWI28">
        <v>9.9558345486776094</v>
      </c>
      <c r="BWJ28">
        <v>-2.0650986594957579</v>
      </c>
      <c r="BWK28">
        <v>9.9424045216599328</v>
      </c>
      <c r="BWL28">
        <v>-1.9598967491402211</v>
      </c>
      <c r="BWM28">
        <v>9.9246408345635899</v>
      </c>
      <c r="BWN28">
        <v>-1.8530993241867799</v>
      </c>
      <c r="BWO28">
        <v>9.9014384643694697</v>
      </c>
      <c r="BWP28">
        <v>-1.7469632781135669</v>
      </c>
      <c r="BWQ28">
        <v>9.8718844271572692</v>
      </c>
      <c r="BWR28">
        <v>-1.6444661088225323</v>
      </c>
      <c r="BWS28">
        <v>9.8356550446819782</v>
      </c>
      <c r="BWT28">
        <v>-1.5485080844311256</v>
      </c>
      <c r="BWU28">
        <v>9.79331374897553</v>
      </c>
      <c r="BWV28">
        <v>-1.4610019864470427</v>
      </c>
      <c r="BWW28">
        <v>9.7462325259982734</v>
      </c>
      <c r="BWX28">
        <v>-1.3824762168776661</v>
      </c>
      <c r="BWY28">
        <v>9.6961406409980953</v>
      </c>
      <c r="BWZ28">
        <v>-1.3123350262384594</v>
      </c>
      <c r="BXA28">
        <v>9.6446210866364019</v>
      </c>
      <c r="BXB28">
        <v>-1.2494036449608832</v>
      </c>
      <c r="BXC28">
        <v>9.5928338514339355</v>
      </c>
      <c r="BXD28">
        <v>-1.1923824827996843</v>
      </c>
      <c r="BXE28">
        <v>9.5414886178563609</v>
      </c>
      <c r="BXF28">
        <v>-1.1400917764696381</v>
      </c>
      <c r="BXG28">
        <v>9.490945946453154</v>
      </c>
      <c r="BXH28">
        <v>-1.0915545536108993</v>
      </c>
      <c r="BXI28">
        <v>9.441340036254191</v>
      </c>
      <c r="BXJ28">
        <v>-1.0459958079899052</v>
      </c>
      <c r="BXK28">
        <v>9.3926757359685205</v>
      </c>
      <c r="BXL28">
        <v>-1.0028108418709174</v>
      </c>
      <c r="BXM28">
        <v>9.3448921533023235</v>
      </c>
      <c r="BXN28">
        <v>-0.96152864062119225</v>
      </c>
      <c r="BXO28">
        <v>9.2979000252587021</v>
      </c>
      <c r="BXP28">
        <v>-0.92177994907930982</v>
      </c>
      <c r="BXQ28">
        <v>9.2516019861772456</v>
      </c>
      <c r="BXR28">
        <v>-0.88327225193522829</v>
      </c>
      <c r="BXS28">
        <v>9.2059027692999624</v>
      </c>
      <c r="BXT28">
        <v>-0.84577107553135755</v>
      </c>
      <c r="BXU28">
        <v>9.160713899656665</v>
      </c>
      <c r="BXV28">
        <v>-0.8090863002973141</v>
      </c>
      <c r="BXW28">
        <v>9.1159555826136103</v>
      </c>
      <c r="BXX28">
        <v>-0.77306220587385477</v>
      </c>
      <c r="BXY28">
        <v>9.0715572954688977</v>
      </c>
      <c r="BYB28">
        <v>-0.70250357388022266</v>
      </c>
      <c r="BYC28">
        <v>8.9836053480990259</v>
      </c>
      <c r="BYD28">
        <v>-0.66777336672771703</v>
      </c>
      <c r="BYE28">
        <v>8.9399569059940429</v>
      </c>
      <c r="BYF28">
        <v>-0.63330551886459441</v>
      </c>
      <c r="BYG28">
        <v>8.8964784978285607</v>
      </c>
      <c r="BYH28">
        <v>-0.59903843016222436</v>
      </c>
      <c r="BYI28">
        <v>8.853144472789948</v>
      </c>
      <c r="BYJ28">
        <v>-0.56492106196030001</v>
      </c>
      <c r="BYK28">
        <v>8.809936909632297</v>
      </c>
      <c r="BYL28">
        <v>-0.5309113105714437</v>
      </c>
      <c r="BYM28">
        <v>8.7668447118716966</v>
      </c>
      <c r="BYN28">
        <v>-0.49697456097987081</v>
      </c>
      <c r="BYO28">
        <v>8.7238624841697021</v>
      </c>
      <c r="BYP28">
        <v>-0.46308234903796208</v>
      </c>
      <c r="BYQ28">
        <v>8.6809892646367217</v>
      </c>
      <c r="BYR28">
        <v>-0.42921108919368339</v>
      </c>
      <c r="BYS28">
        <v>8.6382272139047611</v>
      </c>
      <c r="BYT28">
        <v>-0.39534084651077361</v>
      </c>
      <c r="BYU28">
        <v>8.5955803647492566</v>
      </c>
      <c r="BYV28">
        <v>-0.36145414691258237</v>
      </c>
      <c r="BYW28">
        <v>8.5530535194546413</v>
      </c>
      <c r="BYX28">
        <v>-0.32753482881104473</v>
      </c>
      <c r="BYY28">
        <v>8.5106513545330706</v>
      </c>
      <c r="BYZ28">
        <v>-0.29356694346307488</v>
      </c>
      <c r="BZA28">
        <v>8.4683777627903538</v>
      </c>
      <c r="BZB28">
        <v>-0.2595337115185482</v>
      </c>
      <c r="BZC28">
        <v>8.426235436560658</v>
      </c>
      <c r="BZD28">
        <v>-0.225416539248183</v>
      </c>
      <c r="BZE28">
        <v>8.3842256642493087</v>
      </c>
      <c r="BZF28">
        <v>-0.19119407666408744</v>
      </c>
      <c r="BZG28">
        <v>8.3423481297317004</v>
      </c>
      <c r="BZH28">
        <v>-0.15684108161174265</v>
      </c>
      <c r="BZI28">
        <v>8.3005983868048201</v>
      </c>
      <c r="BZJ28">
        <v>-0.12232416771646412</v>
      </c>
      <c r="BZK28">
        <v>8.2589351765912706</v>
      </c>
      <c r="BZL28">
        <v>-8.756175236866777E-2</v>
      </c>
      <c r="BZM28">
        <v>8.216924097342579</v>
      </c>
    </row>
    <row r="29" spans="1:1021 1026:2041" x14ac:dyDescent="0.2">
      <c r="A29">
        <v>28</v>
      </c>
      <c r="B29">
        <v>-2.9216951497336661</v>
      </c>
      <c r="C29">
        <v>-0.85260159377589895</v>
      </c>
      <c r="D29">
        <v>-2.9606652434602978</v>
      </c>
      <c r="E29">
        <v>-0.70595748893112009</v>
      </c>
      <c r="CZ29">
        <v>-2.4403596196884787</v>
      </c>
      <c r="DA29">
        <v>-0.74132854982289298</v>
      </c>
      <c r="DB29">
        <v>-2.4985759205754401</v>
      </c>
      <c r="DC29">
        <v>-0.63091286149841608</v>
      </c>
      <c r="DT29">
        <v>-2.5354819816132332</v>
      </c>
      <c r="DU29">
        <v>1.1912344280086065</v>
      </c>
      <c r="DV29">
        <v>-2.5324163322493356</v>
      </c>
      <c r="DW29">
        <v>1.4105575576374554</v>
      </c>
      <c r="DX29">
        <v>-2.5296971834461526</v>
      </c>
      <c r="DY29">
        <v>1.6299512470523356</v>
      </c>
      <c r="DZ29">
        <v>-2.5272554294719294</v>
      </c>
      <c r="EA29">
        <v>1.8494017761226946</v>
      </c>
      <c r="EB29">
        <v>-2.5250418004577995</v>
      </c>
      <c r="EC29">
        <v>2.06889932983169</v>
      </c>
      <c r="ED29">
        <v>-2.5230198540527544</v>
      </c>
      <c r="EE29">
        <v>2.2884366255777584</v>
      </c>
      <c r="EF29">
        <v>-2.5211617773487931</v>
      </c>
      <c r="EG29">
        <v>2.5080080890046887</v>
      </c>
      <c r="EH29">
        <v>-2.5194457672214332</v>
      </c>
      <c r="EI29">
        <v>2.7276093383308266</v>
      </c>
      <c r="EJ29">
        <v>-2.5178543381719267</v>
      </c>
      <c r="EK29">
        <v>2.9472368504126418</v>
      </c>
      <c r="EL29">
        <v>-2.5163731941386658</v>
      </c>
      <c r="EM29">
        <v>3.1668877376101512</v>
      </c>
      <c r="EN29">
        <v>-2.5149904537666092</v>
      </c>
      <c r="EO29">
        <v>3.3865595942642455</v>
      </c>
      <c r="EP29">
        <v>-2.5136961036512377</v>
      </c>
      <c r="EQ29">
        <v>3.6062503881633092</v>
      </c>
      <c r="ER29">
        <v>-2.5124816027421071</v>
      </c>
      <c r="ES29">
        <v>3.8259583818894813</v>
      </c>
      <c r="ET29">
        <v>-2.5113395896509938</v>
      </c>
      <c r="EU29">
        <v>4.0456820745340201</v>
      </c>
      <c r="EV29">
        <v>-2.5102636617645664</v>
      </c>
      <c r="EW29">
        <v>4.2654201576434261</v>
      </c>
      <c r="EX29">
        <v>-2.5092482056098717</v>
      </c>
      <c r="EY29">
        <v>4.4851714813355139</v>
      </c>
      <c r="EZ29">
        <v>-2.5082882645609237</v>
      </c>
      <c r="FA29">
        <v>4.7049350278342859</v>
      </c>
      <c r="FB29">
        <v>-2.5073794342536222</v>
      </c>
      <c r="FC29">
        <v>4.9247098905173106</v>
      </c>
      <c r="FD29">
        <v>-2.5065177788987136</v>
      </c>
      <c r="FE29">
        <v>5.1444952571267928</v>
      </c>
      <c r="FF29">
        <v>-2.50569976358529</v>
      </c>
      <c r="FG29">
        <v>5.3642903961716586</v>
      </c>
      <c r="FH29">
        <v>-2.5049221989778245</v>
      </c>
      <c r="FI29">
        <v>5.5840946458070011</v>
      </c>
      <c r="FJ29">
        <v>-2.5041821957295531</v>
      </c>
      <c r="FK29">
        <v>5.8039074046591379</v>
      </c>
      <c r="FL29">
        <v>-2.5034771265923133</v>
      </c>
      <c r="FM29">
        <v>6.0237281241945224</v>
      </c>
      <c r="FN29">
        <v>-2.5028045946799624</v>
      </c>
      <c r="FO29">
        <v>6.2435563023252927</v>
      </c>
      <c r="FP29">
        <v>-2.5021624066940102</v>
      </c>
      <c r="FQ29">
        <v>6.4633914780137216</v>
      </c>
      <c r="FR29">
        <v>-2.5015485501824548</v>
      </c>
      <c r="FS29">
        <v>6.6832332266899304</v>
      </c>
      <c r="FT29">
        <v>-2.5009611741004023</v>
      </c>
      <c r="FU29">
        <v>6.9030811563364045</v>
      </c>
      <c r="FV29">
        <v>-2.5003985720925863</v>
      </c>
      <c r="FW29">
        <v>7.1229349041229693</v>
      </c>
      <c r="FX29">
        <v>-2.4998591680337907</v>
      </c>
      <c r="FY29">
        <v>7.3427941334989377</v>
      </c>
      <c r="FZ29">
        <v>-2.49934150345385</v>
      </c>
      <c r="GA29">
        <v>7.5626585316671955</v>
      </c>
      <c r="GB29">
        <v>-2.4988442265447768</v>
      </c>
      <c r="GC29">
        <v>7.7825278073791573</v>
      </c>
      <c r="GD29">
        <v>-2.4983660825034457</v>
      </c>
      <c r="GE29">
        <v>8.0024016890006298</v>
      </c>
      <c r="GF29">
        <v>-2.4979059050073356</v>
      </c>
      <c r="GG29">
        <v>8.2222799228076386</v>
      </c>
      <c r="GH29">
        <v>-2.4974626086571865</v>
      </c>
      <c r="GI29">
        <v>8.4421622714782547</v>
      </c>
      <c r="GJ29">
        <v>-2.497035182248168</v>
      </c>
      <c r="GK29">
        <v>8.6620485127524081</v>
      </c>
      <c r="GL29">
        <v>-2.4966226827547451</v>
      </c>
      <c r="GM29">
        <v>8.8819384382361566</v>
      </c>
      <c r="GN29">
        <v>-2.496224229933258</v>
      </c>
      <c r="GO29">
        <v>9.1018318523307862</v>
      </c>
      <c r="GP29">
        <v>-2.4958390014613139</v>
      </c>
      <c r="GQ29">
        <v>9.3217285712702633</v>
      </c>
      <c r="GR29">
        <v>-2.4954662285459945</v>
      </c>
      <c r="GS29">
        <v>9.541628422252991</v>
      </c>
      <c r="GT29">
        <v>-2.4951051919431171</v>
      </c>
      <c r="GU29">
        <v>9.7615312426561189</v>
      </c>
      <c r="GV29">
        <v>-2.4947552183384625</v>
      </c>
      <c r="GW29">
        <v>9.9814368793222972</v>
      </c>
      <c r="GX29">
        <v>-1.9614849166580681</v>
      </c>
      <c r="GY29">
        <v>-0.6346872143492116</v>
      </c>
      <c r="GZ29">
        <v>-2.0283092364165025</v>
      </c>
      <c r="HA29">
        <v>-0.54047515297831161</v>
      </c>
      <c r="HB29">
        <v>-2.0857827428853422</v>
      </c>
      <c r="HC29">
        <v>-0.42866140450437618</v>
      </c>
      <c r="HJ29">
        <v>-2.0978100732344473</v>
      </c>
      <c r="HK29">
        <v>0.30358228381490188</v>
      </c>
      <c r="HL29">
        <v>-2.0806978461095116</v>
      </c>
      <c r="HM29">
        <v>0.5182060795899448</v>
      </c>
      <c r="HN29">
        <v>-2.0672627639748793</v>
      </c>
      <c r="HO29">
        <v>0.73380585371806062</v>
      </c>
      <c r="HP29">
        <v>-2.0561026578235428</v>
      </c>
      <c r="HQ29">
        <v>0.95001677184104061</v>
      </c>
      <c r="HR29">
        <v>-2.0465520868196072</v>
      </c>
      <c r="HS29">
        <v>1.1666678795693464</v>
      </c>
      <c r="HT29">
        <v>-2.038216894333027</v>
      </c>
      <c r="HU29">
        <v>1.3836580667579521</v>
      </c>
      <c r="HV29">
        <v>-2.0308385556252757</v>
      </c>
      <c r="HW29">
        <v>1.6009206930762081</v>
      </c>
      <c r="HX29">
        <v>-2.0242375808386122</v>
      </c>
      <c r="HY29">
        <v>1.8184092006584243</v>
      </c>
      <c r="HZ29">
        <v>-2.018284044376967</v>
      </c>
      <c r="IA29">
        <v>2.0360896884993909</v>
      </c>
      <c r="IB29">
        <v>-2.0128804963397435</v>
      </c>
      <c r="IC29">
        <v>2.2539365873889747</v>
      </c>
      <c r="ID29">
        <v>-2.0079515197312614</v>
      </c>
      <c r="IE29">
        <v>2.4719299940757824</v>
      </c>
      <c r="IF29">
        <v>-2.0034371316751134</v>
      </c>
      <c r="IG29">
        <v>2.6900539738995599</v>
      </c>
      <c r="IH29">
        <v>-1.9992884938205036</v>
      </c>
      <c r="II29">
        <v>2.908295452150619</v>
      </c>
      <c r="IJ29">
        <v>-1.9954650466221919</v>
      </c>
      <c r="IK29">
        <v>3.1266434722082792</v>
      </c>
      <c r="IL29">
        <v>-1.9919325425290868</v>
      </c>
      <c r="IM29">
        <v>3.3450886869244956</v>
      </c>
      <c r="IN29">
        <v>-1.9886616602988572</v>
      </c>
      <c r="IO29">
        <v>3.5636230014152899</v>
      </c>
      <c r="IP29">
        <v>-1.9856270042196438</v>
      </c>
      <c r="IQ29">
        <v>3.7822393162711205</v>
      </c>
      <c r="IR29">
        <v>-1.9828063645261003</v>
      </c>
      <c r="IS29">
        <v>4.0009313388571615</v>
      </c>
      <c r="IT29">
        <v>-1.980180159266927</v>
      </c>
      <c r="IU29">
        <v>4.2196934418086522</v>
      </c>
      <c r="IV29">
        <v>-1.9777310050397379</v>
      </c>
      <c r="IW29">
        <v>4.4385205549352857</v>
      </c>
      <c r="IX29">
        <v>-1.9754433811223893</v>
      </c>
      <c r="IY29">
        <v>4.6574080812436387</v>
      </c>
      <c r="IZ29">
        <v>-1.9733033625453709</v>
      </c>
      <c r="JA29">
        <v>4.87635183068247</v>
      </c>
      <c r="JB29">
        <v>-1.971298404900258</v>
      </c>
      <c r="JC29">
        <v>5.0953479671199116</v>
      </c>
      <c r="JD29">
        <v>-1.9694171685528554</v>
      </c>
      <c r="JE29">
        <v>5.3143929653399713</v>
      </c>
      <c r="JF29">
        <v>-1.9676493732765057</v>
      </c>
      <c r="JG29">
        <v>5.5334835757218643</v>
      </c>
      <c r="JH29">
        <v>-1.9659856766631838</v>
      </c>
      <c r="JI29">
        <v>5.7526167948779685</v>
      </c>
      <c r="JJ29">
        <v>-1.9644175713372385</v>
      </c>
      <c r="JK29">
        <v>5.9717898409618435</v>
      </c>
      <c r="JL29">
        <v>-1.9629372972029644</v>
      </c>
      <c r="JM29">
        <v>6.1910001326727659</v>
      </c>
      <c r="JN29">
        <v>-1.9615377658398319</v>
      </c>
      <c r="JO29">
        <v>6.4102452712140838</v>
      </c>
      <c r="JP29">
        <v>-1.9602124948163233</v>
      </c>
      <c r="JQ29">
        <v>6.6295230246343611</v>
      </c>
      <c r="JR29">
        <v>-1.9589555501827636</v>
      </c>
      <c r="JS29">
        <v>6.8488313141085744</v>
      </c>
      <c r="JT29">
        <v>-1.9577614957756142</v>
      </c>
      <c r="JU29">
        <v>7.0681682018141823</v>
      </c>
      <c r="JV29">
        <v>-1.9566253482493818</v>
      </c>
      <c r="JW29">
        <v>7.2875318801308326</v>
      </c>
      <c r="JX29">
        <v>-1.9555425369680142</v>
      </c>
      <c r="JY29">
        <v>7.506920661949553</v>
      </c>
      <c r="JZ29">
        <v>-1.9545088680575162</v>
      </c>
      <c r="KA29">
        <v>7.7263329719210434</v>
      </c>
      <c r="KB29">
        <v>-1.9535204920506763</v>
      </c>
      <c r="KC29">
        <v>7.9457673385068253</v>
      </c>
      <c r="KD29">
        <v>-1.9525738746581429</v>
      </c>
      <c r="KE29">
        <v>8.1652223867233573</v>
      </c>
      <c r="KF29">
        <v>-1.9516657702800799</v>
      </c>
      <c r="KG29">
        <v>8.3846968314901211</v>
      </c>
      <c r="KH29">
        <v>-1.9507931979367819</v>
      </c>
      <c r="KI29">
        <v>8.6041894715087448</v>
      </c>
      <c r="KJ29">
        <v>-1.9499534193472017</v>
      </c>
      <c r="KK29">
        <v>8.8236991836131047</v>
      </c>
      <c r="KL29">
        <v>-1.9491439189253066</v>
      </c>
      <c r="KM29">
        <v>9.0432249175404387</v>
      </c>
      <c r="KN29">
        <v>-1.9483623854976702</v>
      </c>
      <c r="KO29">
        <v>9.2627656910815297</v>
      </c>
      <c r="KP29">
        <v>-1.947606695571501</v>
      </c>
      <c r="KQ29">
        <v>9.4823205855743709</v>
      </c>
      <c r="KR29">
        <v>-1.946874898005426</v>
      </c>
      <c r="KS29">
        <v>9.7018887417108761</v>
      </c>
      <c r="KT29">
        <v>-1.9461651999531329</v>
      </c>
      <c r="KU29">
        <v>9.921469355630288</v>
      </c>
      <c r="KV29">
        <v>-1.5176066432483326</v>
      </c>
      <c r="KW29">
        <v>-0.59392104201013574</v>
      </c>
      <c r="KX29">
        <v>-1.5732263134080309</v>
      </c>
      <c r="KY29">
        <v>-0.47861820513791986</v>
      </c>
      <c r="KZ29">
        <v>-1.6326088216665249</v>
      </c>
      <c r="LA29">
        <v>-0.37039819403584073</v>
      </c>
      <c r="LB29">
        <v>-1.6791408003916677</v>
      </c>
      <c r="LC29">
        <v>-0.2379888669436811</v>
      </c>
      <c r="LD29">
        <v>-1.7114607083477891</v>
      </c>
      <c r="LE29">
        <v>-7.8827316502661823E-2</v>
      </c>
      <c r="LJ29">
        <v>-1.5715388872070979</v>
      </c>
      <c r="LK29">
        <v>0.45887764372826978</v>
      </c>
      <c r="LL29">
        <v>-1.5432240412863805</v>
      </c>
      <c r="LM29">
        <v>0.65892425985563752</v>
      </c>
      <c r="LN29">
        <v>-1.5209753902657708</v>
      </c>
      <c r="LO29">
        <v>0.86141604601205546</v>
      </c>
      <c r="LP29">
        <v>-1.5031195373021928</v>
      </c>
      <c r="LQ29">
        <v>1.0659024796245409</v>
      </c>
      <c r="LR29">
        <v>-1.4885853360481687</v>
      </c>
      <c r="LS29">
        <v>1.2720802913438913</v>
      </c>
      <c r="LT29">
        <v>-1.4766258917152411</v>
      </c>
      <c r="LU29">
        <v>1.4797138886978523</v>
      </c>
      <c r="LV29">
        <v>-1.4667005506258526</v>
      </c>
      <c r="LW29">
        <v>1.6886123782251479</v>
      </c>
      <c r="LX29">
        <v>-1.458407730565471</v>
      </c>
      <c r="LY29">
        <v>1.898618280968503</v>
      </c>
      <c r="LZ29">
        <v>-1.4514421154009638</v>
      </c>
      <c r="MA29">
        <v>2.1095996558512464</v>
      </c>
      <c r="MB29">
        <v>-1.445566519314067</v>
      </c>
      <c r="MC29">
        <v>2.3214442547637968</v>
      </c>
      <c r="MD29">
        <v>-1.4405931418661941</v>
      </c>
      <c r="ME29">
        <v>2.5340552695393739</v>
      </c>
      <c r="MF29">
        <v>-1.4363708832383655</v>
      </c>
      <c r="MG29">
        <v>2.7473482859854443</v>
      </c>
      <c r="MH29">
        <v>-1.4327765811467279</v>
      </c>
      <c r="MI29">
        <v>2.9612490961807856</v>
      </c>
      <c r="MJ29">
        <v>-1.4297088080566225</v>
      </c>
      <c r="MK29">
        <v>3.1756920953990013</v>
      </c>
      <c r="ML29">
        <v>-1.427083366287379</v>
      </c>
      <c r="MM29">
        <v>3.3906190695832863</v>
      </c>
      <c r="MN29">
        <v>-1.4248299327942187</v>
      </c>
      <c r="MO29">
        <v>3.6059782439406476</v>
      </c>
      <c r="MP29">
        <v>-1.4228895012947846</v>
      </c>
      <c r="MQ29">
        <v>3.8217235093671404</v>
      </c>
      <c r="MR29">
        <v>-1.4212123914994566</v>
      </c>
      <c r="MS29">
        <v>4.0378137740473354</v>
      </c>
      <c r="MT29">
        <v>-1.4197566718669612</v>
      </c>
      <c r="MU29">
        <v>4.2542124070350011</v>
      </c>
      <c r="MV29">
        <v>-1.4184868910794446</v>
      </c>
      <c r="MW29">
        <v>4.4708867526620191</v>
      </c>
      <c r="MX29">
        <v>-1.417373044997305</v>
      </c>
      <c r="MY29">
        <v>4.6878077019558901</v>
      </c>
      <c r="MZ29">
        <v>-1.4163897266892596</v>
      </c>
      <c r="NA29">
        <v>4.9049493116815501</v>
      </c>
      <c r="NB29">
        <v>-1.4155154211816627</v>
      </c>
      <c r="NC29">
        <v>5.1222884643096682</v>
      </c>
      <c r="ND29">
        <v>-1.4147319162523031</v>
      </c>
      <c r="NE29">
        <v>5.3398045638585128</v>
      </c>
      <c r="NF29">
        <v>-1.4140238074104827</v>
      </c>
      <c r="NG29">
        <v>5.5574792635856562</v>
      </c>
      <c r="NH29">
        <v>-1.413378080108751</v>
      </c>
      <c r="NI29">
        <v>5.7752962221747906</v>
      </c>
      <c r="NJ29">
        <v>-1.4127837558306804</v>
      </c>
      <c r="NK29">
        <v>5.9932408855213639</v>
      </c>
      <c r="NL29">
        <v>-1.4122315913891206</v>
      </c>
      <c r="NM29">
        <v>6.2113002915555375</v>
      </c>
      <c r="NN29">
        <v>-1.4117138228184585</v>
      </c>
      <c r="NO29">
        <v>6.4294628958039306</v>
      </c>
      <c r="NP29">
        <v>-1.4112239468287109</v>
      </c>
      <c r="NQ29">
        <v>6.6477184156102389</v>
      </c>
      <c r="NR29">
        <v>-1.4107565340311456</v>
      </c>
      <c r="NS29">
        <v>6.8660576911260778</v>
      </c>
      <c r="NT29">
        <v>-1.4103070691337118</v>
      </c>
      <c r="NU29">
        <v>7.0844725613552697</v>
      </c>
      <c r="NV29">
        <v>-1.4098718140978972</v>
      </c>
      <c r="NW29">
        <v>7.3029557536928742</v>
      </c>
      <c r="NX29">
        <v>-1.409447690893475</v>
      </c>
      <c r="NY29">
        <v>7.5215007855456228</v>
      </c>
      <c r="NZ29">
        <v>-1.4090321810144557</v>
      </c>
      <c r="OA29">
        <v>7.7401018767555509</v>
      </c>
      <c r="OB29">
        <v>-1.4086232393559339</v>
      </c>
      <c r="OC29">
        <v>7.9587538716731965</v>
      </c>
      <c r="OD29">
        <v>-1.4082192204117219</v>
      </c>
      <c r="OE29">
        <v>8.1774521698414073</v>
      </c>
      <c r="OF29">
        <v>-1.4078188150555564</v>
      </c>
      <c r="OG29">
        <v>8.3961926643565832</v>
      </c>
      <c r="OH29">
        <v>-1.4074209964213646</v>
      </c>
      <c r="OI29">
        <v>8.614971687070037</v>
      </c>
      <c r="OJ29">
        <v>-1.4070249736115454</v>
      </c>
      <c r="OK29">
        <v>8.8337859598798492</v>
      </c>
      <c r="OL29">
        <v>-1.4066301521434261</v>
      </c>
      <c r="OM29">
        <v>9.0526325514435211</v>
      </c>
      <c r="ON29">
        <v>-1.4062361001968262</v>
      </c>
      <c r="OO29">
        <v>9.2715088387124656</v>
      </c>
      <c r="OP29">
        <v>-1.4058425198566451</v>
      </c>
      <c r="OQ29">
        <v>9.4904124727550911</v>
      </c>
      <c r="OR29">
        <v>-1.4054492226563364</v>
      </c>
      <c r="OS29">
        <v>9.7093413483926732</v>
      </c>
      <c r="OT29">
        <v>-1.0318088135416019</v>
      </c>
      <c r="OU29">
        <v>-0.47424878978078799</v>
      </c>
      <c r="OV29">
        <v>-1.0930217636495272</v>
      </c>
      <c r="OW29">
        <v>-0.36947416305537495</v>
      </c>
      <c r="OX29">
        <v>-1.1540285530886254</v>
      </c>
      <c r="OY29">
        <v>-0.26431160475833715</v>
      </c>
      <c r="OZ29">
        <v>-1.2129644914215121</v>
      </c>
      <c r="PA29">
        <v>-0.1552510563360433</v>
      </c>
      <c r="PB29">
        <v>-1.2708717696763765</v>
      </c>
      <c r="PC29">
        <v>-4.4254290504640838E-2</v>
      </c>
      <c r="PD29">
        <v>-1.2250639786264563</v>
      </c>
      <c r="PE29">
        <v>4.0140738517181723E-2</v>
      </c>
      <c r="PF29">
        <v>-1.1587416346686088</v>
      </c>
      <c r="PG29">
        <v>0.17490407777329958</v>
      </c>
      <c r="PH29">
        <v>-1.1246013683674467</v>
      </c>
      <c r="PI29">
        <v>0.33129831193810166</v>
      </c>
      <c r="PJ29">
        <v>-1.1037506120662484</v>
      </c>
      <c r="PK29">
        <v>0.50020761862157093</v>
      </c>
      <c r="PL29">
        <v>-1.0902975586530603</v>
      </c>
      <c r="PM29">
        <v>0.67825871494358236</v>
      </c>
      <c r="PN29">
        <v>-1.0814918049109115</v>
      </c>
      <c r="PO29">
        <v>0.86350082243395843</v>
      </c>
      <c r="PP29">
        <v>-1.0757698062257131</v>
      </c>
      <c r="PQ29">
        <v>1.0545257915240664</v>
      </c>
      <c r="PR29">
        <v>-1.0721495202577458</v>
      </c>
      <c r="PS29">
        <v>1.2502282882970357</v>
      </c>
      <c r="PT29">
        <v>-1.0699841533697509</v>
      </c>
      <c r="PU29">
        <v>1.4497276023834729</v>
      </c>
      <c r="PV29">
        <v>-1.0688354959996673</v>
      </c>
      <c r="PW29">
        <v>1.6523231897427006</v>
      </c>
      <c r="PX29">
        <v>-1.0683996550859078</v>
      </c>
      <c r="PY29">
        <v>1.8574576432884693</v>
      </c>
      <c r="PZ29">
        <v>-1.0684613622653396</v>
      </c>
      <c r="QA29">
        <v>2.064685322044097</v>
      </c>
      <c r="QB29">
        <v>-1.0688653315996106</v>
      </c>
      <c r="QC29">
        <v>2.2736473297279738</v>
      </c>
      <c r="QD29">
        <v>-1.0694979947411254</v>
      </c>
      <c r="QE29">
        <v>2.4840523794846892</v>
      </c>
      <c r="QF29">
        <v>-1.0702755792315177</v>
      </c>
      <c r="QG29">
        <v>2.6956623988652182</v>
      </c>
      <c r="QH29">
        <v>-1.0711360988854879</v>
      </c>
      <c r="QI29">
        <v>2.9082816828390969</v>
      </c>
      <c r="QJ29">
        <v>-1.0720338013626933</v>
      </c>
      <c r="QK29">
        <v>3.1217486233080551</v>
      </c>
      <c r="QL29">
        <v>-1.0729352006654012</v>
      </c>
      <c r="QM29">
        <v>3.335929302482211</v>
      </c>
      <c r="QN29">
        <v>-1.0738161651241434</v>
      </c>
      <c r="QO29">
        <v>3.5507124505399354</v>
      </c>
      <c r="QP29">
        <v>-1.0746597324403182</v>
      </c>
      <c r="QQ29">
        <v>3.7660054215379013</v>
      </c>
      <c r="QR29">
        <v>-1.0754544420380603</v>
      </c>
      <c r="QS29">
        <v>3.9817309458444048</v>
      </c>
      <c r="QT29">
        <v>-1.0761930462266753</v>
      </c>
      <c r="QU29">
        <v>4.1978244867206449</v>
      </c>
      <c r="QV29">
        <v>-1.0768715055036575</v>
      </c>
      <c r="QW29">
        <v>4.4142320748871553</v>
      </c>
      <c r="QX29">
        <v>-1.0774882011212543</v>
      </c>
      <c r="QY29">
        <v>4.6309085262665777</v>
      </c>
      <c r="QZ29">
        <v>-1.0780433162613166</v>
      </c>
      <c r="RA29">
        <v>4.8478159699617152</v>
      </c>
      <c r="RB29">
        <v>-1.0785383495247427</v>
      </c>
      <c r="RC29">
        <v>5.0649226292647542</v>
      </c>
      <c r="RD29">
        <v>-1.0789757330969181</v>
      </c>
      <c r="RE29">
        <v>5.2822018101655015</v>
      </c>
      <c r="RF29">
        <v>-1.079358534193803</v>
      </c>
      <c r="RG29">
        <v>5.4996310607145853</v>
      </c>
      <c r="RH29">
        <v>-1.0796902230019567</v>
      </c>
      <c r="RI29">
        <v>5.7171914715095076</v>
      </c>
      <c r="RJ29">
        <v>-1.0799744938076916</v>
      </c>
      <c r="RK29">
        <v>5.934867093031917</v>
      </c>
      <c r="RL29">
        <v>-1.0802151286824297</v>
      </c>
      <c r="RM29">
        <v>6.1526444499315662</v>
      </c>
      <c r="RN29">
        <v>-1.0804158951751597</v>
      </c>
      <c r="RO29">
        <v>6.3705121358735628</v>
      </c>
      <c r="RP29">
        <v>-1.0805804711082849</v>
      </c>
      <c r="RQ29">
        <v>6.5884604754244922</v>
      </c>
      <c r="RR29">
        <v>-1.0807123908840648</v>
      </c>
      <c r="RS29">
        <v>6.8064812417848071</v>
      </c>
      <c r="RT29">
        <v>-1.0808150087653563</v>
      </c>
      <c r="RU29">
        <v>7.0245674210859228</v>
      </c>
      <c r="RV29">
        <v>-1.0808914754492969</v>
      </c>
      <c r="RW29">
        <v>7.2427130155404722</v>
      </c>
      <c r="RX29">
        <v>-1.0809447249494957</v>
      </c>
      <c r="RY29">
        <v>7.4609128790289629</v>
      </c>
      <c r="RZ29">
        <v>-1.0809774693728291</v>
      </c>
      <c r="SA29">
        <v>7.6791625797764134</v>
      </c>
      <c r="SB29">
        <v>-1.0809921996445544</v>
      </c>
      <c r="SC29">
        <v>7.8974582856592717</v>
      </c>
      <c r="SD29">
        <v>-1.0809911906191481</v>
      </c>
      <c r="SE29">
        <v>8.1157966684192751</v>
      </c>
      <c r="SF29">
        <v>-1.0809765093306698</v>
      </c>
      <c r="SG29">
        <v>8.3341748236736617</v>
      </c>
      <c r="SH29">
        <v>-1.0809500253947288</v>
      </c>
      <c r="SI29">
        <v>8.5525902041213193</v>
      </c>
      <c r="SJ29">
        <v>-1.0809134227863786</v>
      </c>
      <c r="SK29">
        <v>8.7710405637711499</v>
      </c>
      <c r="SL29">
        <v>-1.0808682123913524</v>
      </c>
      <c r="SM29">
        <v>8.9895239113737251</v>
      </c>
      <c r="SN29">
        <v>-1.0808157448689621</v>
      </c>
      <c r="SO29">
        <v>9.2080384715360637</v>
      </c>
      <c r="SP29">
        <v>-1.0807572234783922</v>
      </c>
      <c r="SQ29">
        <v>9.4265826522474576</v>
      </c>
      <c r="SR29">
        <v>-0.53202472959065039</v>
      </c>
      <c r="SS29">
        <v>-0.32825152341062458</v>
      </c>
      <c r="ST29">
        <v>-0.60283985269222506</v>
      </c>
      <c r="SU29">
        <v>-0.24155090533023271</v>
      </c>
      <c r="SV29">
        <v>-0.67675575900864304</v>
      </c>
      <c r="SW29">
        <v>-0.16068730812063203</v>
      </c>
      <c r="SX29">
        <v>-0.75359736887344109</v>
      </c>
      <c r="SY29">
        <v>-8.5331190655371397E-2</v>
      </c>
      <c r="SZ29">
        <v>-0.83599505810641517</v>
      </c>
      <c r="TA29">
        <v>-2.0433931349512196E-2</v>
      </c>
      <c r="TB29">
        <v>-0.82742792965146039</v>
      </c>
      <c r="TC29">
        <v>1.7975238343629518E-2</v>
      </c>
      <c r="TD29">
        <v>-0.80053338309645539</v>
      </c>
      <c r="TE29">
        <v>9.876340548329525E-2</v>
      </c>
      <c r="TF29">
        <v>-0.79352253571070763</v>
      </c>
      <c r="TG29">
        <v>0.21319168109061895</v>
      </c>
      <c r="TH29">
        <v>-0.79259606141067118</v>
      </c>
      <c r="TI29">
        <v>0.35044005683236978</v>
      </c>
      <c r="TJ29">
        <v>-0.79428374405560553</v>
      </c>
      <c r="TK29">
        <v>0.50447848882416046</v>
      </c>
      <c r="TL29">
        <v>-0.79730793863825333</v>
      </c>
      <c r="TM29">
        <v>0.6714561555264601</v>
      </c>
      <c r="TN29">
        <v>-0.80105329527337055</v>
      </c>
      <c r="TO29">
        <v>0.84864445348988649</v>
      </c>
      <c r="TP29">
        <v>-0.80514976777186542</v>
      </c>
      <c r="TQ29">
        <v>1.0339371100858075</v>
      </c>
      <c r="TR29">
        <v>-0.80935199604802699</v>
      </c>
      <c r="TS29">
        <v>1.225650549240745</v>
      </c>
      <c r="TT29">
        <v>-0.81349632241030712</v>
      </c>
      <c r="TU29">
        <v>1.4224400263034573</v>
      </c>
      <c r="TV29">
        <v>-0.8174768138694033</v>
      </c>
      <c r="TW29">
        <v>1.6232426694292617</v>
      </c>
      <c r="TX29">
        <v>-0.82122818773628226</v>
      </c>
      <c r="TY29">
        <v>1.8272249481231728</v>
      </c>
      <c r="TZ29">
        <v>-0.82471349669004745</v>
      </c>
      <c r="UA29">
        <v>2.0337350454015137</v>
      </c>
      <c r="UB29">
        <v>-0.82791549148026911</v>
      </c>
      <c r="UC29">
        <v>2.2422628565268417</v>
      </c>
      <c r="UD29">
        <v>-0.8308306045865208</v>
      </c>
      <c r="UE29">
        <v>2.4524081511478459</v>
      </c>
      <c r="UF29">
        <v>-0.83346469925915501</v>
      </c>
      <c r="UG29">
        <v>2.6638559159219102</v>
      </c>
      <c r="UH29">
        <v>-0.83582999811071401</v>
      </c>
      <c r="UI29">
        <v>2.8763574407754855</v>
      </c>
      <c r="UJ29">
        <v>-0.83794282139917964</v>
      </c>
      <c r="UK29">
        <v>3.0897158083010501</v>
      </c>
      <c r="UL29">
        <v>-0.83982190517801469</v>
      </c>
      <c r="UM29">
        <v>3.3037747102084651</v>
      </c>
      <c r="UN29">
        <v>-0.84148715187873357</v>
      </c>
      <c r="UO29">
        <v>3.5184097777791976</v>
      </c>
      <c r="UP29">
        <v>-0.84295871286258683</v>
      </c>
      <c r="UQ29">
        <v>3.7335218243944643</v>
      </c>
      <c r="UR29">
        <v>-0.84425632979290266</v>
      </c>
      <c r="US29">
        <v>3.9490315547164281</v>
      </c>
      <c r="UT29">
        <v>-0.84539887860378504</v>
      </c>
      <c r="UU29">
        <v>4.164875408030988</v>
      </c>
      <c r="UV29">
        <v>-0.84640407130221118</v>
      </c>
      <c r="UW29">
        <v>4.3810022846093108</v>
      </c>
      <c r="UX29">
        <v>-0.84728827933246731</v>
      </c>
      <c r="UY29">
        <v>4.5973709631713762</v>
      </c>
      <c r="UZ29">
        <v>-0.84806644896073924</v>
      </c>
      <c r="VA29">
        <v>4.8139480613190688</v>
      </c>
      <c r="VB29">
        <v>-0.84875208470306984</v>
      </c>
      <c r="VC29">
        <v>5.0307064236909254</v>
      </c>
      <c r="VD29">
        <v>-0.84935728150760059</v>
      </c>
      <c r="VE29">
        <v>5.2476238476354684</v>
      </c>
      <c r="VF29">
        <v>-0.84989279037310184</v>
      </c>
      <c r="VG29">
        <v>5.4646820754987164</v>
      </c>
      <c r="VH29">
        <v>-0.85036810543404029</v>
      </c>
      <c r="VI29">
        <v>5.6818659976236692</v>
      </c>
      <c r="VJ29">
        <v>-0.85079156333890305</v>
      </c>
      <c r="VK29">
        <v>5.8991630219039815</v>
      </c>
      <c r="VL29">
        <v>-0.85117044805323638</v>
      </c>
      <c r="VM29">
        <v>6.1165625749713088</v>
      </c>
      <c r="VN29">
        <v>-0.85151109609025044</v>
      </c>
      <c r="VO29">
        <v>6.3340557073875701</v>
      </c>
      <c r="VP29">
        <v>-0.85181899866581634</v>
      </c>
      <c r="VQ29">
        <v>6.551634780981221</v>
      </c>
      <c r="VR29">
        <v>-0.85209889844500408</v>
      </c>
      <c r="VS29">
        <v>6.7692932210355217</v>
      </c>
      <c r="VT29">
        <v>-0.85235487944599864</v>
      </c>
      <c r="VU29">
        <v>6.9870253196579117</v>
      </c>
      <c r="VV29">
        <v>-0.85259044934177819</v>
      </c>
      <c r="VW29">
        <v>7.2048260795293126</v>
      </c>
      <c r="VX29">
        <v>-0.85280861389263851</v>
      </c>
      <c r="VY29">
        <v>7.4226910895067517</v>
      </c>
      <c r="VZ29">
        <v>-0.85301194359079024</v>
      </c>
      <c r="WA29">
        <v>7.6406164253519</v>
      </c>
      <c r="WB29">
        <v>-0.85320263283402209</v>
      </c>
      <c r="WC29">
        <v>7.8585985702835046</v>
      </c>
      <c r="WD29">
        <v>-0.85338255209522862</v>
      </c>
      <c r="WE29">
        <v>8.0766343511764784</v>
      </c>
      <c r="WF29">
        <v>-0.85355329363993782</v>
      </c>
      <c r="WG29">
        <v>8.2947208871195723</v>
      </c>
      <c r="WH29">
        <v>-0.85371621138247122</v>
      </c>
      <c r="WI29">
        <v>8.5128555477440422</v>
      </c>
      <c r="WJ29">
        <v>-0.85387245547706869</v>
      </c>
      <c r="WK29">
        <v>8.7310359192882494</v>
      </c>
      <c r="WL29">
        <v>-0.85402300222303329</v>
      </c>
      <c r="WM29">
        <v>8.9492597767979056</v>
      </c>
      <c r="WN29">
        <v>-0.85416867983113143</v>
      </c>
      <c r="WO29">
        <v>9.1675250612030332</v>
      </c>
      <c r="WP29">
        <v>-5.4647642974312308E-2</v>
      </c>
      <c r="WQ29">
        <v>-0.22443427659639181</v>
      </c>
      <c r="WR29">
        <v>-0.13568646187678515</v>
      </c>
      <c r="WS29">
        <v>-0.15697729169765631</v>
      </c>
      <c r="WT29">
        <v>-0.22131692238542786</v>
      </c>
      <c r="WU29">
        <v>-9.8163699640942695E-2</v>
      </c>
      <c r="WV29">
        <v>-0.31174958732475705</v>
      </c>
      <c r="WW29">
        <v>-4.838992695589641E-2</v>
      </c>
      <c r="WX29">
        <v>-0.4086881981814397</v>
      </c>
      <c r="WY29">
        <v>-1.0863147306064632E-2</v>
      </c>
      <c r="WZ29">
        <v>-0.4511493707328057</v>
      </c>
      <c r="XA29">
        <v>9.3802773354231834E-3</v>
      </c>
      <c r="XB29">
        <v>-0.47424117604619215</v>
      </c>
      <c r="XC29">
        <v>5.7243652516386342E-2</v>
      </c>
      <c r="XD29">
        <v>-0.49850579231887776</v>
      </c>
      <c r="XE29">
        <v>0.1362605693921885</v>
      </c>
      <c r="XF29">
        <v>-0.51958045280806542</v>
      </c>
      <c r="XG29">
        <v>0.24181617038575681</v>
      </c>
      <c r="XH29">
        <v>-0.5374353584220235</v>
      </c>
      <c r="XI29">
        <v>0.36937233746365999</v>
      </c>
      <c r="XJ29">
        <v>-0.55263127536696144</v>
      </c>
      <c r="XK29">
        <v>0.51490845389858075</v>
      </c>
      <c r="XL29">
        <v>-0.56571073245414161</v>
      </c>
      <c r="XM29">
        <v>0.67508796627558254</v>
      </c>
      <c r="XN29">
        <v>-0.5770710583736085</v>
      </c>
      <c r="XO29">
        <v>0.84712526710516534</v>
      </c>
      <c r="XP29">
        <v>-0.58698264791130006</v>
      </c>
      <c r="XQ29">
        <v>1.0286541306015962</v>
      </c>
      <c r="XR29">
        <v>-0.59563705739177708</v>
      </c>
      <c r="XS29">
        <v>1.2176806471167567</v>
      </c>
      <c r="XT29">
        <v>-0.6031834207442357</v>
      </c>
      <c r="XU29">
        <v>1.4125684782709251</v>
      </c>
      <c r="XV29">
        <v>-0.60974822682669028</v>
      </c>
      <c r="XW29">
        <v>1.6120117079084377</v>
      </c>
      <c r="XX29">
        <v>-0.61544440456637972</v>
      </c>
      <c r="XY29">
        <v>1.8149897736020735</v>
      </c>
      <c r="XZ29">
        <v>-0.62037509866616303</v>
      </c>
      <c r="YA29">
        <v>2.0207154314658853</v>
      </c>
      <c r="YB29">
        <v>-0.62463507160517695</v>
      </c>
      <c r="YC29">
        <v>2.2285855419005811</v>
      </c>
      <c r="YD29">
        <v>-0.62831110703011062</v>
      </c>
      <c r="YE29">
        <v>2.4381392517129186</v>
      </c>
      <c r="YF29">
        <v>-0.63148205727140283</v>
      </c>
      <c r="YG29">
        <v>2.6490244513187005</v>
      </c>
      <c r="YH29">
        <v>-0.63421884700524167</v>
      </c>
      <c r="YI29">
        <v>2.8609716794352242</v>
      </c>
      <c r="YJ29">
        <v>-0.63658457850208039</v>
      </c>
      <c r="YK29">
        <v>3.0737741397986107</v>
      </c>
      <c r="YL29">
        <v>-0.63863478977793608</v>
      </c>
      <c r="YM29">
        <v>3.2872725191999783</v>
      </c>
      <c r="YN29">
        <v>-0.64041786294710024</v>
      </c>
      <c r="YO29">
        <v>3.5013434980420888</v>
      </c>
      <c r="YP29">
        <v>-0.64197555217564051</v>
      </c>
      <c r="YQ29">
        <v>3.7158910717462375</v>
      </c>
      <c r="YR29">
        <v>-0.64334359008757813</v>
      </c>
      <c r="YS29">
        <v>3.9308400012161715</v>
      </c>
      <c r="YT29">
        <v>-0.6445523316620676</v>
      </c>
      <c r="YU29">
        <v>4.1461308717584417</v>
      </c>
      <c r="YV29">
        <v>-0.6456274006164755</v>
      </c>
      <c r="YW29">
        <v>4.3617163652347557</v>
      </c>
      <c r="YX29">
        <v>-0.64659031155113778</v>
      </c>
      <c r="YY29">
        <v>4.5775584462739145</v>
      </c>
      <c r="ZJ29">
        <v>-0.6508339887229867</v>
      </c>
      <c r="ZK29">
        <v>5.8765978438067279</v>
      </c>
      <c r="ZL29">
        <v>-0.65137675471717293</v>
      </c>
      <c r="ZM29">
        <v>6.0936113142750337</v>
      </c>
      <c r="ZN29">
        <v>-0.65188943631603413</v>
      </c>
      <c r="ZO29">
        <v>6.3107383164770052</v>
      </c>
      <c r="ZP29">
        <v>-0.6523760623930166</v>
      </c>
      <c r="ZQ29">
        <v>6.527970421546395</v>
      </c>
      <c r="ZR29">
        <v>-0.65283998280065014</v>
      </c>
      <c r="ZS29">
        <v>6.7453001678984936</v>
      </c>
      <c r="ZT29">
        <v>-0.65328398991504877</v>
      </c>
      <c r="ZU29">
        <v>6.9627209053806638</v>
      </c>
      <c r="ZV29">
        <v>-0.65371041860311696</v>
      </c>
      <c r="ZW29">
        <v>7.180226670994565</v>
      </c>
      <c r="ZX29">
        <v>-0.65412122822084251</v>
      </c>
      <c r="ZY29">
        <v>7.39781208891542</v>
      </c>
      <c r="ZZ29">
        <v>-0.65451806973243631</v>
      </c>
      <c r="AAA29">
        <v>7.6154722893202633</v>
      </c>
      <c r="AAB29">
        <v>-0.65490234056550911</v>
      </c>
      <c r="AAC29">
        <v>7.8332028418717474</v>
      </c>
      <c r="AAD29">
        <v>-0.65527522939658611</v>
      </c>
      <c r="AAE29">
        <v>8.0509997007036223</v>
      </c>
      <c r="AAF29">
        <v>-0.65563775269301405</v>
      </c>
      <c r="AAG29">
        <v>8.2688591585019129</v>
      </c>
      <c r="AAH29">
        <v>-0.65599078452292536</v>
      </c>
      <c r="AAI29">
        <v>8.4867778078379867</v>
      </c>
      <c r="AAJ29">
        <v>-0.65633508087836789</v>
      </c>
      <c r="AAK29">
        <v>8.7047525083334421</v>
      </c>
      <c r="AAL29">
        <v>-0.65667129953220282</v>
      </c>
      <c r="AAM29">
        <v>8.922780358554526</v>
      </c>
      <c r="AAN29">
        <v>0.39920623367489383</v>
      </c>
      <c r="AAO29">
        <v>-0.16489815766596877</v>
      </c>
      <c r="AAP29">
        <v>0.31081793781569689</v>
      </c>
      <c r="AAQ29">
        <v>-0.11127432815818981</v>
      </c>
      <c r="AAR29">
        <v>0.21745970599171544</v>
      </c>
      <c r="AAS29">
        <v>-6.7005914371071132E-2</v>
      </c>
      <c r="AAT29">
        <v>0.11921200035764337</v>
      </c>
      <c r="AAU29">
        <v>-3.1941574514300061E-2</v>
      </c>
      <c r="AAV29">
        <v>1.5461320324705787E-2</v>
      </c>
      <c r="AAW29">
        <v>-7.2362587607739306E-3</v>
      </c>
      <c r="AAX29">
        <v>-8.2415238012654005E-2</v>
      </c>
      <c r="AAY29">
        <v>6.0468533477216514E-3</v>
      </c>
      <c r="AAZ29">
        <v>-0.15208231720296728</v>
      </c>
      <c r="ABA29">
        <v>3.6882221107958191E-2</v>
      </c>
      <c r="ABB29">
        <v>-0.20621939779100873</v>
      </c>
      <c r="ABC29">
        <v>9.1361803655149926E-2</v>
      </c>
      <c r="ABD29">
        <v>-0.24938536255110111</v>
      </c>
      <c r="ABE29">
        <v>0.16974274338089385</v>
      </c>
      <c r="ABF29">
        <v>-0.28423041679309968</v>
      </c>
      <c r="ABG29">
        <v>0.27089031612920361</v>
      </c>
      <c r="ABH29">
        <v>-0.31262532461026882</v>
      </c>
      <c r="ABI29">
        <v>0.39262121084610474</v>
      </c>
      <c r="ABJ29">
        <v>-0.33596937468618371</v>
      </c>
      <c r="ABK29">
        <v>0.53232535507139211</v>
      </c>
      <c r="ABL29">
        <v>-0.35530130461582482</v>
      </c>
      <c r="ABM29">
        <v>0.68733985505352313</v>
      </c>
      <c r="ABN29">
        <v>-0.37138597872071</v>
      </c>
      <c r="ABO29">
        <v>0.8550937056931176</v>
      </c>
      <c r="ABP29">
        <v>-0.38479865477892256</v>
      </c>
      <c r="ABQ29">
        <v>1.0331914542303786</v>
      </c>
      <c r="ABR29">
        <v>-0.39599108814922424</v>
      </c>
      <c r="ABS29">
        <v>1.2195015450991431</v>
      </c>
      <c r="ABT29">
        <v>-0.40533307905954868</v>
      </c>
      <c r="ABU29">
        <v>1.4122212798003695</v>
      </c>
      <c r="ABV29">
        <v>-0.41313525097159254</v>
      </c>
      <c r="ABW29">
        <v>1.6098922584227251</v>
      </c>
      <c r="ABX29">
        <v>-0.41966121651624527</v>
      </c>
      <c r="ABY29">
        <v>1.8113728399283504</v>
      </c>
      <c r="ABZ29">
        <v>-0.42513469413095301</v>
      </c>
      <c r="ACA29">
        <v>2.0157885352364766</v>
      </c>
      <c r="ACB29">
        <v>-0.42974446368628105</v>
      </c>
      <c r="ACC29">
        <v>2.2224779361907068</v>
      </c>
      <c r="ACD29">
        <v>-0.43364847558799485</v>
      </c>
      <c r="ACE29">
        <v>2.4309437758688985</v>
      </c>
      <c r="ACF29">
        <v>-0.4369776429730286</v>
      </c>
      <c r="ACG29">
        <v>2.6408125940066665</v>
      </c>
      <c r="ACH29">
        <v>-0.43983947079492514</v>
      </c>
      <c r="ACI29">
        <v>2.8518031896441358</v>
      </c>
      <c r="ACN29">
        <v>-0.44641554332536132</v>
      </c>
      <c r="ACO29">
        <v>3.4896162934607293</v>
      </c>
      <c r="ACP29">
        <v>-0.44813009329065207</v>
      </c>
      <c r="ACQ29">
        <v>3.7034081252544317</v>
      </c>
      <c r="ACR29">
        <v>-0.4496746583650989</v>
      </c>
      <c r="ACS29">
        <v>3.9176476575066248</v>
      </c>
      <c r="ACT29">
        <v>-0.45107835171226673</v>
      </c>
      <c r="ACU29">
        <v>4.1322738831274126</v>
      </c>
      <c r="ACV29">
        <v>-0.45236443704879986</v>
      </c>
      <c r="ACW29">
        <v>4.3472375836078356</v>
      </c>
      <c r="ACX29">
        <v>-0.45355154003778503</v>
      </c>
      <c r="ACY29">
        <v>4.5624985577255996</v>
      </c>
      <c r="ACZ29">
        <v>-0.45465462014410718</v>
      </c>
      <c r="ADA29">
        <v>4.7780235730556386</v>
      </c>
      <c r="ADB29">
        <v>-0.45568574359133684</v>
      </c>
      <c r="ADC29">
        <v>4.9937848419355975</v>
      </c>
      <c r="ADD29">
        <v>-0.45665469411929144</v>
      </c>
      <c r="ADE29">
        <v>5.2097588789903133</v>
      </c>
      <c r="ADF29">
        <v>-0.45756945329682119</v>
      </c>
      <c r="ADG29">
        <v>5.4259256373543954</v>
      </c>
      <c r="ADH29">
        <v>-0.45843657704283691</v>
      </c>
      <c r="ADI29">
        <v>5.6422678495025815</v>
      </c>
      <c r="ADJ29">
        <v>-0.459261490229952</v>
      </c>
      <c r="ADK29">
        <v>5.8587705192164359</v>
      </c>
      <c r="ADL29">
        <v>-0.4600487170256039</v>
      </c>
      <c r="ADM29">
        <v>6.075420525979828</v>
      </c>
      <c r="ADN29">
        <v>-0.46080206104044091</v>
      </c>
      <c r="ADO29">
        <v>6.2922063136677062</v>
      </c>
      <c r="ADP29">
        <v>-0.46152474639078306</v>
      </c>
      <c r="ADQ29">
        <v>6.5091176429757116</v>
      </c>
      <c r="ADR29">
        <v>-0.46221952837971825</v>
      </c>
      <c r="ADS29">
        <v>6.7261453924886192</v>
      </c>
      <c r="ADT29">
        <v>-0.46288878058286942</v>
      </c>
      <c r="ADU29">
        <v>6.9432813972177776</v>
      </c>
      <c r="ADV29">
        <v>-0.46353456360829742</v>
      </c>
      <c r="ADW29">
        <v>7.1605183162845938</v>
      </c>
      <c r="ADX29">
        <v>-0.46415867961238788</v>
      </c>
      <c r="ADY29">
        <v>7.3778495235000605</v>
      </c>
      <c r="ADZ29">
        <v>-0.46476271572717243</v>
      </c>
      <c r="AEA29">
        <v>7.5952690161063625</v>
      </c>
      <c r="AEB29">
        <v>-0.46534807883777596</v>
      </c>
      <c r="AEC29">
        <v>7.8127713380642811</v>
      </c>
      <c r="AED29">
        <v>-0.46591602359319861</v>
      </c>
      <c r="AEE29">
        <v>8.0303515150978875</v>
      </c>
      <c r="AEF29">
        <v>-0.46646767510672349</v>
      </c>
      <c r="AEG29">
        <v>8.2480049993269784</v>
      </c>
      <c r="AEH29">
        <v>-0.46700404747223767</v>
      </c>
      <c r="AEI29">
        <v>8.465727621783449</v>
      </c>
      <c r="AEJ29">
        <v>-0.4675260589702534</v>
      </c>
      <c r="AEK29">
        <v>8.6835155514618396</v>
      </c>
      <c r="AEL29">
        <v>0.82839690575438685</v>
      </c>
      <c r="AEM29">
        <v>-0.13619877596589827</v>
      </c>
      <c r="AEN29">
        <v>0.74406803310175851</v>
      </c>
      <c r="AEO29">
        <v>-8.9486578968650421E-2</v>
      </c>
      <c r="AEP29">
        <v>0.64726021376756537</v>
      </c>
      <c r="AEQ29">
        <v>-5.2699593372794909E-2</v>
      </c>
      <c r="AER29">
        <v>0.54525143805090426</v>
      </c>
      <c r="AES29">
        <v>-2.4757952647576555E-2</v>
      </c>
      <c r="AET29">
        <v>0.43848048200155404</v>
      </c>
      <c r="AEU29">
        <v>-5.7378381750731152E-3</v>
      </c>
      <c r="AEV29">
        <v>0.29022718511053658</v>
      </c>
      <c r="AEW29">
        <v>4.5864035173770199E-3</v>
      </c>
      <c r="AEX29">
        <v>0.17812268674726195</v>
      </c>
      <c r="AEY29">
        <v>2.664839541180105E-2</v>
      </c>
      <c r="AEZ29">
        <v>9.5533912813490399E-2</v>
      </c>
      <c r="AFA29">
        <v>6.5932538043913747E-2</v>
      </c>
      <c r="AFB29">
        <v>3.0612925803687418E-2</v>
      </c>
      <c r="AFC29">
        <v>0.12440369602038173</v>
      </c>
      <c r="AFD29">
        <v>-2.1555908182520463E-2</v>
      </c>
      <c r="AFE29">
        <v>0.20315502985820241</v>
      </c>
      <c r="AFF29">
        <v>-6.3901360960974665E-2</v>
      </c>
      <c r="AFG29">
        <v>0.30211051499349456</v>
      </c>
      <c r="AFH29">
        <v>-9.8447499404299518E-2</v>
      </c>
      <c r="AFI29">
        <v>0.42021942724344674</v>
      </c>
      <c r="AFJ29">
        <v>-0.12669567568457094</v>
      </c>
      <c r="AFK29">
        <v>0.55578333852692297</v>
      </c>
      <c r="AFL29">
        <v>-0.14980112609528209</v>
      </c>
      <c r="AFM29">
        <v>0.70671768665517209</v>
      </c>
      <c r="AFN29">
        <v>-0.16868327749029885</v>
      </c>
      <c r="AFO29">
        <v>0.87073948187291417</v>
      </c>
      <c r="AFP29">
        <v>-0.18410039401951669</v>
      </c>
      <c r="AFQ29">
        <v>1.0455459033966921</v>
      </c>
      <c r="AFR29">
        <v>-0.19669296842705844</v>
      </c>
      <c r="AFS29">
        <v>1.228989483055611</v>
      </c>
      <c r="AFT29">
        <v>-0.20700427592521944</v>
      </c>
      <c r="AFU29">
        <v>1.4192055956932379</v>
      </c>
      <c r="AFV29">
        <v>-0.21548998080450787</v>
      </c>
      <c r="AFW29">
        <v>1.614665905737352</v>
      </c>
      <c r="AFX29">
        <v>-0.22252536128935169</v>
      </c>
      <c r="AFY29">
        <v>1.8141689880682037</v>
      </c>
      <c r="AFZ29">
        <v>-0.2284136738349378</v>
      </c>
      <c r="AGA29">
        <v>2.016795830658602</v>
      </c>
      <c r="AGB29">
        <v>-0.23339594934889857</v>
      </c>
      <c r="AGC29">
        <v>2.221854239525233</v>
      </c>
      <c r="AGD29">
        <v>-0.23766131207769631</v>
      </c>
      <c r="AGE29">
        <v>2.4288261606612296</v>
      </c>
      <c r="AGF29">
        <v>-0.24135684322830464</v>
      </c>
      <c r="AGG29">
        <v>2.6373236926800683</v>
      </c>
      <c r="AGJ29">
        <v>-0.24746771635539055</v>
      </c>
      <c r="AGK29">
        <v>3.0577976823266986</v>
      </c>
      <c r="AGL29">
        <v>-0.25003894325381465</v>
      </c>
      <c r="AGM29">
        <v>3.269381910951453</v>
      </c>
      <c r="AGN29">
        <v>-0.2523628019687395</v>
      </c>
      <c r="AGO29">
        <v>3.4816749177245705</v>
      </c>
      <c r="AGP29">
        <v>-0.25448050577014858</v>
      </c>
      <c r="AGQ29">
        <v>3.6945721754003231</v>
      </c>
      <c r="AGR29">
        <v>-0.25642448028042453</v>
      </c>
      <c r="AGS29">
        <v>3.907990159950856</v>
      </c>
      <c r="AGT29">
        <v>-0.25822046162084117</v>
      </c>
      <c r="AGU29">
        <v>4.1218612544825728</v>
      </c>
      <c r="AGV29">
        <v>-0.25988907416466489</v>
      </c>
      <c r="AGW29">
        <v>4.3361300374578065</v>
      </c>
      <c r="AGX29">
        <v>-0.26144701460159769</v>
      </c>
      <c r="AGY29">
        <v>4.5507505550694161</v>
      </c>
      <c r="AGZ29">
        <v>-0.26290794091317826</v>
      </c>
      <c r="AHA29">
        <v>4.7656842961788159</v>
      </c>
      <c r="AHB29">
        <v>-0.26428314139131964</v>
      </c>
      <c r="AHC29">
        <v>4.9808986720160293</v>
      </c>
      <c r="AHD29">
        <v>-0.26558204014327053</v>
      </c>
      <c r="AHE29">
        <v>5.1963658614747263</v>
      </c>
      <c r="AHF29">
        <v>-0.26681258109783035</v>
      </c>
      <c r="AHG29">
        <v>5.4120619236871033</v>
      </c>
      <c r="AHH29">
        <v>-0.2679815216045825</v>
      </c>
      <c r="AHI29">
        <v>5.6279661080051433</v>
      </c>
      <c r="AHJ29">
        <v>-0.26909465856721443</v>
      </c>
      <c r="AHK29">
        <v>5.8440603113578087</v>
      </c>
      <c r="AHL29">
        <v>-0.27015700402004361</v>
      </c>
      <c r="AHM29">
        <v>6.0603286468538933</v>
      </c>
      <c r="AHN29">
        <v>-0.27117292262004622</v>
      </c>
      <c r="AHO29">
        <v>6.2767570972923208</v>
      </c>
      <c r="AHP29">
        <v>-0.27214624027333389</v>
      </c>
      <c r="AHQ29">
        <v>6.4933332341881203</v>
      </c>
      <c r="AHR29">
        <v>-0.27308033073234317</v>
      </c>
      <c r="AHS29">
        <v>6.7100459878891678</v>
      </c>
      <c r="AHT29">
        <v>-0.27397818525486944</v>
      </c>
      <c r="AHU29">
        <v>6.9268854579402213</v>
      </c>
      <c r="AHV29">
        <v>-0.27484246913576038</v>
      </c>
      <c r="AHW29">
        <v>7.1438427554584276</v>
      </c>
      <c r="AHX29">
        <v>-0.27567556798026888</v>
      </c>
      <c r="AHY29">
        <v>7.3609098712004313</v>
      </c>
      <c r="AHZ29">
        <v>-0.2764796258937286</v>
      </c>
      <c r="AIA29">
        <v>7.5780795644231764</v>
      </c>
      <c r="AIB29">
        <v>-0.27725657724662545</v>
      </c>
      <c r="AIC29">
        <v>7.7953452687064351</v>
      </c>
      <c r="AID29">
        <v>-0.27800817329092986</v>
      </c>
      <c r="AIE29">
        <v>8.0127010117119646</v>
      </c>
      <c r="AIF29">
        <v>-0.27873600461614728</v>
      </c>
      <c r="AIG29">
        <v>8.2301413464707665</v>
      </c>
      <c r="AIH29">
        <v>-0.2794415202169977</v>
      </c>
      <c r="AII29">
        <v>8.4476612922653</v>
      </c>
      <c r="AIJ29">
        <v>0.93979014880845346</v>
      </c>
      <c r="AIK29">
        <v>-0.15308667361262784</v>
      </c>
      <c r="AIL29">
        <v>0.93080745381657093</v>
      </c>
      <c r="AIM29">
        <v>-9.6715554942805385E-2</v>
      </c>
      <c r="AIN29">
        <v>0.91751701366824967</v>
      </c>
      <c r="AIO29">
        <v>-5.4000570396344143E-2</v>
      </c>
      <c r="AIP29">
        <v>0.89492114458974825</v>
      </c>
      <c r="AIQ29">
        <v>-2.3851570482688853E-2</v>
      </c>
      <c r="AIR29">
        <v>0.84591804629754219</v>
      </c>
      <c r="AIS29">
        <v>-5.28918184130124E-3</v>
      </c>
      <c r="AIT29">
        <v>0.68602963824486585</v>
      </c>
      <c r="AIU29">
        <v>3.9370777259797084E-3</v>
      </c>
      <c r="AIV29">
        <v>0.53873639793270089</v>
      </c>
      <c r="AIW29">
        <v>2.1380530610804985E-2</v>
      </c>
      <c r="AIX29">
        <v>0.42695788633746701</v>
      </c>
      <c r="AIY29">
        <v>5.1564718297108403E-2</v>
      </c>
      <c r="AIZ29">
        <v>0.33792632942811074</v>
      </c>
      <c r="AJA29">
        <v>9.662300311181278E-2</v>
      </c>
      <c r="AJB29">
        <v>0.26593707476938544</v>
      </c>
      <c r="AJC29">
        <v>0.15846580582231379</v>
      </c>
      <c r="AJD29">
        <v>0.2073167337024493</v>
      </c>
      <c r="AJE29">
        <v>0.23830027135055162</v>
      </c>
      <c r="AJF29">
        <v>0.15944479855380841</v>
      </c>
      <c r="AJG29">
        <v>0.33647653053626148</v>
      </c>
      <c r="AJH29">
        <v>0.12034447980405168</v>
      </c>
      <c r="AJI29">
        <v>0.45253006645331617</v>
      </c>
      <c r="AJJ29">
        <v>8.8459791819059802E-2</v>
      </c>
      <c r="AJK29">
        <v>0.58531254668244959</v>
      </c>
      <c r="AJL29">
        <v>6.2517131788370414E-2</v>
      </c>
      <c r="AJM29">
        <v>0.73314371651423971</v>
      </c>
      <c r="AJN29">
        <v>4.1438465749438345E-2</v>
      </c>
      <c r="AJO29">
        <v>0.89399068504360635</v>
      </c>
      <c r="AJP29">
        <v>2.4296327154126204E-2</v>
      </c>
      <c r="AJQ29">
        <v>1.0656877097806638</v>
      </c>
      <c r="AJR29">
        <v>1.0298328767886415E-2</v>
      </c>
      <c r="AJS29">
        <v>1.2461565265386905</v>
      </c>
      <c r="AJT29">
        <v>-1.2166330252057012E-3</v>
      </c>
      <c r="AJU29">
        <v>1.4335658098255757</v>
      </c>
      <c r="AJV29">
        <v>-1.0784223977779483E-2</v>
      </c>
      <c r="AJW29">
        <v>1.6264028181852919</v>
      </c>
      <c r="AJX29">
        <v>-1.8827194873052129E-2</v>
      </c>
      <c r="AJY29">
        <v>1.823472624634658</v>
      </c>
      <c r="AJZ29">
        <v>-2.5672785950518692E-2</v>
      </c>
      <c r="AKA29">
        <v>2.023857007948159</v>
      </c>
      <c r="AKB29">
        <v>-3.1571405001649608E-2</v>
      </c>
      <c r="AKC29">
        <v>2.2268601284796778</v>
      </c>
      <c r="AKD29">
        <v>-3.6713820996281607E-2</v>
      </c>
      <c r="AKE29">
        <v>2.4319566229803122</v>
      </c>
      <c r="AKF29">
        <v>-4.1245555112544088E-2</v>
      </c>
      <c r="AKG29">
        <v>2.6387484483051025</v>
      </c>
      <c r="AKJ29">
        <v>-4.8898175602159935E-2</v>
      </c>
      <c r="AKK29">
        <v>3.0562709586434607</v>
      </c>
      <c r="AKL29">
        <v>-5.2172869955904186E-2</v>
      </c>
      <c r="AKM29">
        <v>3.2665830147667565</v>
      </c>
      <c r="AKN29">
        <v>-5.5155622921209346E-2</v>
      </c>
      <c r="AKO29">
        <v>3.4777220988156037</v>
      </c>
      <c r="AKP29">
        <v>-5.7889045374244337E-2</v>
      </c>
      <c r="AKQ29">
        <v>3.6895713653616888</v>
      </c>
      <c r="AKR29">
        <v>-6.0407580424598817E-2</v>
      </c>
      <c r="AKS29">
        <v>3.9020359023678686</v>
      </c>
      <c r="AKT29">
        <v>-6.2739372128897034E-2</v>
      </c>
      <c r="AKU29">
        <v>4.1150377436014756</v>
      </c>
      <c r="AKV29">
        <v>-6.4907653642203106E-2</v>
      </c>
      <c r="AKW29">
        <v>4.3285121791843437</v>
      </c>
      <c r="AKX29">
        <v>-6.6931787640517576E-2</v>
      </c>
      <c r="AKY29">
        <v>4.5424049939378364</v>
      </c>
      <c r="AKZ29">
        <v>-6.8828053844165002E-2</v>
      </c>
      <c r="ALA29">
        <v>4.7566703747935959</v>
      </c>
      <c r="ALB29">
        <v>-7.0610251291655629E-2</v>
      </c>
      <c r="ALC29">
        <v>4.9712693058437374</v>
      </c>
      <c r="ALD29">
        <v>-7.2290163759419865E-2</v>
      </c>
      <c r="ALE29">
        <v>5.1861683229192552</v>
      </c>
      <c r="ALF29">
        <v>-7.3877923130354378E-2</v>
      </c>
      <c r="ALG29">
        <v>5.401338536401556</v>
      </c>
      <c r="ALH29">
        <v>-7.5382295914282499E-2</v>
      </c>
      <c r="ALI29">
        <v>5.6167548565228467</v>
      </c>
      <c r="ALJ29">
        <v>-7.6810911320500164E-2</v>
      </c>
      <c r="ALK29">
        <v>5.8323953732770173</v>
      </c>
      <c r="ALL29">
        <v>-7.8170444435484071E-2</v>
      </c>
      <c r="ALM29">
        <v>6.0482408556711285</v>
      </c>
      <c r="ALN29">
        <v>-7.9466764582530242E-2</v>
      </c>
      <c r="ALO29">
        <v>6.2642743440379416</v>
      </c>
      <c r="ALP29">
        <v>-8.0705056426609856E-2</v>
      </c>
      <c r="ALQ29">
        <v>6.4804808156103251</v>
      </c>
      <c r="ALR29">
        <v>-8.1889919555615004E-2</v>
      </c>
      <c r="ALS29">
        <v>6.6968469082820175</v>
      </c>
      <c r="ALT29">
        <v>-8.3025450921515018E-2</v>
      </c>
      <c r="ALU29">
        <v>6.9133606909603937</v>
      </c>
      <c r="ALV29">
        <v>-8.4115313524456919E-2</v>
      </c>
      <c r="ALW29">
        <v>7.1300114715101133</v>
      </c>
      <c r="ALX29">
        <v>-8.5162793973701412E-2</v>
      </c>
      <c r="ALY29">
        <v>7.3467896352384328</v>
      </c>
      <c r="ALZ29">
        <v>-8.6170850992892317E-2</v>
      </c>
      <c r="AMA29">
        <v>7.5636865083565379</v>
      </c>
      <c r="AMB29">
        <v>-8.7142156505285229E-2</v>
      </c>
      <c r="AMC29">
        <v>7.7806942419892895</v>
      </c>
      <c r="AMD29">
        <v>-8.8079130602484318E-2</v>
      </c>
      <c r="AME29">
        <v>7.9978057131864668</v>
      </c>
      <c r="AMF29">
        <v>-8.8983971442830614E-2</v>
      </c>
      <c r="AMG29">
        <v>8.215014440075425</v>
      </c>
      <c r="AMT29">
        <v>-2.5018014331514982</v>
      </c>
      <c r="AMU29">
        <v>0.99106157948125617</v>
      </c>
      <c r="AMV29">
        <v>-2.4179603895802408</v>
      </c>
      <c r="AMW29">
        <v>0.98873436566329909</v>
      </c>
      <c r="AMX29">
        <v>-2.3326552030095025</v>
      </c>
      <c r="AMY29">
        <v>0.98575499227740093</v>
      </c>
      <c r="AMZ29">
        <v>-2.2456365890875722</v>
      </c>
      <c r="ANA29">
        <v>0.98192114245603768</v>
      </c>
      <c r="ANB29">
        <v>-2.1566460536446472</v>
      </c>
      <c r="ANC29">
        <v>0.97696275221551043</v>
      </c>
      <c r="AND29">
        <v>-2.0654514201012844</v>
      </c>
      <c r="ANE29">
        <v>0.97052215555329768</v>
      </c>
      <c r="ANF29">
        <v>-1.9719165632989719</v>
      </c>
      <c r="ANG29">
        <v>0.96213563480297526</v>
      </c>
      <c r="ANH29">
        <v>-1.8761205543870032</v>
      </c>
      <c r="ANI29">
        <v>0.95122796392183784</v>
      </c>
      <c r="ANJ29">
        <v>-1.7785277502517243</v>
      </c>
      <c r="ANK29">
        <v>0.937143085626303</v>
      </c>
      <c r="ANL29">
        <v>-1.6801642050263823</v>
      </c>
      <c r="ANM29">
        <v>0.91924294637508042</v>
      </c>
      <c r="ANN29">
        <v>-1.5826784144932724</v>
      </c>
      <c r="ANO29">
        <v>0.89709050899537124</v>
      </c>
      <c r="ANP29">
        <v>-1.4881300733762755</v>
      </c>
      <c r="ANQ29">
        <v>0.8706672450342412</v>
      </c>
      <c r="ANR29">
        <v>-1.3984869722950002</v>
      </c>
      <c r="ANS29">
        <v>0.84049235011134149</v>
      </c>
      <c r="ANT29">
        <v>-1.3150782734498094</v>
      </c>
      <c r="ANU29">
        <v>0.80752677173706933</v>
      </c>
      <c r="ANV29">
        <v>-1.2383390432168617</v>
      </c>
      <c r="ANW29">
        <v>0.77290256240094479</v>
      </c>
      <c r="ANX29">
        <v>-1.1679354208501747</v>
      </c>
      <c r="ANY29">
        <v>0.73764943962233864</v>
      </c>
      <c r="ANZ29">
        <v>-1.1030849799943643</v>
      </c>
      <c r="AOA29">
        <v>0.70254852101464016</v>
      </c>
      <c r="AOB29">
        <v>-1.0428556845758541</v>
      </c>
      <c r="AOC29">
        <v>0.66811764650929428</v>
      </c>
      <c r="AOD29">
        <v>-0.98635105011180313</v>
      </c>
      <c r="AOE29">
        <v>0.63466580954697405</v>
      </c>
      <c r="AOF29">
        <v>-0.93279107152206886</v>
      </c>
      <c r="AOG29">
        <v>0.6023611242973167</v>
      </c>
      <c r="AOH29">
        <v>-0.88153009515876735</v>
      </c>
      <c r="AOI29">
        <v>0.57128622612110347</v>
      </c>
      <c r="AOJ29">
        <v>-0.83204591433329556</v>
      </c>
      <c r="AOK29">
        <v>0.54147575736916087</v>
      </c>
      <c r="AOL29">
        <v>-0.7839197698205671</v>
      </c>
      <c r="AOM29">
        <v>0.51293907475279343</v>
      </c>
      <c r="AON29">
        <v>-0.73681620673081893</v>
      </c>
      <c r="AOO29">
        <v>0.48567291289005565</v>
      </c>
      <c r="AOP29">
        <v>-0.69046591435382365</v>
      </c>
      <c r="AOQ29">
        <v>0.45966787907024032</v>
      </c>
      <c r="AOR29">
        <v>-0.64465205090894073</v>
      </c>
      <c r="AOS29">
        <v>0.43491139649803501</v>
      </c>
      <c r="AOT29">
        <v>-0.59919957897434184</v>
      </c>
      <c r="AOU29">
        <v>0.41138870909242004</v>
      </c>
      <c r="AOV29">
        <v>-0.55396689544553301</v>
      </c>
      <c r="AOW29">
        <v>0.38908289634964532</v>
      </c>
      <c r="AOX29">
        <v>-0.50883908401683497</v>
      </c>
      <c r="AOY29">
        <v>0.36797444609558683</v>
      </c>
      <c r="AOZ29">
        <v>-0.46372225340254197</v>
      </c>
      <c r="APA29">
        <v>0.34804070354815453</v>
      </c>
      <c r="APB29">
        <v>-0.41853857401417033</v>
      </c>
      <c r="APC29">
        <v>0.32925538574702101</v>
      </c>
      <c r="APD29">
        <v>-0.37322176162985388</v>
      </c>
      <c r="APE29">
        <v>0.31158827447993326</v>
      </c>
      <c r="APF29">
        <v>-0.32771286847025027</v>
      </c>
      <c r="APG29">
        <v>0.29500515084178031</v>
      </c>
      <c r="APH29">
        <v>-0.28195632556282779</v>
      </c>
      <c r="API29">
        <v>0.27946799593411081</v>
      </c>
      <c r="APJ29">
        <v>-0.23589623357830183</v>
      </c>
      <c r="APK29">
        <v>0.26493544877222408</v>
      </c>
      <c r="APL29">
        <v>-0.18947292370414581</v>
      </c>
      <c r="APM29">
        <v>0.25136348353106513</v>
      </c>
      <c r="APN29">
        <v>-0.14261981067899088</v>
      </c>
      <c r="APO29">
        <v>0.23870624633806406</v>
      </c>
      <c r="APP29">
        <v>-9.5260545698979848E-2</v>
      </c>
      <c r="APQ29">
        <v>0.22691698006730274</v>
      </c>
      <c r="APR29">
        <v>-4.7306458732357289E-2</v>
      </c>
      <c r="APS29">
        <v>0.21594896537912961</v>
      </c>
      <c r="APT29">
        <v>1.3457307724207529E-3</v>
      </c>
      <c r="APU29">
        <v>0.205756415908907</v>
      </c>
      <c r="APV29">
        <v>5.0815950876255338E-2</v>
      </c>
      <c r="APW29">
        <v>0.19629528042036476</v>
      </c>
      <c r="APX29">
        <v>0.10124258217557001</v>
      </c>
      <c r="APY29">
        <v>0.18752391491915726</v>
      </c>
      <c r="APZ29">
        <v>0.15278449310864001</v>
      </c>
      <c r="AQA29">
        <v>0.17940354237777764</v>
      </c>
      <c r="AQB29">
        <v>0.20563026520620331</v>
      </c>
      <c r="AQC29">
        <v>0.17189792628281522</v>
      </c>
      <c r="AQD29">
        <v>0.26010080682486675</v>
      </c>
      <c r="AQE29">
        <v>0.16496852823160632</v>
      </c>
      <c r="AQP29">
        <v>-2.5727836053605393</v>
      </c>
      <c r="AQQ29">
        <v>1.9904042152463333</v>
      </c>
      <c r="AQR29">
        <v>-2.4879059619657773</v>
      </c>
      <c r="AQS29">
        <v>1.987874845565609</v>
      </c>
      <c r="AQT29">
        <v>-2.401319033282646</v>
      </c>
      <c r="AQU29">
        <v>1.9846195852650026</v>
      </c>
      <c r="AQV29">
        <v>-2.3127038755054707</v>
      </c>
      <c r="AQW29">
        <v>1.9804026773350945</v>
      </c>
      <c r="AQX29">
        <v>-2.2217120498775058</v>
      </c>
      <c r="AQY29">
        <v>1.9749022729036665</v>
      </c>
      <c r="AQZ29">
        <v>-2.1280007521552751</v>
      </c>
      <c r="ARA29">
        <v>1.9676798330674137</v>
      </c>
      <c r="ARB29">
        <v>-2.0313122028525687</v>
      </c>
      <c r="ARC29">
        <v>1.9581461359656072</v>
      </c>
      <c r="ARD29">
        <v>-1.9316255232788071</v>
      </c>
      <c r="ARE29">
        <v>1.9455372669250741</v>
      </c>
      <c r="ARF29">
        <v>-1.8293987916610097</v>
      </c>
      <c r="ARG29">
        <v>1.9289336922333025</v>
      </c>
      <c r="ARH29">
        <v>-1.7258553183944318</v>
      </c>
      <c r="ARI29">
        <v>1.907379091741392</v>
      </c>
      <c r="ARJ29">
        <v>-1.6231311638508941</v>
      </c>
      <c r="ARK29">
        <v>1.8801467413227662</v>
      </c>
      <c r="ARL29">
        <v>-1.5240023745988334</v>
      </c>
      <c r="ARM29">
        <v>1.8470975283460034</v>
      </c>
      <c r="ARN29">
        <v>-1.4311184625760418</v>
      </c>
      <c r="ARO29">
        <v>1.8089033341559904</v>
      </c>
      <c r="ARP29">
        <v>-1.3461646936070699</v>
      </c>
      <c r="ARQ29">
        <v>1.76690496029586</v>
      </c>
      <c r="ARR29">
        <v>-1.2695326420960833</v>
      </c>
      <c r="ARS29">
        <v>1.7226672238105138</v>
      </c>
      <c r="ART29">
        <v>-1.2005968438510486</v>
      </c>
      <c r="ARU29">
        <v>1.6775478665874781</v>
      </c>
      <c r="ARV29">
        <v>-1.1382298254807204</v>
      </c>
      <c r="ARW29">
        <v>1.6324994729449953</v>
      </c>
      <c r="ARX29">
        <v>-1.0812141019102397</v>
      </c>
      <c r="ARY29">
        <v>1.5880839038841721</v>
      </c>
      <c r="ARZ29">
        <v>-1.0284560960734779</v>
      </c>
      <c r="ASA29">
        <v>1.5445783226940082</v>
      </c>
      <c r="ASB29">
        <v>-0.979053916515921</v>
      </c>
      <c r="ASC29">
        <v>1.5020845164997507</v>
      </c>
      <c r="ASD29">
        <v>-0.93229200092144326</v>
      </c>
      <c r="ASE29">
        <v>1.460609097565986</v>
      </c>
      <c r="ASF29">
        <v>-0.88761017399334119</v>
      </c>
      <c r="ASG29">
        <v>1.4201134547513785</v>
      </c>
      <c r="ASH29">
        <v>-0.84456958641843338</v>
      </c>
      <c r="ASI29">
        <v>1.3805418671614444</v>
      </c>
      <c r="ASJ29">
        <v>-0.80282357139883465</v>
      </c>
      <c r="ASK29">
        <v>1.3418361411796236</v>
      </c>
      <c r="ASL29">
        <v>-0.76209500449353562</v>
      </c>
      <c r="ASM29">
        <v>1.3039426696899512</v>
      </c>
      <c r="ASN29">
        <v>-0.72215944123231768</v>
      </c>
      <c r="ASO29">
        <v>1.2668155357360205</v>
      </c>
      <c r="ASP29">
        <v>-0.6828327622485264</v>
      </c>
      <c r="ASQ29">
        <v>1.2304177118964728</v>
      </c>
      <c r="ASR29">
        <v>-0.64396214032736776</v>
      </c>
      <c r="ASS29">
        <v>1.1947214262821626</v>
      </c>
      <c r="AST29">
        <v>-0.60541938887697277</v>
      </c>
      <c r="ASU29">
        <v>1.1597081732133512</v>
      </c>
      <c r="ASV29">
        <v>-0.56709599009152245</v>
      </c>
      <c r="ASW29">
        <v>1.1253684972701514</v>
      </c>
      <c r="ASX29">
        <v>-0.52889928878256975</v>
      </c>
      <c r="ASY29">
        <v>1.0917014986771361</v>
      </c>
      <c r="ASZ29">
        <v>-0.49074947434791272</v>
      </c>
      <c r="ATA29">
        <v>1.0587139605579869</v>
      </c>
      <c r="ATB29">
        <v>-0.45257707196285674</v>
      </c>
      <c r="ATC29">
        <v>1.026419053382438</v>
      </c>
      <c r="ATD29">
        <v>-0.41432073905327416</v>
      </c>
      <c r="ATE29">
        <v>0.99483468116709528</v>
      </c>
      <c r="ATF29">
        <v>-0.37592522416674895</v>
      </c>
      <c r="ATG29">
        <v>0.96398163819661975</v>
      </c>
      <c r="ATH29">
        <v>-0.33733939631051374</v>
      </c>
      <c r="ATI29">
        <v>0.93388179684092032</v>
      </c>
      <c r="ATJ29">
        <v>-0.29851429328332324</v>
      </c>
      <c r="ATK29">
        <v>0.90455653184988916</v>
      </c>
      <c r="ATL29">
        <v>-0.25940116605178559</v>
      </c>
      <c r="ATM29">
        <v>0.87602552245877674</v>
      </c>
      <c r="ATN29">
        <v>-0.21994951277219138</v>
      </c>
      <c r="ATO29">
        <v>0.84830599360928816</v>
      </c>
      <c r="ATP29">
        <v>-0.18010510261589213</v>
      </c>
      <c r="ATQ29">
        <v>0.82141238913567705</v>
      </c>
      <c r="ATR29">
        <v>-0.13980798930020399</v>
      </c>
      <c r="ATS29">
        <v>0.79535642528698203</v>
      </c>
      <c r="ATT29">
        <v>-9.8990509052202427E-2</v>
      </c>
      <c r="ATU29">
        <v>0.77014744812035996</v>
      </c>
      <c r="ATV29">
        <v>-5.7575227364139253E-2</v>
      </c>
      <c r="ATW29">
        <v>0.74579296113518112</v>
      </c>
      <c r="ATX29">
        <v>-1.5472430361893684E-2</v>
      </c>
      <c r="ATY29">
        <v>0.7222985786796976</v>
      </c>
      <c r="ATZ29">
        <v>2.7428107781515495E-2</v>
      </c>
      <c r="AUA29">
        <v>0.69965974421183963</v>
      </c>
      <c r="AUB29">
        <v>7.1334884090124714E-2</v>
      </c>
      <c r="AUC29">
        <v>0.67776881711478176</v>
      </c>
      <c r="AUL29">
        <v>-2.6499784808391404</v>
      </c>
      <c r="AUM29">
        <v>2.991091286088162</v>
      </c>
      <c r="AUN29">
        <v>-2.5653171444874254</v>
      </c>
      <c r="AUO29">
        <v>2.9887495275294569</v>
      </c>
      <c r="AUP29">
        <v>-2.4789764464635007</v>
      </c>
      <c r="AUQ29">
        <v>2.9857385406113921</v>
      </c>
      <c r="AUR29">
        <v>-2.3906297228165334</v>
      </c>
      <c r="AUS29">
        <v>2.9818411122141715</v>
      </c>
      <c r="AUT29">
        <v>-2.2999065406936738</v>
      </c>
      <c r="AUU29">
        <v>2.9767592033246721</v>
      </c>
      <c r="AUV29">
        <v>-2.2064150138076064</v>
      </c>
      <c r="AUW29">
        <v>2.9700826131709031</v>
      </c>
      <c r="AUX29">
        <v>-2.1098009799932482</v>
      </c>
      <c r="AUY29">
        <v>2.9612500891300764</v>
      </c>
      <c r="AUZ29">
        <v>-2.0098744818406455</v>
      </c>
      <c r="AVA29">
        <v>2.9495108563861145</v>
      </c>
      <c r="AVB29">
        <v>-1.906837271039858</v>
      </c>
      <c r="AVC29">
        <v>2.933912201570307</v>
      </c>
      <c r="AVD29">
        <v>-1.8016071220651642</v>
      </c>
      <c r="AVE29">
        <v>2.9133686519623803</v>
      </c>
      <c r="AVF29">
        <v>-1.6961068304536409</v>
      </c>
      <c r="AVG29">
        <v>2.8868879602670861</v>
      </c>
      <c r="AVH29">
        <v>-1.5932047177342981</v>
      </c>
      <c r="AVI29">
        <v>2.8539664734287538</v>
      </c>
      <c r="AVJ29">
        <v>-1.4960384760926282</v>
      </c>
      <c r="AVK29">
        <v>2.8149696074249859</v>
      </c>
      <c r="AVL29">
        <v>-1.4069755329533811</v>
      </c>
      <c r="AVM29">
        <v>2.7711651458131485</v>
      </c>
      <c r="AVN29">
        <v>-1.3269456089936598</v>
      </c>
      <c r="AVO29">
        <v>2.7243005542893326</v>
      </c>
      <c r="AVP29">
        <v>-1.2555484094566831</v>
      </c>
      <c r="AVQ29">
        <v>2.6760345657362308</v>
      </c>
      <c r="AVR29">
        <v>-1.1916268070971838</v>
      </c>
      <c r="AVS29">
        <v>2.6275904280244702</v>
      </c>
      <c r="AVT29">
        <v>-1.1338148995453361</v>
      </c>
      <c r="AVU29">
        <v>2.5797050970687714</v>
      </c>
      <c r="AVV29">
        <v>-1.0808514708077002</v>
      </c>
      <c r="AVW29">
        <v>2.5327397542986834</v>
      </c>
      <c r="AVX29">
        <v>-1.0316919163426348</v>
      </c>
      <c r="AVY29">
        <v>2.4868183626477376</v>
      </c>
      <c r="AVZ29">
        <v>-0.98551271741993718</v>
      </c>
      <c r="AWA29">
        <v>2.4419351076285221</v>
      </c>
      <c r="AWB29">
        <v>-0.94167631530356022</v>
      </c>
      <c r="AWC29">
        <v>2.398022346686687</v>
      </c>
      <c r="AWD29">
        <v>-0.89968955295965281</v>
      </c>
      <c r="AWE29">
        <v>2.3549887157025973</v>
      </c>
      <c r="AWF29">
        <v>-0.85916775844801452</v>
      </c>
      <c r="AWG29">
        <v>2.3127386725512875</v>
      </c>
      <c r="AWH29">
        <v>-0.81980701563453229</v>
      </c>
      <c r="AWI29">
        <v>2.2711817028980237</v>
      </c>
      <c r="AWJ29">
        <v>-0.78136377160133452</v>
      </c>
      <c r="AWK29">
        <v>2.2302362569665686</v>
      </c>
      <c r="AWL29">
        <v>-0.74364013317600053</v>
      </c>
      <c r="AWM29">
        <v>2.1898312674252218</v>
      </c>
      <c r="AWN29">
        <v>-0.70647331559991211</v>
      </c>
      <c r="AWO29">
        <v>2.1499067184428262</v>
      </c>
      <c r="AWP29">
        <v>-0.66972804070023262</v>
      </c>
      <c r="AWQ29">
        <v>2.1104139102273556</v>
      </c>
      <c r="AWR29">
        <v>-0.63329100451492626</v>
      </c>
      <c r="AWS29">
        <v>2.0713155844159692</v>
      </c>
      <c r="AWT29">
        <v>-0.59706678485052334</v>
      </c>
      <c r="AWU29">
        <v>2.0325858318266068</v>
      </c>
      <c r="AWV29">
        <v>-0.56097473787402041</v>
      </c>
      <c r="AWW29">
        <v>1.9942096346772591</v>
      </c>
      <c r="AWX29">
        <v>-0.52494655652266176</v>
      </c>
      <c r="AWY29">
        <v>1.9561819472614899</v>
      </c>
      <c r="AWZ29">
        <v>-0.48892425055493366</v>
      </c>
      <c r="AXA29">
        <v>1.9185063295186724</v>
      </c>
      <c r="AXB29">
        <v>-0.45285837280269237</v>
      </c>
      <c r="AXC29">
        <v>1.8811932551619466</v>
      </c>
      <c r="AXD29">
        <v>-0.41670636763389468</v>
      </c>
      <c r="AXE29">
        <v>1.8442582790936373</v>
      </c>
      <c r="AXF29">
        <v>-0.38043096009058391</v>
      </c>
      <c r="AXG29">
        <v>1.8077202570917434</v>
      </c>
      <c r="AXH29">
        <v>-0.34399853881946646</v>
      </c>
      <c r="AXI29">
        <v>1.7715997770870671</v>
      </c>
      <c r="AXJ29">
        <v>-0.3073775125974656</v>
      </c>
      <c r="AXK29">
        <v>1.7359179077024327</v>
      </c>
      <c r="AXL29">
        <v>-0.27053663871269007</v>
      </c>
      <c r="AXM29">
        <v>1.7006953152520126</v>
      </c>
      <c r="AXN29">
        <v>-0.23344333193851186</v>
      </c>
      <c r="AXO29">
        <v>1.665951756456844</v>
      </c>
      <c r="AXP29">
        <v>-0.1960619661654672</v>
      </c>
      <c r="AXQ29">
        <v>1.6317059240902003</v>
      </c>
      <c r="AXR29">
        <v>-0.15835217726417586</v>
      </c>
      <c r="AXS29">
        <v>1.5979755988513427</v>
      </c>
      <c r="AXT29">
        <v>-0.12026715221119294</v>
      </c>
      <c r="AXU29">
        <v>1.5647779589484871</v>
      </c>
      <c r="AXV29">
        <v>-8.1751645982800256E-2</v>
      </c>
      <c r="AXW29">
        <v>1.5321287546145463</v>
      </c>
      <c r="AXX29">
        <v>-4.2736323579733899E-2</v>
      </c>
      <c r="AXY29">
        <v>1.5000256344288343</v>
      </c>
      <c r="AXZ29">
        <v>-3.0872420338375118E-3</v>
      </c>
      <c r="AYA29">
        <v>1.468262445233079</v>
      </c>
      <c r="AYH29">
        <v>-2.7294561555169397</v>
      </c>
      <c r="AYI29">
        <v>3.9921773675417436</v>
      </c>
      <c r="AYJ29">
        <v>-2.645470563039567</v>
      </c>
      <c r="AYK29">
        <v>3.9901372274672742</v>
      </c>
      <c r="AYL29">
        <v>-2.5599397220702635</v>
      </c>
      <c r="AYM29">
        <v>3.9875221619779238</v>
      </c>
      <c r="AYN29">
        <v>-2.4725573623410964</v>
      </c>
      <c r="AYO29">
        <v>3.984148908363716</v>
      </c>
      <c r="AYP29">
        <v>-2.3829671207615815</v>
      </c>
      <c r="AYQ29">
        <v>3.9797666237959679</v>
      </c>
      <c r="AYR29">
        <v>-2.2907721200543767</v>
      </c>
      <c r="AYS29">
        <v>3.9740296651998097</v>
      </c>
      <c r="AYT29">
        <v>-2.195569191114167</v>
      </c>
      <c r="AYU29">
        <v>3.9664613729847145</v>
      </c>
      <c r="AYV29">
        <v>-2.0970323761491563</v>
      </c>
      <c r="AYW29">
        <v>3.956411333475371</v>
      </c>
      <c r="AYX29">
        <v>-1.9950818460519151</v>
      </c>
      <c r="AYY29">
        <v>3.9430196733296743</v>
      </c>
      <c r="AYZ29">
        <v>-1.890167610108928</v>
      </c>
      <c r="AZA29">
        <v>3.9252261889342392</v>
      </c>
      <c r="AZB29">
        <v>-1.7836256662182728</v>
      </c>
      <c r="AZC29">
        <v>3.9018960004506908</v>
      </c>
      <c r="AZD29">
        <v>-1.6778877954820428</v>
      </c>
      <c r="AZE29">
        <v>3.8721338828337015</v>
      </c>
      <c r="AZF29">
        <v>-1.5761742927000082</v>
      </c>
      <c r="AZG29">
        <v>3.8357354939564057</v>
      </c>
      <c r="AZH29">
        <v>-1.4815481360850267</v>
      </c>
      <c r="AZI29">
        <v>3.79348745809525</v>
      </c>
      <c r="AZJ29">
        <v>-1.395878362584958</v>
      </c>
      <c r="AZK29">
        <v>3.7469956672984752</v>
      </c>
      <c r="AZL29">
        <v>-1.3194743384156931</v>
      </c>
      <c r="AZM29">
        <v>3.6981149809604967</v>
      </c>
      <c r="AZN29">
        <v>-1.2514831610082993</v>
      </c>
      <c r="AZO29">
        <v>3.6484080695692289</v>
      </c>
      <c r="AZP29">
        <v>-1.1905392633676271</v>
      </c>
      <c r="AZQ29">
        <v>3.5989186909656166</v>
      </c>
      <c r="AZR29">
        <v>-1.1352426880438533</v>
      </c>
      <c r="AZS29">
        <v>3.5502143694396291</v>
      </c>
      <c r="AZT29">
        <v>-1.0843814354392884</v>
      </c>
      <c r="AZU29">
        <v>3.5025317125058222</v>
      </c>
      <c r="AZV29">
        <v>-1.0369842604826391</v>
      </c>
      <c r="AZW29">
        <v>3.4559138596850931</v>
      </c>
      <c r="AZX29">
        <v>-0.99229791071205953</v>
      </c>
      <c r="AZY29">
        <v>3.4103055818005044</v>
      </c>
      <c r="AZZ29">
        <v>-0.94974321121655925</v>
      </c>
      <c r="BAA29">
        <v>3.3656094113727009</v>
      </c>
      <c r="BAB29">
        <v>-0.90887283129885543</v>
      </c>
      <c r="BAC29">
        <v>3.3217155004365386</v>
      </c>
      <c r="BAD29">
        <v>-0.86933742226173316</v>
      </c>
      <c r="BAE29">
        <v>3.2785161806821277</v>
      </c>
      <c r="BAF29">
        <v>-0.83086040429371455</v>
      </c>
      <c r="BAG29">
        <v>3.2359124272979556</v>
      </c>
      <c r="BAH29">
        <v>-0.79321977887327899</v>
      </c>
      <c r="BAI29">
        <v>3.1938163936836603</v>
      </c>
      <c r="BAJ29">
        <v>-0.75623515329423097</v>
      </c>
      <c r="BAK29">
        <v>3.1521522267343731</v>
      </c>
      <c r="BAL29">
        <v>-0.71975848142233356</v>
      </c>
      <c r="BAM29">
        <v>3.1108562146743521</v>
      </c>
      <c r="BAN29">
        <v>-0.68366740737500076</v>
      </c>
      <c r="BAO29">
        <v>3.069876671768712</v>
      </c>
      <c r="BAP29">
        <v>-0.64786041530007166</v>
      </c>
      <c r="BAQ29">
        <v>3.0291736361138457</v>
      </c>
      <c r="BAR29">
        <v>-0.61225321963618018</v>
      </c>
      <c r="BAS29">
        <v>2.9887183299459279</v>
      </c>
      <c r="BAT29">
        <v>-0.57677599108779387</v>
      </c>
      <c r="BAU29">
        <v>2.9484923232521658</v>
      </c>
      <c r="BAV29">
        <v>-0.54137112519226893</v>
      </c>
      <c r="BAW29">
        <v>2.9084863873953837</v>
      </c>
      <c r="BAX29">
        <v>-0.50599134097850684</v>
      </c>
      <c r="BAY29">
        <v>2.8686990828418377</v>
      </c>
      <c r="BAZ29">
        <v>-0.47059795942675731</v>
      </c>
      <c r="BBA29">
        <v>2.8291351714592272</v>
      </c>
      <c r="BBB29">
        <v>-0.43515926226684021</v>
      </c>
      <c r="BBC29">
        <v>2.7898039710682245</v>
      </c>
      <c r="BBD29">
        <v>-0.39964887378279512</v>
      </c>
      <c r="BBE29">
        <v>2.7507177763182211</v>
      </c>
      <c r="BBF29">
        <v>-0.36404414185012646</v>
      </c>
      <c r="BBG29">
        <v>2.711890456933443</v>
      </c>
      <c r="BBH29">
        <v>-0.32832451869614554</v>
      </c>
      <c r="BBI29">
        <v>2.6733363166589807</v>
      </c>
      <c r="BBJ29">
        <v>-0.29246995649724883</v>
      </c>
      <c r="BBK29">
        <v>2.6350692615839826</v>
      </c>
      <c r="BBL29">
        <v>-0.25645933847491054</v>
      </c>
      <c r="BBM29">
        <v>2.5971022932383443</v>
      </c>
      <c r="BBN29">
        <v>-0.22026896404887431</v>
      </c>
      <c r="BBO29">
        <v>2.5594473153143622</v>
      </c>
      <c r="BBP29">
        <v>-0.18387109809308277</v>
      </c>
      <c r="BBQ29">
        <v>2.5221152171762893</v>
      </c>
      <c r="BBR29">
        <v>-0.14723257025845535</v>
      </c>
      <c r="BBS29">
        <v>2.4851160714918876</v>
      </c>
      <c r="BBT29">
        <v>-0.11031322033965658</v>
      </c>
      <c r="BBU29">
        <v>2.448457842828494</v>
      </c>
      <c r="BBV29">
        <v>-7.3061616258413925E-2</v>
      </c>
      <c r="BBW29">
        <v>2.4121248506415216</v>
      </c>
      <c r="BBX29">
        <v>-3.5377331418495014E-2</v>
      </c>
      <c r="BBY29">
        <v>2.3758382831065057</v>
      </c>
      <c r="BCF29">
        <v>-2.726569291491872</v>
      </c>
      <c r="BCG29">
        <v>4.9915968779413173</v>
      </c>
      <c r="BCH29">
        <v>-2.6420357225809439</v>
      </c>
      <c r="BCI29">
        <v>4.9893938274490965</v>
      </c>
      <c r="BCJ29">
        <v>-2.5558510677603312</v>
      </c>
      <c r="BCK29">
        <v>4.9865644460178542</v>
      </c>
      <c r="BCL29">
        <v>-2.4676908051537234</v>
      </c>
      <c r="BCM29">
        <v>4.9829067385071673</v>
      </c>
      <c r="BCN29">
        <v>-2.3771811910938458</v>
      </c>
      <c r="BCO29">
        <v>4.9781435098203541</v>
      </c>
      <c r="BCP29">
        <v>-2.2839144163503713</v>
      </c>
      <c r="BCQ29">
        <v>4.9718922940952117</v>
      </c>
      <c r="BCR29">
        <v>-2.1874946258212771</v>
      </c>
      <c r="BCS29">
        <v>4.9636262687354078</v>
      </c>
      <c r="BCT29">
        <v>-2.0876434410002003</v>
      </c>
      <c r="BCU29">
        <v>4.9526308010171487</v>
      </c>
      <c r="BCV29">
        <v>-1.9844029058500807</v>
      </c>
      <c r="BCW29">
        <v>4.9379747331784429</v>
      </c>
      <c r="BCX29">
        <v>-1.8784538105915585</v>
      </c>
      <c r="BCY29">
        <v>4.9185442257464134</v>
      </c>
      <c r="BCZ29">
        <v>-1.7714646110768026</v>
      </c>
      <c r="BDA29">
        <v>4.8932188266596341</v>
      </c>
      <c r="BDB29">
        <v>-1.6661880024271112</v>
      </c>
      <c r="BDC29">
        <v>4.8612437945578018</v>
      </c>
      <c r="BDD29">
        <v>-1.5659452515693126</v>
      </c>
      <c r="BDE29">
        <v>4.8226816290910532</v>
      </c>
      <c r="BDF29">
        <v>-1.4735570908004292</v>
      </c>
      <c r="BDG29">
        <v>4.7786015915782167</v>
      </c>
      <c r="BDH29">
        <v>-1.390435688480725</v>
      </c>
      <c r="BDI29">
        <v>4.7307601443967693</v>
      </c>
      <c r="BDJ29">
        <v>-1.3164759542932423</v>
      </c>
      <c r="BDK29">
        <v>4.6809858797838393</v>
      </c>
      <c r="BDN29">
        <v>-1.1913721656741865</v>
      </c>
      <c r="BDO29">
        <v>4.5808354204733304</v>
      </c>
      <c r="BDP29">
        <v>-1.1374370077981042</v>
      </c>
      <c r="BDQ29">
        <v>4.5318173440323628</v>
      </c>
      <c r="BDR29">
        <v>-1.0876439607548882</v>
      </c>
      <c r="BDS29">
        <v>4.483824200939158</v>
      </c>
      <c r="BDT29">
        <v>-1.0410870486986696</v>
      </c>
      <c r="BDU29">
        <v>4.4368607695346318</v>
      </c>
      <c r="BDV29">
        <v>-0.99706764312742113</v>
      </c>
      <c r="BDW29">
        <v>4.3908526529635932</v>
      </c>
      <c r="BDX29">
        <v>-0.95504918439085051</v>
      </c>
      <c r="BDY29">
        <v>4.3456940231462289</v>
      </c>
      <c r="BDZ29">
        <v>-0.91461685810237758</v>
      </c>
      <c r="BEA29">
        <v>4.3012724129860587</v>
      </c>
      <c r="BEB29">
        <v>-0.8754462219639948</v>
      </c>
      <c r="BEC29">
        <v>4.2574805167887355</v>
      </c>
      <c r="BED29">
        <v>-0.83728014572273202</v>
      </c>
      <c r="BEE29">
        <v>4.2142212274105901</v>
      </c>
      <c r="BEF29">
        <v>-0.7999122516745707</v>
      </c>
      <c r="BEG29">
        <v>4.1714094063877623</v>
      </c>
      <c r="BEH29">
        <v>-0.76317509580043186</v>
      </c>
      <c r="BEI29">
        <v>4.1289721999691134</v>
      </c>
      <c r="BEJ29">
        <v>-0.72693170047648603</v>
      </c>
      <c r="BEK29">
        <v>4.0868487618397342</v>
      </c>
      <c r="BEL29">
        <v>-0.69106942337216393</v>
      </c>
      <c r="BEM29">
        <v>4.044989740054783</v>
      </c>
      <c r="BEN29">
        <v>-0.65549544094867551</v>
      </c>
      <c r="BEO29">
        <v>4.003356641193144</v>
      </c>
      <c r="BEP29">
        <v>-0.6201333360932052</v>
      </c>
      <c r="BEQ29">
        <v>3.9619210796531523</v>
      </c>
      <c r="BEV29">
        <v>-0.51474730379173395</v>
      </c>
      <c r="BEW29">
        <v>3.8386474492540952</v>
      </c>
      <c r="BEX29">
        <v>-0.4797120665883835</v>
      </c>
      <c r="BEY29">
        <v>3.7978855694205405</v>
      </c>
      <c r="BEZ29">
        <v>-0.4446726437137643</v>
      </c>
      <c r="BFA29">
        <v>3.7572939750050707</v>
      </c>
      <c r="BFB29">
        <v>-0.40960657246978782</v>
      </c>
      <c r="BFC29">
        <v>3.7168809567023238</v>
      </c>
      <c r="BFD29">
        <v>-0.37449462743124579</v>
      </c>
      <c r="BFE29">
        <v>3.6766562498177406</v>
      </c>
      <c r="BFF29">
        <v>-0.33931934318258428</v>
      </c>
      <c r="BFG29">
        <v>3.6366299740860573</v>
      </c>
      <c r="BFH29">
        <v>-0.30406359230385899</v>
      </c>
      <c r="BFI29">
        <v>3.5968118357025518</v>
      </c>
      <c r="BFJ29">
        <v>-0.26870923142552783</v>
      </c>
      <c r="BFK29">
        <v>3.5572106114414619</v>
      </c>
      <c r="BFL29">
        <v>-0.23323582427229991</v>
      </c>
      <c r="BFM29">
        <v>3.517833909047074</v>
      </c>
      <c r="BFN29">
        <v>-0.1976194424995919</v>
      </c>
      <c r="BFO29">
        <v>3.4786881716525699</v>
      </c>
      <c r="BFP29">
        <v>-0.16183152426339853</v>
      </c>
      <c r="BFQ29">
        <v>3.4397787551066661</v>
      </c>
      <c r="BFR29">
        <v>-0.12583760294764162</v>
      </c>
      <c r="BFS29">
        <v>3.4011083000636013</v>
      </c>
      <c r="BFT29">
        <v>-8.9593637456646474E-2</v>
      </c>
      <c r="BFU29">
        <v>3.3626523601660487</v>
      </c>
      <c r="BFV29">
        <v>-5.3013337536230026E-2</v>
      </c>
      <c r="BFW29">
        <v>3.3240897555798781</v>
      </c>
      <c r="BGD29">
        <v>-2.7242884335441833</v>
      </c>
      <c r="BGE29">
        <v>5.9911301501148015</v>
      </c>
      <c r="BGF29">
        <v>-2.6393270992377258</v>
      </c>
      <c r="BGG29">
        <v>5.988795760888685</v>
      </c>
      <c r="BGH29">
        <v>-2.5526348823048655</v>
      </c>
      <c r="BGI29">
        <v>5.9857935285227315</v>
      </c>
      <c r="BGJ29">
        <v>-2.463875347765625</v>
      </c>
      <c r="BGK29">
        <v>5.9819064366108288</v>
      </c>
      <c r="BGL29">
        <v>-2.372665212573243</v>
      </c>
      <c r="BGM29">
        <v>5.9768363546126917</v>
      </c>
      <c r="BGN29">
        <v>-2.2785949821325109</v>
      </c>
      <c r="BGO29">
        <v>5.9701720317559586</v>
      </c>
      <c r="BGP29">
        <v>-2.1812857274121074</v>
      </c>
      <c r="BGQ29">
        <v>5.9613485313824102</v>
      </c>
      <c r="BGR29">
        <v>-2.0805130984991926</v>
      </c>
      <c r="BGS29">
        <v>5.9496049517433178</v>
      </c>
      <c r="BGT29">
        <v>-1.9764352730780572</v>
      </c>
      <c r="BGU29">
        <v>5.9339644397140496</v>
      </c>
      <c r="BGV29">
        <v>-1.8699279957758503</v>
      </c>
      <c r="BGW29">
        <v>5.9132915333573743</v>
      </c>
      <c r="BGX29">
        <v>-1.7629036775798905</v>
      </c>
      <c r="BGY29">
        <v>5.8865078286130217</v>
      </c>
      <c r="BGZ29">
        <v>-1.6582946981778086</v>
      </c>
      <c r="BHA29">
        <v>5.8529958150952659</v>
      </c>
      <c r="BHB29">
        <v>-1.559390973349124</v>
      </c>
      <c r="BHC29">
        <v>5.8130222258326665</v>
      </c>
      <c r="BHD29">
        <v>-1.468745332336203</v>
      </c>
      <c r="BHE29">
        <v>5.767826962177411</v>
      </c>
      <c r="BHF29">
        <v>-1.3874198376904241</v>
      </c>
      <c r="BHG29">
        <v>5.7192152465169181</v>
      </c>
      <c r="BHH29">
        <v>-1.3150548804581548</v>
      </c>
      <c r="BHI29">
        <v>5.6689492318325394</v>
      </c>
      <c r="BHL29">
        <v>-1.1922307949832205</v>
      </c>
      <c r="BHM29">
        <v>5.5682192124213863</v>
      </c>
      <c r="BHN29">
        <v>-1.1390349173453382</v>
      </c>
      <c r="BHO29">
        <v>5.5189513734919187</v>
      </c>
      <c r="BHP29">
        <v>-1.0897898009553648</v>
      </c>
      <c r="BHQ29">
        <v>5.4706793715083339</v>
      </c>
      <c r="BHR29">
        <v>-1.0436408177146479</v>
      </c>
      <c r="BHS29">
        <v>5.4233931713928589</v>
      </c>
      <c r="BHT29">
        <v>-0.99992955017796359</v>
      </c>
      <c r="BHU29">
        <v>5.377014489400568</v>
      </c>
      <c r="BHV29">
        <v>-0.95814966402905</v>
      </c>
      <c r="BHW29">
        <v>5.3314390510284193</v>
      </c>
      <c r="BHX29">
        <v>-0.91790888481780686</v>
      </c>
      <c r="BHY29">
        <v>5.2865583538869965</v>
      </c>
      <c r="BHZ29">
        <v>-0.87889974437200247</v>
      </c>
      <c r="BIA29">
        <v>5.2422699115444917</v>
      </c>
      <c r="BIB29">
        <v>-0.84087813278792589</v>
      </c>
      <c r="BIC29">
        <v>5.1984814906638386</v>
      </c>
      <c r="BID29">
        <v>-0.80364786872859084</v>
      </c>
      <c r="BIE29">
        <v>5.155112423242028</v>
      </c>
      <c r="BIF29">
        <v>-0.76704964045775248</v>
      </c>
      <c r="BIG29">
        <v>5.1120936123741139</v>
      </c>
      <c r="BIH29">
        <v>-0.73095303811320633</v>
      </c>
      <c r="BII29">
        <v>5.0693670331717113</v>
      </c>
      <c r="BIJ29">
        <v>-0.69525074670497422</v>
      </c>
      <c r="BIK29">
        <v>5.0268850916878485</v>
      </c>
      <c r="BIP29">
        <v>-0.58969946617486124</v>
      </c>
      <c r="BIQ29">
        <v>4.9005737461149037</v>
      </c>
      <c r="BIR29">
        <v>-0.55483189413902467</v>
      </c>
      <c r="BIS29">
        <v>4.8587795074112226</v>
      </c>
      <c r="BIT29">
        <v>-0.52004758136667772</v>
      </c>
      <c r="BIU29">
        <v>4.8171239168097406</v>
      </c>
      <c r="BIV29">
        <v>-0.48531373504914394</v>
      </c>
      <c r="BIW29">
        <v>4.7756059280993561</v>
      </c>
      <c r="BIX29">
        <v>-0.45060347288396191</v>
      </c>
      <c r="BIY29">
        <v>4.734228488431496</v>
      </c>
      <c r="BIZ29">
        <v>-0.4158943957147751</v>
      </c>
      <c r="BJA29">
        <v>4.6929972435383078</v>
      </c>
      <c r="BJB29">
        <v>-0.38116721605236265</v>
      </c>
      <c r="BJC29">
        <v>4.6519193375914494</v>
      </c>
      <c r="BJD29">
        <v>-0.3464044385165449</v>
      </c>
      <c r="BJE29">
        <v>4.6110023891439891</v>
      </c>
      <c r="BJF29">
        <v>-0.3115890962135433</v>
      </c>
      <c r="BJG29">
        <v>4.5702536961881952</v>
      </c>
      <c r="BJH29">
        <v>-0.27670354948683706</v>
      </c>
      <c r="BJI29">
        <v>4.5296796936362043</v>
      </c>
      <c r="BJJ29">
        <v>-0.24172835167575835</v>
      </c>
      <c r="BJK29">
        <v>4.4892856616671812</v>
      </c>
      <c r="BJL29">
        <v>-0.20664118108033541</v>
      </c>
      <c r="BJM29">
        <v>4.4490756564493443</v>
      </c>
      <c r="BJN29">
        <v>-0.17141582042886247</v>
      </c>
      <c r="BJO29">
        <v>4.4090524871475694</v>
      </c>
      <c r="BJP29">
        <v>-0.13602100526476602</v>
      </c>
      <c r="BJQ29">
        <v>4.3692158501576301</v>
      </c>
      <c r="BJR29">
        <v>-0.10041697542523599</v>
      </c>
      <c r="BJS29">
        <v>4.3295361434602997</v>
      </c>
      <c r="BJT29">
        <v>-6.4524664641697788E-2</v>
      </c>
      <c r="BJU29">
        <v>4.2896660599512879</v>
      </c>
      <c r="BJZ29">
        <v>-2.8062458282783815</v>
      </c>
      <c r="BKA29">
        <v>6.9926546753778842</v>
      </c>
      <c r="BKB29">
        <v>-2.7224400721849111</v>
      </c>
      <c r="BKC29">
        <v>6.9907460097738987</v>
      </c>
      <c r="BKD29">
        <v>-2.6371362948673247</v>
      </c>
      <c r="BKE29">
        <v>6.9883034364291037</v>
      </c>
      <c r="BKF29">
        <v>-2.5500399665136455</v>
      </c>
      <c r="BKG29">
        <v>6.9851588626638819</v>
      </c>
      <c r="BKH29">
        <v>-2.4608068488210191</v>
      </c>
      <c r="BKI29">
        <v>6.9810830380707367</v>
      </c>
      <c r="BKJ29">
        <v>-2.3690489062817166</v>
      </c>
      <c r="BKK29">
        <v>6.9757609507916882</v>
      </c>
      <c r="BKL29">
        <v>-2.2743599655831548</v>
      </c>
      <c r="BKM29">
        <v>6.9687585180629714</v>
      </c>
      <c r="BKN29">
        <v>-2.1763817764456586</v>
      </c>
      <c r="BKO29">
        <v>6.9594814103299329</v>
      </c>
      <c r="BKP29">
        <v>-2.0749427862731156</v>
      </c>
      <c r="BKQ29">
        <v>6.9471348755821767</v>
      </c>
      <c r="BKR29">
        <v>-1.9703032713075621</v>
      </c>
      <c r="BKS29">
        <v>6.9307125829461143</v>
      </c>
      <c r="BKT29">
        <v>-1.863494797850002</v>
      </c>
      <c r="BKU29">
        <v>6.909074215005262</v>
      </c>
      <c r="BKV29">
        <v>-1.7566006026245322</v>
      </c>
      <c r="BKW29">
        <v>6.8811900426407515</v>
      </c>
      <c r="BKX29">
        <v>-1.652641989633848</v>
      </c>
      <c r="BKY29">
        <v>6.8465584369221126</v>
      </c>
      <c r="BKZ29">
        <v>-1.5548236694098261</v>
      </c>
      <c r="BLA29">
        <v>6.8055922479945909</v>
      </c>
      <c r="BLB29">
        <v>-1.4654635175715967</v>
      </c>
      <c r="BLC29">
        <v>6.7596297861598735</v>
      </c>
      <c r="BLD29">
        <v>-1.3853754670616958</v>
      </c>
      <c r="BLE29">
        <v>6.7104802674722457</v>
      </c>
      <c r="BLF29">
        <v>-1.3140503133740302</v>
      </c>
      <c r="BLG29">
        <v>6.6598402545316571</v>
      </c>
      <c r="BLJ29">
        <v>-1.1926206419781089</v>
      </c>
      <c r="BLK29">
        <v>6.5585508700608912</v>
      </c>
      <c r="BLL29">
        <v>-1.1398530627631218</v>
      </c>
      <c r="BLM29">
        <v>6.5090018490784241</v>
      </c>
      <c r="BLN29">
        <v>-1.0909193942718656</v>
      </c>
      <c r="BLO29">
        <v>6.4604211778376408</v>
      </c>
      <c r="BLP29">
        <v>-1.0450024377098921</v>
      </c>
      <c r="BLQ29">
        <v>6.4127954938291971</v>
      </c>
      <c r="BLR29">
        <v>-1.001471628731526</v>
      </c>
      <c r="BLS29">
        <v>6.3660488167405358</v>
      </c>
      <c r="BLT29">
        <v>-0.95984072777258655</v>
      </c>
      <c r="BLU29">
        <v>6.3200813758583427</v>
      </c>
      <c r="BLV29">
        <v>-0.91973185299018478</v>
      </c>
      <c r="BLW29">
        <v>6.2747896235232821</v>
      </c>
      <c r="BLX29">
        <v>-0.88084788369313616</v>
      </c>
      <c r="BLY29">
        <v>6.2300756488705247</v>
      </c>
      <c r="BLZ29">
        <v>-0.84295219794883225</v>
      </c>
      <c r="BMA29">
        <v>6.1858510321127689</v>
      </c>
      <c r="BMB29">
        <v>-0.80585404989257381</v>
      </c>
      <c r="BMC29">
        <v>6.142037984123828</v>
      </c>
      <c r="BMD29">
        <v>-0.76939805096876879</v>
      </c>
      <c r="BME29">
        <v>6.0985692941681622</v>
      </c>
      <c r="BMF29">
        <v>-0.73345656542221471</v>
      </c>
      <c r="BMG29">
        <v>6.0553878576870428</v>
      </c>
      <c r="BML29">
        <v>-0.62775198939596522</v>
      </c>
      <c r="BMM29">
        <v>5.9271364603868761</v>
      </c>
      <c r="BMN29">
        <v>-0.59297982964730456</v>
      </c>
      <c r="BMO29">
        <v>5.8847166823855055</v>
      </c>
      <c r="BMP29">
        <v>-0.55834746722915096</v>
      </c>
      <c r="BMQ29">
        <v>5.8424316769804738</v>
      </c>
      <c r="BMR29">
        <v>-0.52381417622831827</v>
      </c>
      <c r="BMS29">
        <v>5.8002731828532017</v>
      </c>
      <c r="BMT29">
        <v>-0.48934648473239145</v>
      </c>
      <c r="BMU29">
        <v>5.7582382052244991</v>
      </c>
      <c r="BMV29">
        <v>-0.45491677602829239</v>
      </c>
      <c r="BMW29">
        <v>5.7163277952160252</v>
      </c>
      <c r="BMX29">
        <v>-0.42050196268951767</v>
      </c>
      <c r="BMY29">
        <v>5.6745458036884306</v>
      </c>
      <c r="BMZ29">
        <v>-0.3860822117090088</v>
      </c>
      <c r="BNA29">
        <v>5.6328977077381994</v>
      </c>
      <c r="BNB29">
        <v>-0.35163971366765545</v>
      </c>
      <c r="BNC29">
        <v>5.5913895915902243</v>
      </c>
      <c r="BND29">
        <v>-0.31715749781569685</v>
      </c>
      <c r="BNE29">
        <v>5.5500273363855985</v>
      </c>
      <c r="BNF29">
        <v>-0.28261829877096889</v>
      </c>
      <c r="BNG29">
        <v>5.5088160447875563</v>
      </c>
      <c r="BNH29">
        <v>-0.24800348029194241</v>
      </c>
      <c r="BNI29">
        <v>5.4677597019705146</v>
      </c>
      <c r="BNJ29">
        <v>-0.21329201755631477</v>
      </c>
      <c r="BNK29">
        <v>5.4268610469852998</v>
      </c>
      <c r="BNL29">
        <v>-0.17845952246151109</v>
      </c>
      <c r="BNM29">
        <v>5.3861214744494825</v>
      </c>
      <c r="BNN29">
        <v>-0.14347713702258297</v>
      </c>
      <c r="BNO29">
        <v>5.3455389995399294</v>
      </c>
      <c r="BNP29">
        <v>-0.10830814645075386</v>
      </c>
      <c r="BNQ29">
        <v>5.3050808124758309</v>
      </c>
      <c r="BNR29">
        <v>-7.2877705266469237E-2</v>
      </c>
      <c r="BNS29">
        <v>5.2643820529132999</v>
      </c>
      <c r="BNX29">
        <v>-2.8049539303111506</v>
      </c>
      <c r="BNY29">
        <v>7.9924020147275687</v>
      </c>
      <c r="BNZ29">
        <v>-2.7209106295872267</v>
      </c>
      <c r="BOA29">
        <v>7.9904238747045042</v>
      </c>
      <c r="BOB29">
        <v>-2.6353265535585657</v>
      </c>
      <c r="BOC29">
        <v>7.9878905931268935</v>
      </c>
      <c r="BOD29">
        <v>-2.5479010042616648</v>
      </c>
      <c r="BOE29">
        <v>7.984626727929979</v>
      </c>
      <c r="BOF29">
        <v>-2.4582845102821183</v>
      </c>
      <c r="BOG29">
        <v>7.9803928952554601</v>
      </c>
      <c r="BOH29">
        <v>-2.3660869924509416</v>
      </c>
      <c r="BOI29">
        <v>7.9748602245477747</v>
      </c>
      <c r="BOJ29">
        <v>-2.270907823297672</v>
      </c>
      <c r="BOK29">
        <v>7.9675761545185448</v>
      </c>
      <c r="BOL29">
        <v>-2.1724096243461473</v>
      </c>
      <c r="BOM29">
        <v>7.9579231281890586</v>
      </c>
      <c r="BON29">
        <v>-2.0704684781660823</v>
      </c>
      <c r="BOO29">
        <v>7.9450808080105499</v>
      </c>
      <c r="BOP29">
        <v>-1.9654303369686066</v>
      </c>
      <c r="BOQ29">
        <v>7.9280229811378762</v>
      </c>
      <c r="BOR29">
        <v>-1.8584478110138813</v>
      </c>
      <c r="BOS29">
        <v>7.9056117125189154</v>
      </c>
      <c r="BOT29">
        <v>-1.7517216491817764</v>
      </c>
      <c r="BOU29">
        <v>7.8768623648511582</v>
      </c>
      <c r="BOV29">
        <v>-1.6483108471417296</v>
      </c>
      <c r="BOW29">
        <v>7.8413648586689826</v>
      </c>
      <c r="BOX29">
        <v>-1.5513245042435029</v>
      </c>
      <c r="BOY29">
        <v>7.7996347509653274</v>
      </c>
      <c r="BOZ29">
        <v>-1.4628942910184033</v>
      </c>
      <c r="BPA29">
        <v>7.753068122642345</v>
      </c>
      <c r="BPB29">
        <v>-1.3836642783541606</v>
      </c>
      <c r="BPC29">
        <v>7.7034643254263546</v>
      </c>
      <c r="BPD29">
        <v>-1.3130385859138416</v>
      </c>
      <c r="BPE29">
        <v>7.6524690917224305</v>
      </c>
      <c r="BPF29">
        <v>-1.2497826432347683</v>
      </c>
      <c r="BPG29">
        <v>7.6012694006245241</v>
      </c>
      <c r="BPH29">
        <v>-1.1925302129165849</v>
      </c>
      <c r="BPI29">
        <v>7.5505705643390888</v>
      </c>
      <c r="BPJ29">
        <v>-1.1400513496806022</v>
      </c>
      <c r="BPK29">
        <v>7.5007137537759094</v>
      </c>
      <c r="BPL29">
        <v>-1.0913380285190675</v>
      </c>
      <c r="BPM29">
        <v>7.4518116517783302</v>
      </c>
      <c r="BPN29">
        <v>-1.045598490517456</v>
      </c>
      <c r="BPO29">
        <v>7.4038516359122335</v>
      </c>
      <c r="BPP29">
        <v>-1.0022201839929894</v>
      </c>
      <c r="BPQ29">
        <v>7.3567609475292501</v>
      </c>
      <c r="BPR29">
        <v>-0.96072922627266422</v>
      </c>
      <c r="BPS29">
        <v>7.3104435094918383</v>
      </c>
      <c r="BPT29">
        <v>-0.92075608720799729</v>
      </c>
      <c r="BPU29">
        <v>7.2647990272647629</v>
      </c>
      <c r="BPV29">
        <v>-0.88200923334468484</v>
      </c>
      <c r="BPW29">
        <v>7.2197320524145434</v>
      </c>
      <c r="BPX29">
        <v>-0.84425572448211894</v>
      </c>
      <c r="BPY29">
        <v>7.1751557507151862</v>
      </c>
      <c r="BPZ29">
        <v>-0.80730716779364342</v>
      </c>
      <c r="BQA29">
        <v>7.1309930804255064</v>
      </c>
      <c r="BQB29">
        <v>-0.77100958533011055</v>
      </c>
      <c r="BQC29">
        <v>7.0871768448034071</v>
      </c>
      <c r="BQD29">
        <v>-0.7352360721057063</v>
      </c>
      <c r="BQE29">
        <v>7.0436493615797442</v>
      </c>
      <c r="BQH29">
        <v>-0.66485813760789203</v>
      </c>
      <c r="BQI29">
        <v>6.9572751998814359</v>
      </c>
      <c r="BQJ29">
        <v>-0.63009339093653705</v>
      </c>
      <c r="BQK29">
        <v>6.9143573471566553</v>
      </c>
      <c r="BQL29">
        <v>-0.59552665782875958</v>
      </c>
      <c r="BQM29">
        <v>6.8715850575197255</v>
      </c>
      <c r="BQN29">
        <v>-0.56110778771490244</v>
      </c>
      <c r="BQO29">
        <v>6.8289421479709098</v>
      </c>
      <c r="BQP29">
        <v>-0.52679536832147666</v>
      </c>
      <c r="BQQ29">
        <v>6.7864188448881473</v>
      </c>
      <c r="BQR29">
        <v>-0.4925552728981954</v>
      </c>
      <c r="BQS29">
        <v>6.7440107201227111</v>
      </c>
      <c r="BQT29">
        <v>-0.45835931870361135</v>
      </c>
      <c r="BQU29">
        <v>6.7017174973843554</v>
      </c>
      <c r="BQV29">
        <v>-0.42418399293263892</v>
      </c>
      <c r="BQW29">
        <v>6.6595418225853429</v>
      </c>
      <c r="BQX29">
        <v>-0.39000922360807755</v>
      </c>
      <c r="BQY29">
        <v>6.6174880951088193</v>
      </c>
      <c r="BQZ29">
        <v>-0.35581718807320872</v>
      </c>
      <c r="BRA29">
        <v>6.575561441233142</v>
      </c>
      <c r="BRB29">
        <v>-0.3215911611521311</v>
      </c>
      <c r="BRC29">
        <v>6.5337668848788075</v>
      </c>
      <c r="BRD29">
        <v>-0.28731440952552917</v>
      </c>
      <c r="BRE29">
        <v>6.4921087431668596</v>
      </c>
      <c r="BRF29">
        <v>-0.25296913925084763</v>
      </c>
      <c r="BRG29">
        <v>6.4505902502149226</v>
      </c>
      <c r="BRH29">
        <v>-0.21853549982335174</v>
      </c>
      <c r="BRI29">
        <v>6.4092133844625225</v>
      </c>
      <c r="BRJ29">
        <v>-0.18399063135127061</v>
      </c>
      <c r="BRK29">
        <v>6.3679787159083441</v>
      </c>
      <c r="BRL29">
        <v>-0.14930757962448479</v>
      </c>
      <c r="BRM29">
        <v>6.3268832475430594</v>
      </c>
      <c r="BRN29">
        <v>-0.11445191027227865</v>
      </c>
      <c r="BRO29">
        <v>6.2858920375341105</v>
      </c>
      <c r="BRP29">
        <v>-7.9351388598224049E-2</v>
      </c>
      <c r="BRQ29">
        <v>6.2446275746869491</v>
      </c>
      <c r="BRV29">
        <v>-2.8038638110138208</v>
      </c>
      <c r="BRW29">
        <v>8.9921866589013817</v>
      </c>
      <c r="BRX29">
        <v>-2.7196213952981401</v>
      </c>
      <c r="BRY29">
        <v>8.9901493237889163</v>
      </c>
      <c r="BRZ29">
        <v>-2.6338029963855236</v>
      </c>
      <c r="BSA29">
        <v>8.9875387627856096</v>
      </c>
      <c r="BSB29">
        <v>-2.5461031788935848</v>
      </c>
      <c r="BSC29">
        <v>8.9841733044250649</v>
      </c>
      <c r="BSD29">
        <v>-2.4561687568799324</v>
      </c>
      <c r="BSE29">
        <v>8.9798050122664836</v>
      </c>
      <c r="BSF29">
        <v>-2.3636089450052968</v>
      </c>
      <c r="BSG29">
        <v>8.974093395442976</v>
      </c>
      <c r="BSH29">
        <v>-2.2680291657796086</v>
      </c>
      <c r="BSI29">
        <v>8.9665705554421002</v>
      </c>
      <c r="BSJ29">
        <v>-2.1691111782605206</v>
      </c>
      <c r="BSK29">
        <v>8.9565999700270833</v>
      </c>
      <c r="BSL29">
        <v>-2.0667720726123338</v>
      </c>
      <c r="BSM29">
        <v>8.9433410130720574</v>
      </c>
      <c r="BSN29">
        <v>-1.9614279646956763</v>
      </c>
      <c r="BSO29">
        <v>8.9257528245164188</v>
      </c>
      <c r="BSP29">
        <v>-1.8543248977580808</v>
      </c>
      <c r="BSQ29">
        <v>8.902701730543086</v>
      </c>
      <c r="BSR29">
        <v>-1.7477456271402056</v>
      </c>
      <c r="BSS29">
        <v>8.8732408473198365</v>
      </c>
      <c r="BST29">
        <v>-1.6447621064410871</v>
      </c>
      <c r="BSU29">
        <v>8.8370306852186715</v>
      </c>
      <c r="BSV29">
        <v>-1.5483977595905929</v>
      </c>
      <c r="BSW29">
        <v>8.7946606703691277</v>
      </c>
      <c r="BSX29">
        <v>-1.4606440113643273</v>
      </c>
      <c r="BSY29">
        <v>8.7475646008006116</v>
      </c>
      <c r="BSZ29">
        <v>-1.3820291101171052</v>
      </c>
      <c r="BTA29">
        <v>8.697532540484378</v>
      </c>
      <c r="BTB29">
        <v>-1.311905272758034</v>
      </c>
      <c r="BTC29">
        <v>8.646176034188974</v>
      </c>
      <c r="BTD29">
        <v>-1.2490378781617109</v>
      </c>
      <c r="BTE29">
        <v>8.5946489101445316</v>
      </c>
      <c r="BTF29">
        <v>-1.1920841309861971</v>
      </c>
      <c r="BTG29">
        <v>8.5436355805378756</v>
      </c>
      <c r="BTH29">
        <v>-1.1398411585419048</v>
      </c>
      <c r="BTI29">
        <v>8.4934678257298337</v>
      </c>
      <c r="BTJ29">
        <v>-1.0913233700001872</v>
      </c>
      <c r="BTK29">
        <v>8.4442559451482477</v>
      </c>
      <c r="BTL29">
        <v>-1.0457552432437864</v>
      </c>
      <c r="BTM29">
        <v>8.395988096779293</v>
      </c>
      <c r="BTN29">
        <v>-1.0025352205062168</v>
      </c>
      <c r="BTO29">
        <v>8.348593204931511</v>
      </c>
      <c r="BTP29">
        <v>-0.961196597841671</v>
      </c>
      <c r="BTQ29">
        <v>8.301976711536911</v>
      </c>
      <c r="BTR29">
        <v>-0.92137441791154695</v>
      </c>
      <c r="BTS29">
        <v>8.2560392800858207</v>
      </c>
      <c r="BTT29">
        <v>-0.88277998381055778</v>
      </c>
      <c r="BTU29">
        <v>8.2106857819009189</v>
      </c>
      <c r="BTV29">
        <v>-0.84518204156634358</v>
      </c>
      <c r="BTW29">
        <v>8.1658291255533673</v>
      </c>
      <c r="BTX29">
        <v>-0.80839311994102159</v>
      </c>
      <c r="BTY29">
        <v>8.1213915519277631</v>
      </c>
      <c r="BTZ29">
        <v>-0.77225965150843012</v>
      </c>
      <c r="BUA29">
        <v>8.077304820234092</v>
      </c>
      <c r="BUD29">
        <v>-0.70147319991954593</v>
      </c>
      <c r="BUE29">
        <v>7.9899572143100919</v>
      </c>
      <c r="BUF29">
        <v>-0.6666270487850614</v>
      </c>
      <c r="BUG29">
        <v>7.9466053079301524</v>
      </c>
      <c r="BUH29">
        <v>-0.63204313072865981</v>
      </c>
      <c r="BUI29">
        <v>7.9034215744252556</v>
      </c>
      <c r="BUJ29">
        <v>-0.59766049419734391</v>
      </c>
      <c r="BUK29">
        <v>7.8603812867999476</v>
      </c>
      <c r="BUL29">
        <v>-0.56342856433792188</v>
      </c>
      <c r="BUM29">
        <v>7.8174670664247552</v>
      </c>
      <c r="BUN29">
        <v>-0.5293055416957172</v>
      </c>
      <c r="BUO29">
        <v>7.7746680268087722</v>
      </c>
      <c r="BUP29">
        <v>-0.49525698040896776</v>
      </c>
      <c r="BUQ29">
        <v>7.7319787196222167</v>
      </c>
      <c r="BUR29">
        <v>-0.46125447464516645</v>
      </c>
      <c r="BUS29">
        <v>7.689397949148276</v>
      </c>
      <c r="BUT29">
        <v>-0.4272744097003392</v>
      </c>
      <c r="BUU29">
        <v>7.6469275466957605</v>
      </c>
      <c r="BUV29">
        <v>-0.3932967553584098</v>
      </c>
      <c r="BUW29">
        <v>7.6045711999415522</v>
      </c>
      <c r="BUX29">
        <v>-0.35930389424918752</v>
      </c>
      <c r="BUY29">
        <v>7.5623334174005237</v>
      </c>
      <c r="BUZ29">
        <v>-0.32527948753510272</v>
      </c>
      <c r="BVA29">
        <v>7.5202186832129083</v>
      </c>
      <c r="BVB29">
        <v>-0.29120738498225762</v>
      </c>
      <c r="BVC29">
        <v>7.4782308304954057</v>
      </c>
      <c r="BVD29">
        <v>-0.25707058713360353</v>
      </c>
      <c r="BVE29">
        <v>7.4363726377000887</v>
      </c>
      <c r="BVF29">
        <v>-0.2228502640177043</v>
      </c>
      <c r="BVG29">
        <v>7.394645623904073</v>
      </c>
      <c r="BVH29">
        <v>-0.18852481792355225</v>
      </c>
      <c r="BVI29">
        <v>7.3530498563000792</v>
      </c>
      <c r="BVJ29">
        <v>-0.15406881271977246</v>
      </c>
      <c r="BVK29">
        <v>7.3115816980005945</v>
      </c>
      <c r="BVL29">
        <v>-0.11944956433265708</v>
      </c>
      <c r="BVM29">
        <v>7.270204706197914</v>
      </c>
      <c r="BVN29">
        <v>-8.4596510038851935E-2</v>
      </c>
      <c r="BVO29">
        <v>7.2285317508622002</v>
      </c>
      <c r="BVT29">
        <v>-2.8029283364993911</v>
      </c>
      <c r="BVU29">
        <v>9.9920003674322579</v>
      </c>
      <c r="BVV29">
        <v>-2.7185157438812149</v>
      </c>
      <c r="BVW29">
        <v>9.9899118402787899</v>
      </c>
      <c r="BVX29">
        <v>-2.6324973869718149</v>
      </c>
      <c r="BVY29">
        <v>9.9872344416812329</v>
      </c>
      <c r="BVZ29">
        <v>-2.5445639750373159</v>
      </c>
      <c r="BWA29">
        <v>9.9837811226147242</v>
      </c>
      <c r="BWB29">
        <v>-2.454359426844468</v>
      </c>
      <c r="BWC29">
        <v>9.9792965804134912</v>
      </c>
      <c r="BWD29">
        <v>-2.3614927257770142</v>
      </c>
      <c r="BWE29">
        <v>9.9734303500725865</v>
      </c>
      <c r="BWF29">
        <v>-2.265574874456985</v>
      </c>
      <c r="BWG29">
        <v>9.9657014349779125</v>
      </c>
      <c r="BWH29">
        <v>-2.1663041915681909</v>
      </c>
      <c r="BWI29">
        <v>9.9554572349249248</v>
      </c>
      <c r="BWJ29">
        <v>-2.0636321377137712</v>
      </c>
      <c r="BWK29">
        <v>9.9418401039381017</v>
      </c>
      <c r="BWL29">
        <v>-1.9580318820476619</v>
      </c>
      <c r="BWM29">
        <v>9.9237970780698816</v>
      </c>
      <c r="BWN29">
        <v>-1.8508225938165059</v>
      </c>
      <c r="BWO29">
        <v>9.9001979734335954</v>
      </c>
      <c r="BWP29">
        <v>-1.7443472197152585</v>
      </c>
      <c r="BWQ29">
        <v>9.8701259232246059</v>
      </c>
      <c r="BWR29">
        <v>-1.6416818550072958</v>
      </c>
      <c r="BWS29">
        <v>9.833296196957976</v>
      </c>
      <c r="BWT29">
        <v>-1.5457813282612145</v>
      </c>
      <c r="BWU29">
        <v>9.7903545403875611</v>
      </c>
      <c r="BWV29">
        <v>-1.4585336417677288</v>
      </c>
      <c r="BWW29">
        <v>9.7427643976594993</v>
      </c>
      <c r="BWX29">
        <v>-1.3803858215545635</v>
      </c>
      <c r="BWY29">
        <v>9.6923125544573185</v>
      </c>
      <c r="BWZ29">
        <v>-1.3106553449834746</v>
      </c>
      <c r="BXA29">
        <v>9.6405903213031703</v>
      </c>
      <c r="BXB29">
        <v>-1.2481080886049036</v>
      </c>
      <c r="BXC29">
        <v>9.5887315319252533</v>
      </c>
      <c r="BXD29">
        <v>-1.1914167697737015</v>
      </c>
      <c r="BXE29">
        <v>9.5374077848360042</v>
      </c>
      <c r="BXF29">
        <v>-1.1393958547294551</v>
      </c>
      <c r="BXG29">
        <v>9.4869445965468735</v>
      </c>
      <c r="BXH29">
        <v>-1.0910737786947116</v>
      </c>
      <c r="BXI29">
        <v>9.437449799758145</v>
      </c>
      <c r="BXJ29">
        <v>-1.0456849549423288</v>
      </c>
      <c r="BXK29">
        <v>9.3889106783400909</v>
      </c>
      <c r="BXL29">
        <v>-1.002634417609906</v>
      </c>
      <c r="BXM29">
        <v>9.3412556665971138</v>
      </c>
      <c r="BXN29">
        <v>-0.96145968468100751</v>
      </c>
      <c r="BXO29">
        <v>9.2943895906420977</v>
      </c>
      <c r="BXP29">
        <v>-0.92179844152240797</v>
      </c>
      <c r="BXQ29">
        <v>9.2482122287484554</v>
      </c>
      <c r="BXR29">
        <v>-0.88336360896698385</v>
      </c>
      <c r="BXS29">
        <v>9.2026273152772724</v>
      </c>
      <c r="BXT29">
        <v>-0.8459248914794163</v>
      </c>
      <c r="BXU29">
        <v>9.157546447344199</v>
      </c>
      <c r="BXV29">
        <v>-0.80929535256187446</v>
      </c>
      <c r="BXW29">
        <v>9.1128904703423022</v>
      </c>
      <c r="BXX29">
        <v>-0.77332168689276337</v>
      </c>
      <c r="BXY29">
        <v>9.0685897450675554</v>
      </c>
      <c r="BYB29">
        <v>-0.70285633816278625</v>
      </c>
      <c r="BYC29">
        <v>8.9808221055196729</v>
      </c>
      <c r="BYD29">
        <v>-0.66817137229815593</v>
      </c>
      <c r="BYE29">
        <v>8.9372617584696794</v>
      </c>
      <c r="BYF29">
        <v>-0.63374890534375816</v>
      </c>
      <c r="BYG29">
        <v>8.8938691994404167</v>
      </c>
      <c r="BYH29">
        <v>-0.59952784845345442</v>
      </c>
      <c r="BYI29">
        <v>8.8506187367475686</v>
      </c>
      <c r="BYJ29">
        <v>-0.56545749925764455</v>
      </c>
      <c r="BYK29">
        <v>8.8074921069664889</v>
      </c>
      <c r="BYL29">
        <v>-0.53149595914579995</v>
      </c>
      <c r="BYM29">
        <v>8.7644776155093265</v>
      </c>
      <c r="BYN29">
        <v>-0.49760872898446301</v>
      </c>
      <c r="BYO29">
        <v>8.721569083511314</v>
      </c>
      <c r="BYP29">
        <v>-0.46376741248619696</v>
      </c>
      <c r="BYQ29">
        <v>8.6787646647516521</v>
      </c>
      <c r="BYR29">
        <v>-0.42994848375771427</v>
      </c>
      <c r="BYS29">
        <v>8.6360656213341453</v>
      </c>
      <c r="BYT29">
        <v>-0.396132096512957</v>
      </c>
      <c r="BYU29">
        <v>8.5934751508917451</v>
      </c>
      <c r="BYV29">
        <v>-0.36230092749924003</v>
      </c>
      <c r="BYW29">
        <v>8.5509973442832976</v>
      </c>
      <c r="BYX29">
        <v>-0.32843905633301751</v>
      </c>
      <c r="BYY29">
        <v>8.5086363286738234</v>
      </c>
      <c r="BYZ29">
        <v>-0.2945308888344958</v>
      </c>
      <c r="BZA29">
        <v>8.4663956245918168</v>
      </c>
      <c r="BZB29">
        <v>-0.26056013185795784</v>
      </c>
      <c r="BZC29">
        <v>8.4242777220300233</v>
      </c>
      <c r="BZD29">
        <v>-0.22650882457799504</v>
      </c>
      <c r="BZE29">
        <v>8.3822838518888236</v>
      </c>
      <c r="BZF29">
        <v>-0.1923564142290301</v>
      </c>
      <c r="BZG29">
        <v>8.3404137634263158</v>
      </c>
      <c r="BZH29">
        <v>-0.15807869575695324</v>
      </c>
      <c r="BZI29">
        <v>8.2986633983511702</v>
      </c>
      <c r="BZJ29">
        <v>-0.12364436731889906</v>
      </c>
      <c r="BZK29">
        <v>8.2569952057484315</v>
      </c>
      <c r="BZL29">
        <v>-8.8983971442825632E-2</v>
      </c>
      <c r="BZM29">
        <v>8.2150144400754215</v>
      </c>
    </row>
    <row r="30" spans="1:1021 1026:2041" x14ac:dyDescent="0.2">
      <c r="A30">
        <v>29</v>
      </c>
      <c r="B30">
        <v>-2.9216100581957609</v>
      </c>
      <c r="C30">
        <v>-0.85244142014711455</v>
      </c>
      <c r="CZ30">
        <v>-2.4402630896460837</v>
      </c>
      <c r="DA30">
        <v>-0.74114684475577364</v>
      </c>
      <c r="DB30">
        <v>-2.4984927787262259</v>
      </c>
      <c r="DC30">
        <v>-0.63075635765470861</v>
      </c>
      <c r="DV30">
        <v>-2.5322454414335138</v>
      </c>
      <c r="DW30">
        <v>1.4105206445444793</v>
      </c>
      <c r="DX30">
        <v>-2.5295122330636941</v>
      </c>
      <c r="DY30">
        <v>1.6299111911579718</v>
      </c>
      <c r="DZ30">
        <v>-2.5270574774578742</v>
      </c>
      <c r="EA30">
        <v>1.8493587834174703</v>
      </c>
      <c r="EB30">
        <v>-2.524831753075679</v>
      </c>
      <c r="EC30">
        <v>2.0688535779996204</v>
      </c>
      <c r="ED30">
        <v>-2.5227985022798514</v>
      </c>
      <c r="EE30">
        <v>2.2883882708495871</v>
      </c>
      <c r="EF30">
        <v>-2.5209298218722638</v>
      </c>
      <c r="EG30">
        <v>2.5079572708506586</v>
      </c>
      <c r="EH30">
        <v>-2.5192038360841926</v>
      </c>
      <c r="EI30">
        <v>2.7275561827585926</v>
      </c>
      <c r="EJ30">
        <v>-2.517602999572643</v>
      </c>
      <c r="EK30">
        <v>2.947181472346867</v>
      </c>
      <c r="EL30">
        <v>-2.5161129659660459</v>
      </c>
      <c r="EM30">
        <v>3.1668302426550441</v>
      </c>
      <c r="EN30">
        <v>-2.5147218108808973</v>
      </c>
      <c r="EO30">
        <v>3.3865000800421559</v>
      </c>
      <c r="EP30">
        <v>-2.5134194835739119</v>
      </c>
      <c r="EQ30">
        <v>3.6061889453551581</v>
      </c>
      <c r="ER30">
        <v>-2.5121974101938718</v>
      </c>
      <c r="ES30">
        <v>3.8258950950605328</v>
      </c>
      <c r="ET30">
        <v>-2.5110482002377004</v>
      </c>
      <c r="EU30">
        <v>4.0456170228016113</v>
      </c>
      <c r="EV30">
        <v>-2.509965425019693</v>
      </c>
      <c r="EW30">
        <v>4.2653534152259063</v>
      </c>
      <c r="EX30">
        <v>-2.5089434475420846</v>
      </c>
      <c r="EY30">
        <v>4.4851031180102234</v>
      </c>
      <c r="EZ30">
        <v>-2.5079772898146566</v>
      </c>
      <c r="FA30">
        <v>4.7048651093247402</v>
      </c>
      <c r="FB30">
        <v>-2.5070625279627499</v>
      </c>
      <c r="FC30">
        <v>4.9246384788244519</v>
      </c>
      <c r="FD30">
        <v>-2.5061952082935326</v>
      </c>
      <c r="FE30">
        <v>5.1444224108155074</v>
      </c>
      <c r="FF30">
        <v>-2.5053717793989545</v>
      </c>
      <c r="FG30">
        <v>5.3642161706210887</v>
      </c>
      <c r="FH30">
        <v>-2.5045890366879422</v>
      </c>
      <c r="FI30">
        <v>5.5840190934312419</v>
      </c>
      <c r="FJ30">
        <v>-2.503844076662975</v>
      </c>
      <c r="FK30">
        <v>5.8038305751034915</v>
      </c>
      <c r="FL30">
        <v>-2.5031342589152201</v>
      </c>
      <c r="FM30">
        <v>6.0236500645113775</v>
      </c>
      <c r="FN30">
        <v>-2.5024571742909951</v>
      </c>
      <c r="FO30">
        <v>6.2434770571328819</v>
      </c>
      <c r="FP30">
        <v>-2.5018106180346855</v>
      </c>
      <c r="FQ30">
        <v>6.4633110896403698</v>
      </c>
      <c r="FR30">
        <v>-2.5011925669764126</v>
      </c>
      <c r="FS30">
        <v>6.6831517353058976</v>
      </c>
      <c r="FT30">
        <v>-2.5006011600309428</v>
      </c>
      <c r="FU30">
        <v>6.9029986000750467</v>
      </c>
      <c r="FV30">
        <v>-2.5000346814262753</v>
      </c>
      <c r="FW30">
        <v>7.1228513191926233</v>
      </c>
      <c r="FX30">
        <v>-2.4994915461965097</v>
      </c>
      <c r="FY30">
        <v>7.3427095542866887</v>
      </c>
      <c r="FZ30">
        <v>-2.4989702875647439</v>
      </c>
      <c r="GA30">
        <v>7.5625729908354833</v>
      </c>
      <c r="GB30">
        <v>-2.4984695459125206</v>
      </c>
      <c r="GC30">
        <v>7.7824413359560243</v>
      </c>
      <c r="GD30">
        <v>-2.4979880590886356</v>
      </c>
      <c r="GE30">
        <v>8.0023143164642807</v>
      </c>
      <c r="GF30">
        <v>-2.4975246538542999</v>
      </c>
      <c r="GG30">
        <v>8.2221916771658634</v>
      </c>
      <c r="GH30">
        <v>-2.4970782382978984</v>
      </c>
      <c r="GI30">
        <v>8.4420731793432111</v>
      </c>
      <c r="GJ30">
        <v>-2.4966477950806936</v>
      </c>
      <c r="GK30">
        <v>8.6619585994111556</v>
      </c>
      <c r="GL30">
        <v>-2.4962323753983093</v>
      </c>
      <c r="GM30">
        <v>8.8818477277172878</v>
      </c>
      <c r="GN30">
        <v>-2.4958310935616992</v>
      </c>
      <c r="GO30">
        <v>9.1017403674674799</v>
      </c>
      <c r="GP30">
        <v>-2.4954431221165474</v>
      </c>
      <c r="GQ30">
        <v>9.3216363337599901</v>
      </c>
      <c r="GR30">
        <v>-2.4950676874329245</v>
      </c>
      <c r="GS30">
        <v>9.5415354527141272</v>
      </c>
      <c r="GT30">
        <v>-2.4947040657072423</v>
      </c>
      <c r="GU30">
        <v>9.761437560681653</v>
      </c>
      <c r="GV30">
        <v>-2.4943515793272986</v>
      </c>
      <c r="GW30">
        <v>9.9813425035308256</v>
      </c>
      <c r="GX30">
        <v>-1.961334621367433</v>
      </c>
      <c r="GY30">
        <v>-0.6344043047145137</v>
      </c>
      <c r="GZ30">
        <v>-2.0281992561413733</v>
      </c>
      <c r="HA30">
        <v>-0.54026812966307391</v>
      </c>
      <c r="HB30">
        <v>-2.085701033366179</v>
      </c>
      <c r="HC30">
        <v>-0.42850759656854398</v>
      </c>
      <c r="HJ30">
        <v>-2.0975952044945485</v>
      </c>
      <c r="HK30">
        <v>0.30350613841277091</v>
      </c>
      <c r="HL30">
        <v>-2.0803748904289381</v>
      </c>
      <c r="HM30">
        <v>0.51809464144007589</v>
      </c>
      <c r="HN30">
        <v>-2.0668410447223753</v>
      </c>
      <c r="HO30">
        <v>0.73366048978008913</v>
      </c>
      <c r="HP30">
        <v>-2.055589333625107</v>
      </c>
      <c r="HQ30">
        <v>0.94983852750376951</v>
      </c>
      <c r="HR30">
        <v>-2.0459534730036935</v>
      </c>
      <c r="HS30">
        <v>1.1664577835458647</v>
      </c>
      <c r="HT30">
        <v>-2.0375387260483864</v>
      </c>
      <c r="HU30">
        <v>1.3834171584405146</v>
      </c>
      <c r="HV30">
        <v>-2.0300860850322011</v>
      </c>
      <c r="HW30">
        <v>1.6006500154988856</v>
      </c>
      <c r="HX30">
        <v>-2.0234156511662458</v>
      </c>
      <c r="HY30">
        <v>1.8181097963445016</v>
      </c>
      <c r="HZ30">
        <v>-2.0173971514896625</v>
      </c>
      <c r="IA30">
        <v>2.0357625982128704</v>
      </c>
      <c r="IB30">
        <v>-2.0119328358285045</v>
      </c>
      <c r="IC30">
        <v>2.253582848900697</v>
      </c>
      <c r="ID30">
        <v>-2.0069470207885818</v>
      </c>
      <c r="IE30">
        <v>2.4715506398165057</v>
      </c>
      <c r="IF30">
        <v>-2.0023794809415194</v>
      </c>
      <c r="IG30">
        <v>2.6896500275491064</v>
      </c>
      <c r="IH30">
        <v>-1.9981811524353781</v>
      </c>
      <c r="II30">
        <v>2.9078679246058741</v>
      </c>
      <c r="IJ30">
        <v>-1.9943112630147641</v>
      </c>
      <c r="IK30">
        <v>3.1261933573824674</v>
      </c>
      <c r="IL30">
        <v>-1.9907353627072684</v>
      </c>
      <c r="IM30">
        <v>3.3446169577158607</v>
      </c>
      <c r="IN30">
        <v>-1.987423936765476</v>
      </c>
      <c r="IO30">
        <v>3.5631306060584489</v>
      </c>
      <c r="IP30">
        <v>-1.984351404200962</v>
      </c>
      <c r="IQ30">
        <v>3.7817271751853094</v>
      </c>
      <c r="IR30">
        <v>-1.9814953779042968</v>
      </c>
      <c r="IS30">
        <v>4.0004003420368974</v>
      </c>
      <c r="IT30">
        <v>-1.9788361064226376</v>
      </c>
      <c r="IU30">
        <v>4.2191444467583841</v>
      </c>
      <c r="IV30">
        <v>-1.9763560446973574</v>
      </c>
      <c r="IW30">
        <v>4.4379543851232004</v>
      </c>
      <c r="IX30">
        <v>-1.9740395182231472</v>
      </c>
      <c r="IY30">
        <v>4.6568255250350301</v>
      </c>
      <c r="IZ30">
        <v>-1.9718724561348495</v>
      </c>
      <c r="JA30">
        <v>4.8757536407056756</v>
      </c>
      <c r="JB30">
        <v>-1.9698421759963258</v>
      </c>
      <c r="JC30">
        <v>5.0947348600150928</v>
      </c>
      <c r="JD30">
        <v>-1.9679372079506086</v>
      </c>
      <c r="JE30">
        <v>5.3137656218410889</v>
      </c>
      <c r="JF30">
        <v>-1.9661471492444063</v>
      </c>
      <c r="JG30">
        <v>5.5328426410239997</v>
      </c>
      <c r="JH30">
        <v>-1.9644625424860052</v>
      </c>
      <c r="JI30">
        <v>5.751962879245001</v>
      </c>
      <c r="JJ30">
        <v>-1.9628747726656439</v>
      </c>
      <c r="JK30">
        <v>5.9711235205328954</v>
      </c>
      <c r="JL30">
        <v>-1.9613759791747958</v>
      </c>
      <c r="JM30">
        <v>6.1903219504295484</v>
      </c>
      <c r="JN30">
        <v>-1.9599589799442516</v>
      </c>
      <c r="JO30">
        <v>6.4095557380750821</v>
      </c>
      <c r="JP30">
        <v>-1.9586172054776581</v>
      </c>
      <c r="JQ30">
        <v>6.6288226206455869</v>
      </c>
      <c r="JR30">
        <v>-1.9573446410472335</v>
      </c>
      <c r="JS30">
        <v>6.8481204897042174</v>
      </c>
      <c r="JT30">
        <v>-1.9561357756890141</v>
      </c>
      <c r="JU30">
        <v>7.067447379123994</v>
      </c>
      <c r="JV30">
        <v>-1.9549855569189765</v>
      </c>
      <c r="JW30">
        <v>7.2868014543142845</v>
      </c>
      <c r="JX30">
        <v>-1.9538893503063017</v>
      </c>
      <c r="JY30">
        <v>7.5061810025397566</v>
      </c>
      <c r="JZ30">
        <v>-1.9528429032088428</v>
      </c>
      <c r="KA30">
        <v>7.7255844241641878</v>
      </c>
      <c r="KB30">
        <v>-1.951842312105305</v>
      </c>
      <c r="KC30">
        <v>7.945010224685265</v>
      </c>
      <c r="KD30">
        <v>-1.9508839930606376</v>
      </c>
      <c r="KE30">
        <v>8.1644570074527039</v>
      </c>
      <c r="KF30">
        <v>-1.94996465494111</v>
      </c>
      <c r="KG30">
        <v>8.3839234669825959</v>
      </c>
      <c r="KH30">
        <v>-1.9490812750590458</v>
      </c>
      <c r="KI30">
        <v>8.6034083827967418</v>
      </c>
      <c r="KJ30">
        <v>-1.9482310769772992</v>
      </c>
      <c r="KK30">
        <v>8.822910613728391</v>
      </c>
      <c r="KL30">
        <v>-1.9474115102444998</v>
      </c>
      <c r="KM30">
        <v>9.0424290926456585</v>
      </c>
      <c r="KN30">
        <v>-1.9466202318645895</v>
      </c>
      <c r="KO30">
        <v>9.2619628215517906</v>
      </c>
      <c r="KP30">
        <v>-1.945855089330657</v>
      </c>
      <c r="KQ30">
        <v>9.4815108670275521</v>
      </c>
      <c r="KR30">
        <v>-1.9451141050750824</v>
      </c>
      <c r="KS30">
        <v>9.701072355986101</v>
      </c>
      <c r="KT30">
        <v>-1.9443954622061115</v>
      </c>
      <c r="KU30">
        <v>9.9206464717146314</v>
      </c>
      <c r="KV30">
        <v>-1.5172062653262051</v>
      </c>
      <c r="KW30">
        <v>-0.59316739004258767</v>
      </c>
      <c r="KX30">
        <v>-1.5730058190602971</v>
      </c>
      <c r="KY30">
        <v>-0.47820315597372653</v>
      </c>
      <c r="KZ30">
        <v>-1.632474832479732</v>
      </c>
      <c r="LA30">
        <v>-0.37014597731502041</v>
      </c>
      <c r="LB30">
        <v>-1.6789425563515645</v>
      </c>
      <c r="LC30">
        <v>-0.23761570154421185</v>
      </c>
      <c r="LD30">
        <v>-1.711368336917005</v>
      </c>
      <c r="LE30">
        <v>-7.8653441040478098E-2</v>
      </c>
      <c r="LJ30">
        <v>-1.5707916566407862</v>
      </c>
      <c r="LK30">
        <v>0.45820841482021474</v>
      </c>
      <c r="LL30">
        <v>-1.5421888962323025</v>
      </c>
      <c r="LM30">
        <v>0.65799117441053734</v>
      </c>
      <c r="LN30">
        <v>-1.5196979844367209</v>
      </c>
      <c r="LO30">
        <v>0.86022568065887561</v>
      </c>
      <c r="LP30">
        <v>-1.5016438530583518</v>
      </c>
      <c r="LQ30">
        <v>1.0644697891287382</v>
      </c>
      <c r="LR30">
        <v>-1.4869506888136526</v>
      </c>
      <c r="LS30">
        <v>1.2704247297386935</v>
      </c>
      <c r="LT30">
        <v>-1.4748658049108847</v>
      </c>
      <c r="LU30">
        <v>1.4778565986489287</v>
      </c>
      <c r="LV30">
        <v>-1.4648428486364671</v>
      </c>
      <c r="LW30">
        <v>1.6865744927185122</v>
      </c>
      <c r="LX30">
        <v>-1.4564751584803191</v>
      </c>
      <c r="LY30">
        <v>1.8964199908802835</v>
      </c>
      <c r="LZ30">
        <v>-1.4494530918645918</v>
      </c>
      <c r="MA30">
        <v>2.1072597341818633</v>
      </c>
      <c r="MB30">
        <v>-1.4435358541194263</v>
      </c>
      <c r="MC30">
        <v>2.3189798421463119</v>
      </c>
      <c r="MD30">
        <v>-1.4385326639360461</v>
      </c>
      <c r="ME30">
        <v>2.5314818102394701</v>
      </c>
      <c r="MF30">
        <v>-1.4342899717654567</v>
      </c>
      <c r="MG30">
        <v>2.7446795523972316</v>
      </c>
      <c r="MH30">
        <v>-1.4306826088128568</v>
      </c>
      <c r="MI30">
        <v>2.9584972657786333</v>
      </c>
      <c r="MJ30">
        <v>-1.4276075090239568</v>
      </c>
      <c r="MK30">
        <v>3.1728678579291798</v>
      </c>
      <c r="ML30">
        <v>-1.424979141142372</v>
      </c>
      <c r="MM30">
        <v>3.3877317500564463</v>
      </c>
      <c r="MN30">
        <v>-1.4227261009642727</v>
      </c>
      <c r="MO30">
        <v>3.6030359317435465</v>
      </c>
      <c r="MP30">
        <v>-1.4207885097313666</v>
      </c>
      <c r="MQ30">
        <v>3.8187331869690238</v>
      </c>
      <c r="MR30">
        <v>-1.4191159869262144</v>
      </c>
      <c r="MS30">
        <v>4.0347814409939895</v>
      </c>
      <c r="MT30">
        <v>-1.4176660426618088</v>
      </c>
      <c r="MU30">
        <v>4.2511431965243007</v>
      </c>
      <c r="MV30">
        <v>-1.4164027838560058</v>
      </c>
      <c r="MW30">
        <v>4.4677850391550393</v>
      </c>
      <c r="MX30">
        <v>-1.4152958601261365</v>
      </c>
      <c r="MY30">
        <v>4.6846771991083989</v>
      </c>
      <c r="MZ30">
        <v>-1.4143195963140738</v>
      </c>
      <c r="NA30">
        <v>4.9017931604613443</v>
      </c>
      <c r="NB30">
        <v>-1.4134522727117651</v>
      </c>
      <c r="NC30">
        <v>5.1191093115566533</v>
      </c>
      <c r="ND30">
        <v>-1.4126755238284436</v>
      </c>
      <c r="NE30">
        <v>5.3366046317946694</v>
      </c>
      <c r="NF30">
        <v>-1.4119738334333283</v>
      </c>
      <c r="NG30">
        <v>5.554260410928725</v>
      </c>
      <c r="NH30">
        <v>-1.4113341085735716</v>
      </c>
      <c r="NI30">
        <v>5.7720599975822457</v>
      </c>
      <c r="NJ30">
        <v>-1.4107453189212233</v>
      </c>
      <c r="NK30">
        <v>5.9899885741124113</v>
      </c>
      <c r="NL30">
        <v>-1.4101981905384657</v>
      </c>
      <c r="NM30">
        <v>6.2080329552454598</v>
      </c>
      <c r="NN30">
        <v>-1.4096849452392051</v>
      </c>
      <c r="NO30">
        <v>6.426181408149656</v>
      </c>
      <c r="NP30">
        <v>-1.4091990783426809</v>
      </c>
      <c r="NQ30">
        <v>6.6444234918175997</v>
      </c>
      <c r="NR30">
        <v>-1.4087351688852097</v>
      </c>
      <c r="NS30">
        <v>6.8627499138141301</v>
      </c>
      <c r="NT30">
        <v>-1.4082887173687983</v>
      </c>
      <c r="NU30">
        <v>7.0811524026158628</v>
      </c>
      <c r="NV30">
        <v>-1.4078560069386732</v>
      </c>
      <c r="NW30">
        <v>7.2996235939271354</v>
      </c>
      <c r="NX30">
        <v>-1.4074339845439474</v>
      </c>
      <c r="NY30">
        <v>7.5181569295051514</v>
      </c>
      <c r="NZ30">
        <v>-1.4070201591763836</v>
      </c>
      <c r="OA30">
        <v>7.7367465671658451</v>
      </c>
      <c r="OB30">
        <v>-1.4066125147302366</v>
      </c>
      <c r="OC30">
        <v>7.9553873007709184</v>
      </c>
      <c r="OD30">
        <v>-1.4062094353968018</v>
      </c>
      <c r="OE30">
        <v>8.1740744891154389</v>
      </c>
      <c r="OF30">
        <v>-1.4058096418172874</v>
      </c>
      <c r="OG30">
        <v>8.3928039927456943</v>
      </c>
      <c r="OH30">
        <v>-1.4054121364781191</v>
      </c>
      <c r="OI30">
        <v>8.6115721178369053</v>
      </c>
      <c r="OJ30">
        <v>-1.405016157050978</v>
      </c>
      <c r="OK30">
        <v>8.8303755663520427</v>
      </c>
      <c r="OL30">
        <v>-1.4046211365660615</v>
      </c>
      <c r="OM30">
        <v>9.0492113917864305</v>
      </c>
      <c r="ON30">
        <v>-1.404226669463652</v>
      </c>
      <c r="OO30">
        <v>9.2680769598767636</v>
      </c>
      <c r="OP30">
        <v>-1.4038324827029258</v>
      </c>
      <c r="OQ30">
        <v>9.486969913721774</v>
      </c>
      <c r="OR30">
        <v>-1.4034384112216822</v>
      </c>
      <c r="OS30">
        <v>9.7058881428217063</v>
      </c>
      <c r="OT30">
        <v>-1.030056174204159</v>
      </c>
      <c r="OU30">
        <v>-0.47094972090136844</v>
      </c>
      <c r="OV30">
        <v>-1.0917612181822178</v>
      </c>
      <c r="OW30">
        <v>-0.36710138683124249</v>
      </c>
      <c r="OX30">
        <v>-1.1531717284536256</v>
      </c>
      <c r="OY30">
        <v>-0.26269877068071579</v>
      </c>
      <c r="OZ30">
        <v>-1.2124361699066666</v>
      </c>
      <c r="PA30">
        <v>-0.15425657778923133</v>
      </c>
      <c r="PB30">
        <v>-1.2706401883583487</v>
      </c>
      <c r="PC30">
        <v>-4.3818379330398713E-2</v>
      </c>
      <c r="PD30">
        <v>-1.2258696431414395</v>
      </c>
      <c r="PE30">
        <v>3.9718675456446091E-2</v>
      </c>
      <c r="PF30">
        <v>-1.1593237110595507</v>
      </c>
      <c r="PG30">
        <v>0.17386444762507969</v>
      </c>
      <c r="PH30">
        <v>-1.1249558158647521</v>
      </c>
      <c r="PI30">
        <v>0.32974018098078173</v>
      </c>
      <c r="PJ30">
        <v>-1.1039310150315662</v>
      </c>
      <c r="PK30">
        <v>0.49821139109309093</v>
      </c>
      <c r="PL30">
        <v>-1.0903466376611168</v>
      </c>
      <c r="PM30">
        <v>0.67589993974964768</v>
      </c>
      <c r="PN30">
        <v>-1.0814426010292737</v>
      </c>
      <c r="PO30">
        <v>0.86084971483870165</v>
      </c>
      <c r="PP30">
        <v>-1.0756480358984852</v>
      </c>
      <c r="PQ30">
        <v>1.0516449990895951</v>
      </c>
      <c r="PR30">
        <v>-1.0719748095770656</v>
      </c>
      <c r="PS30">
        <v>1.2471710028718388</v>
      </c>
      <c r="PT30">
        <v>-1.0697711362962838</v>
      </c>
      <c r="PU30">
        <v>1.4465372222095922</v>
      </c>
      <c r="PV30">
        <v>-1.0685949118237505</v>
      </c>
      <c r="PW30">
        <v>1.6490341921421428</v>
      </c>
      <c r="PX30">
        <v>-1.0681393124424532</v>
      </c>
      <c r="PY30">
        <v>1.8540969603734514</v>
      </c>
      <c r="PZ30">
        <v>-1.0681869029218545</v>
      </c>
      <c r="QA30">
        <v>2.061273750659609</v>
      </c>
      <c r="QB30">
        <v>-1.0685808038607487</v>
      </c>
      <c r="QC30">
        <v>2.2702007754042688</v>
      </c>
      <c r="QD30">
        <v>-1.0692062751027283</v>
      </c>
      <c r="QE30">
        <v>2.4805828862120007</v>
      </c>
      <c r="QF30">
        <v>-1.0699786816551125</v>
      </c>
      <c r="QG30">
        <v>2.6921789788764898</v>
      </c>
      <c r="QH30">
        <v>-1.0708354028847988</v>
      </c>
      <c r="QI30">
        <v>2.9047909782697214</v>
      </c>
      <c r="QJ30">
        <v>-1.0717302214697637</v>
      </c>
      <c r="QK30">
        <v>3.1182554318747586</v>
      </c>
      <c r="QL30">
        <v>-1.0726293131432327</v>
      </c>
      <c r="QM30">
        <v>3.3324369945197638</v>
      </c>
      <c r="QN30">
        <v>-1.0735083030918113</v>
      </c>
      <c r="QO30">
        <v>3.5472232994160984</v>
      </c>
      <c r="QP30">
        <v>-1.0743500573797302</v>
      </c>
      <c r="QQ30">
        <v>3.7625208649356985</v>
      </c>
      <c r="QR30">
        <v>-1.0751429974738811</v>
      </c>
      <c r="QS30">
        <v>3.9782517918110143</v>
      </c>
      <c r="QT30">
        <v>-1.0758797978598746</v>
      </c>
      <c r="QU30">
        <v>4.1943510755789646</v>
      </c>
      <c r="QV30">
        <v>-1.0765563710068031</v>
      </c>
      <c r="QW30">
        <v>4.4107644059029587</v>
      </c>
      <c r="QX30">
        <v>-1.0771710720251026</v>
      </c>
      <c r="QY30">
        <v>4.6274463562141133</v>
      </c>
      <c r="QZ30">
        <v>-1.0777240737880489</v>
      </c>
      <c r="RA30">
        <v>4.8443588893280607</v>
      </c>
      <c r="RB30">
        <v>-1.0782168757922956</v>
      </c>
      <c r="RC30">
        <v>5.0614701207038397</v>
      </c>
      <c r="RD30">
        <v>-1.0786519187941412</v>
      </c>
      <c r="RE30">
        <v>5.2787532929012118</v>
      </c>
      <c r="RF30">
        <v>-1.0790322835780155</v>
      </c>
      <c r="RG30">
        <v>5.4961859238572961</v>
      </c>
      <c r="RH30">
        <v>-1.0793614568806187</v>
      </c>
      <c r="RI30">
        <v>5.7137490986578188</v>
      </c>
      <c r="RJ30">
        <v>-1.079643151018973</v>
      </c>
      <c r="RK30">
        <v>5.9314268800547305</v>
      </c>
      <c r="RL30">
        <v>-1.0798811664756942</v>
      </c>
      <c r="RM30">
        <v>6.1492058174424677</v>
      </c>
      <c r="RN30">
        <v>-1.0800792888033111</v>
      </c>
      <c r="RO30">
        <v>6.3670745376018489</v>
      </c>
      <c r="RP30">
        <v>-1.080241212874101</v>
      </c>
      <c r="RQ30">
        <v>6.585023403440367</v>
      </c>
      <c r="RR30">
        <v>-1.0803704888273011</v>
      </c>
      <c r="RS30">
        <v>6.8030442293382452</v>
      </c>
      <c r="RT30">
        <v>-1.0804704851336957</v>
      </c>
      <c r="RU30">
        <v>7.0211300436598814</v>
      </c>
      <c r="RV30">
        <v>-1.0805443650616009</v>
      </c>
      <c r="RW30">
        <v>7.239274890591779</v>
      </c>
      <c r="RX30">
        <v>-1.0805950735319081</v>
      </c>
      <c r="RY30">
        <v>7.4574736647881288</v>
      </c>
      <c r="RZ30">
        <v>-1.0806253319266816</v>
      </c>
      <c r="SA30">
        <v>7.6757219733958237</v>
      </c>
      <c r="SB30">
        <v>-1.0806376388873382</v>
      </c>
      <c r="SC30">
        <v>7.8940160209338348</v>
      </c>
      <c r="SD30">
        <v>-1.0806342755265494</v>
      </c>
      <c r="SE30">
        <v>8.1123525132512686</v>
      </c>
      <c r="SF30">
        <v>-1.0806173137967992</v>
      </c>
      <c r="SG30">
        <v>8.3307285774119642</v>
      </c>
      <c r="SH30">
        <v>-1.0805886270196863</v>
      </c>
      <c r="SI30">
        <v>8.5491416948721337</v>
      </c>
      <c r="SJ30">
        <v>-1.0805499017940521</v>
      </c>
      <c r="SK30">
        <v>8.7675896457511708</v>
      </c>
      <c r="SL30">
        <v>-1.080502650676046</v>
      </c>
      <c r="SM30">
        <v>8.9860704623561869</v>
      </c>
      <c r="SN30">
        <v>-1.0804482251656948</v>
      </c>
      <c r="SO30">
        <v>9.2045823904240756</v>
      </c>
      <c r="SP30">
        <v>-1.0803878286501489</v>
      </c>
      <c r="SQ30">
        <v>9.4231238567965647</v>
      </c>
      <c r="SR30">
        <v>-0.5291454966054211</v>
      </c>
      <c r="SS30">
        <v>-0.32283182161519425</v>
      </c>
      <c r="ST30">
        <v>-0.60070584653199266</v>
      </c>
      <c r="SU30">
        <v>-0.23753398240375131</v>
      </c>
      <c r="SV30">
        <v>-0.67528515171961401</v>
      </c>
      <c r="SW30">
        <v>-0.1579191345821801</v>
      </c>
      <c r="SX30">
        <v>-0.75272039852032957</v>
      </c>
      <c r="SY30">
        <v>-8.3680448605186725E-2</v>
      </c>
      <c r="SZ30">
        <v>-0.83568504234510155</v>
      </c>
      <c r="TA30">
        <v>-1.9850392375109875E-2</v>
      </c>
      <c r="TB30">
        <v>-0.8292213852101461</v>
      </c>
      <c r="TC30">
        <v>1.7466494512716271E-2</v>
      </c>
      <c r="TD30">
        <v>-0.80236600377579537</v>
      </c>
      <c r="TE30">
        <v>9.7342480947019028E-2</v>
      </c>
      <c r="TF30">
        <v>-0.79511425668963287</v>
      </c>
      <c r="TG30">
        <v>0.21112637481703223</v>
      </c>
      <c r="TH30">
        <v>-0.7939532161321492</v>
      </c>
      <c r="TI30">
        <v>0.34791700288572303</v>
      </c>
      <c r="TJ30">
        <v>-0.79543918642462696</v>
      </c>
      <c r="TK30">
        <v>0.50162357976076022</v>
      </c>
      <c r="TL30">
        <v>-0.79829497921720827</v>
      </c>
      <c r="TM30">
        <v>0.66836045129869714</v>
      </c>
      <c r="TN30">
        <v>-0.80190245511377767</v>
      </c>
      <c r="TO30">
        <v>0.84538022624549902</v>
      </c>
      <c r="TP30">
        <v>-0.8058876415298043</v>
      </c>
      <c r="TQ30">
        <v>1.0305631410109386</v>
      </c>
      <c r="TR30">
        <v>-0.81000072212048169</v>
      </c>
      <c r="TS30">
        <v>1.2222131729494359</v>
      </c>
      <c r="TT30">
        <v>-0.81407373519256931</v>
      </c>
      <c r="TU30">
        <v>1.4189741095035222</v>
      </c>
      <c r="TV30">
        <v>-0.81799700608445847</v>
      </c>
      <c r="TW30">
        <v>1.619773338460907</v>
      </c>
      <c r="TX30">
        <v>-0.82170218351071611</v>
      </c>
      <c r="TY30">
        <v>1.8237696119346478</v>
      </c>
      <c r="TZ30">
        <v>-0.82514987655350369</v>
      </c>
      <c r="UA30">
        <v>2.0303052675419702</v>
      </c>
      <c r="UB30">
        <v>-0.82832091793475982</v>
      </c>
      <c r="UC30">
        <v>2.2388658921116855</v>
      </c>
      <c r="UD30">
        <v>-0.8312102459418822</v>
      </c>
      <c r="UE30">
        <v>2.4490481358136034</v>
      </c>
      <c r="UF30">
        <v>-0.83382256529725207</v>
      </c>
      <c r="UG30">
        <v>2.6605347600212061</v>
      </c>
      <c r="UH30">
        <v>-0.8361692036903523</v>
      </c>
      <c r="UI30">
        <v>2.8730754934932503</v>
      </c>
      <c r="UJ30">
        <v>-0.8382657924928294</v>
      </c>
      <c r="UK30">
        <v>3.0864723479988485</v>
      </c>
      <c r="UL30">
        <v>-0.84013053935122683</v>
      </c>
      <c r="UM30">
        <v>3.3005683049515797</v>
      </c>
      <c r="UN30">
        <v>-0.84178294288201982</v>
      </c>
      <c r="UO30">
        <v>3.5152385490337199</v>
      </c>
      <c r="UP30">
        <v>-0.84324284702941998</v>
      </c>
      <c r="UQ30">
        <v>3.730383638395117</v>
      </c>
      <c r="UR30">
        <v>-0.84452976033387017</v>
      </c>
      <c r="US30">
        <v>3.9459241597343446</v>
      </c>
      <c r="UT30">
        <v>-0.84566238260489857</v>
      </c>
      <c r="UU30">
        <v>4.1617965311832039</v>
      </c>
      <c r="UV30">
        <v>-0.84665829322025998</v>
      </c>
      <c r="UW30">
        <v>4.3779496984797115</v>
      </c>
      <c r="UX30">
        <v>-0.84753376397876401</v>
      </c>
      <c r="UY30">
        <v>4.5943425300100076</v>
      </c>
      <c r="UZ30">
        <v>-0.84830366633319088</v>
      </c>
      <c r="VA30">
        <v>4.8109417607094196</v>
      </c>
      <c r="VB30">
        <v>-0.8489814485274676</v>
      </c>
      <c r="VC30">
        <v>5.0277203681544487</v>
      </c>
      <c r="VD30">
        <v>-0.84957916295354352</v>
      </c>
      <c r="VE30">
        <v>5.2446562895606075</v>
      </c>
      <c r="VF30">
        <v>-0.85010752809617873</v>
      </c>
      <c r="VG30">
        <v>5.4617314079533479</v>
      </c>
      <c r="VH30">
        <v>-0.85057601284525619</v>
      </c>
      <c r="VI30">
        <v>5.6789307509742102</v>
      </c>
      <c r="VJ30">
        <v>-0.85099293380257357</v>
      </c>
      <c r="VK30">
        <v>5.8962418576759461</v>
      </c>
      <c r="VL30">
        <v>-0.85136555855563423</v>
      </c>
      <c r="VM30">
        <v>6.1136542780111105</v>
      </c>
      <c r="VN30">
        <v>-0.8517002097945845</v>
      </c>
      <c r="VO30">
        <v>6.3311591770982094</v>
      </c>
      <c r="VP30">
        <v>-0.85200236666917739</v>
      </c>
      <c r="VQ30">
        <v>6.5487490221855476</v>
      </c>
      <c r="VR30">
        <v>-0.85227676097430205</v>
      </c>
      <c r="VS30">
        <v>6.7664173348547481</v>
      </c>
      <c r="VT30">
        <v>-0.85252746666885793</v>
      </c>
      <c r="VU30">
        <v>6.9841584946681641</v>
      </c>
      <c r="VV30">
        <v>-0.85275798192081997</v>
      </c>
      <c r="VW30">
        <v>7.2019675833660628</v>
      </c>
      <c r="VX30">
        <v>-0.85297130337557425</v>
      </c>
      <c r="VY30">
        <v>7.4198402610184946</v>
      </c>
      <c r="VZ30">
        <v>-0.85316999270142613</v>
      </c>
      <c r="WA30">
        <v>7.6377726673549615</v>
      </c>
      <c r="WB30">
        <v>-0.85335623570885721</v>
      </c>
      <c r="WC30">
        <v>7.8557613429346436</v>
      </c>
      <c r="WD30">
        <v>-0.8535318944952669</v>
      </c>
      <c r="WE30">
        <v>8.0738031659556917</v>
      </c>
      <c r="WF30">
        <v>-0.85369855315663312</v>
      </c>
      <c r="WG30">
        <v>8.2918953013993182</v>
      </c>
      <c r="WH30">
        <v>-0.85385755764885862</v>
      </c>
      <c r="WI30">
        <v>8.5100351599109931</v>
      </c>
      <c r="WJ30">
        <v>-0.85401005038964495</v>
      </c>
      <c r="WK30">
        <v>8.7282203643779006</v>
      </c>
      <c r="WL30">
        <v>-0.8541570001767399</v>
      </c>
      <c r="WM30">
        <v>8.9464487225997544</v>
      </c>
      <c r="WN30">
        <v>-0.85429922796712099</v>
      </c>
      <c r="WO30">
        <v>9.1647182047936155</v>
      </c>
      <c r="WP30">
        <v>-5.1195911672497089E-2</v>
      </c>
      <c r="WQ30">
        <v>-0.21793692851603344</v>
      </c>
      <c r="WR30">
        <v>-0.13315392512522317</v>
      </c>
      <c r="WS30">
        <v>-0.15221018879146486</v>
      </c>
      <c r="WT30">
        <v>-0.21961911954206592</v>
      </c>
      <c r="WU30">
        <v>-9.496786103049934E-2</v>
      </c>
      <c r="WV30">
        <v>-0.31080032740128538</v>
      </c>
      <c r="WW30">
        <v>-4.660311181423641E-2</v>
      </c>
      <c r="WX30">
        <v>-0.40839853201710419</v>
      </c>
      <c r="WY30">
        <v>-1.031791733588837E-2</v>
      </c>
      <c r="WZ30">
        <v>-0.45279388014845251</v>
      </c>
      <c r="XA30">
        <v>8.920236969487837E-3</v>
      </c>
      <c r="XB30">
        <v>-0.47629753478474246</v>
      </c>
      <c r="XC30">
        <v>5.5665699419724914E-2</v>
      </c>
      <c r="XD30">
        <v>-0.50055199738415201</v>
      </c>
      <c r="XE30">
        <v>0.13374591426261739</v>
      </c>
      <c r="XF30">
        <v>-0.52150235218642516</v>
      </c>
      <c r="XG30">
        <v>0.23862654559716009</v>
      </c>
      <c r="XH30">
        <v>-0.53919467815709299</v>
      </c>
      <c r="XI30">
        <v>0.36573232848074089</v>
      </c>
      <c r="XJ30">
        <v>-0.55422233387899122</v>
      </c>
      <c r="XK30">
        <v>0.51098254774249452</v>
      </c>
      <c r="XL30">
        <v>-0.56714473157186585</v>
      </c>
      <c r="XM30">
        <v>0.67099576915835213</v>
      </c>
      <c r="XN30">
        <v>-0.5783670059198075</v>
      </c>
      <c r="XO30">
        <v>0.84295768525631709</v>
      </c>
      <c r="XP30">
        <v>-0.58816148549163938</v>
      </c>
      <c r="XQ30">
        <v>1.0244806523744161</v>
      </c>
      <c r="XR30">
        <v>-0.59671837922441917</v>
      </c>
      <c r="XS30">
        <v>1.2135519619596173</v>
      </c>
      <c r="XT30">
        <v>-0.60418408563876402</v>
      </c>
      <c r="XU30">
        <v>1.4085188200907746</v>
      </c>
      <c r="XV30">
        <v>-0.61068206907061684</v>
      </c>
      <c r="XW30">
        <v>1.6080619564616925</v>
      </c>
      <c r="XX30">
        <v>-0.61632246320044382</v>
      </c>
      <c r="XY30">
        <v>1.8111507649335381</v>
      </c>
      <c r="XZ30">
        <v>-0.6212060381880703</v>
      </c>
      <c r="YA30">
        <v>2.0169908949234934</v>
      </c>
      <c r="YB30">
        <v>-0.62542563476097979</v>
      </c>
      <c r="YC30">
        <v>2.2249744300965277</v>
      </c>
      <c r="YD30">
        <v>-0.62906652996575485</v>
      </c>
      <c r="YE30">
        <v>2.4346374718595332</v>
      </c>
      <c r="YF30">
        <v>-0.63220642165617691</v>
      </c>
      <c r="YG30">
        <v>2.6456261014697535</v>
      </c>
      <c r="YH30">
        <v>-0.63491536492181933</v>
      </c>
      <c r="YI30">
        <v>2.857669906977391</v>
      </c>
      <c r="YJ30">
        <v>-0.6372558154462109</v>
      </c>
      <c r="YK30">
        <v>3.0705617230106723</v>
      </c>
      <c r="YL30">
        <v>-0.63928283478371595</v>
      </c>
      <c r="YM30">
        <v>3.2841422500766746</v>
      </c>
      <c r="YN30">
        <v>-0.64104445559911272</v>
      </c>
      <c r="YO30">
        <v>3.4982884244525172</v>
      </c>
      <c r="YP30">
        <v>-0.64258217562990705</v>
      </c>
      <c r="YQ30">
        <v>3.7129046412497968</v>
      </c>
      <c r="YR30">
        <v>-0.64393153800880232</v>
      </c>
      <c r="YS30">
        <v>3.9279161371203561</v>
      </c>
      <c r="YT30">
        <v>-0.64512275561341248</v>
      </c>
      <c r="YU30">
        <v>4.1432640033985146</v>
      </c>
      <c r="YV30">
        <v>-0.64618134311919739</v>
      </c>
      <c r="YW30">
        <v>4.3589014281752769</v>
      </c>
      <c r="YX30">
        <v>-0.64712872886100747</v>
      </c>
      <c r="YY30">
        <v>4.5747908635505903</v>
      </c>
      <c r="ZJ30">
        <v>-0.65129596099028142</v>
      </c>
      <c r="ZK30">
        <v>5.8740413232548532</v>
      </c>
      <c r="ZL30">
        <v>-0.65182833109374438</v>
      </c>
      <c r="ZM30">
        <v>6.091080870176893</v>
      </c>
      <c r="ZN30">
        <v>-0.65233118069057106</v>
      </c>
      <c r="ZO30">
        <v>6.3082320276501793</v>
      </c>
      <c r="ZP30">
        <v>-0.6528085037754946</v>
      </c>
      <c r="ZQ30">
        <v>6.5254865584539514</v>
      </c>
      <c r="ZR30">
        <v>-0.65326361715129444</v>
      </c>
      <c r="ZS30">
        <v>6.7428371703911392</v>
      </c>
      <c r="ZT30">
        <v>-0.65369928192677018</v>
      </c>
      <c r="ZU30">
        <v>6.9602773630404595</v>
      </c>
      <c r="ZV30">
        <v>-0.65411780345103077</v>
      </c>
      <c r="ZW30">
        <v>7.1778013058441621</v>
      </c>
      <c r="ZX30">
        <v>-0.6545211132794243</v>
      </c>
      <c r="ZY30">
        <v>7.3954037402495389</v>
      </c>
      <c r="ZZ30">
        <v>-0.65491083625443602</v>
      </c>
      <c r="AAA30">
        <v>7.6130799004222434</v>
      </c>
      <c r="AAB30">
        <v>-0.6552883453143542</v>
      </c>
      <c r="AAC30">
        <v>7.8308254483920212</v>
      </c>
      <c r="AAD30">
        <v>-0.65565480622323535</v>
      </c>
      <c r="AAE30">
        <v>8.0486364204953009</v>
      </c>
      <c r="AAF30">
        <v>-0.65601121404973584</v>
      </c>
      <c r="AAG30">
        <v>8.2665091827286137</v>
      </c>
      <c r="AAH30">
        <v>-0.65635842290773705</v>
      </c>
      <c r="AAI30">
        <v>8.4844403931892529</v>
      </c>
      <c r="AAJ30">
        <v>-0.65669717020586627</v>
      </c>
      <c r="AAK30">
        <v>8.7024269702024615</v>
      </c>
      <c r="AAL30">
        <v>-0.65702809642813087</v>
      </c>
      <c r="AAM30">
        <v>8.9204660650509151</v>
      </c>
      <c r="AAN30">
        <v>0.40266392559861514</v>
      </c>
      <c r="AAO30">
        <v>-0.15838954076671211</v>
      </c>
      <c r="AAP30">
        <v>0.31331863829731343</v>
      </c>
      <c r="AAQ30">
        <v>-0.1065671007159487</v>
      </c>
      <c r="AAR30">
        <v>0.21909886691846878</v>
      </c>
      <c r="AAS30">
        <v>-6.3920410773017328E-2</v>
      </c>
      <c r="AAT30">
        <v>0.12009737606533522</v>
      </c>
      <c r="AAU30">
        <v>-3.0274970746022034E-2</v>
      </c>
      <c r="AAV30">
        <v>1.5719475694996168E-2</v>
      </c>
      <c r="AAW30">
        <v>-6.750317874422024E-3</v>
      </c>
      <c r="AAX30">
        <v>-8.294414387421524E-2</v>
      </c>
      <c r="AAY30">
        <v>5.6459504383188312E-3</v>
      </c>
      <c r="AAZ30">
        <v>-0.15338706029261617</v>
      </c>
      <c r="ABA30">
        <v>3.5338162131385811E-2</v>
      </c>
      <c r="ABB30">
        <v>-0.20799266918433423</v>
      </c>
      <c r="ABC30">
        <v>8.8647421716509966E-2</v>
      </c>
      <c r="ABD30">
        <v>-0.2513993624170916</v>
      </c>
      <c r="ABE30">
        <v>0.16603226491962794</v>
      </c>
      <c r="ABF30">
        <v>-0.28632973937490164</v>
      </c>
      <c r="ABG30">
        <v>0.26643549796830035</v>
      </c>
      <c r="ABH30">
        <v>-0.31471184013429715</v>
      </c>
      <c r="ABI30">
        <v>0.38766732465242493</v>
      </c>
      <c r="ABJ30">
        <v>-0.33798825434168989</v>
      </c>
      <c r="ABK30">
        <v>0.52707775823859571</v>
      </c>
      <c r="ABL30">
        <v>-0.35722743421794378</v>
      </c>
      <c r="ABM30">
        <v>0.68196291551570742</v>
      </c>
      <c r="ABN30">
        <v>-0.37321212288003358</v>
      </c>
      <c r="ABO30">
        <v>0.84971676570948673</v>
      </c>
      <c r="ABP30">
        <v>-0.38652684298848944</v>
      </c>
      <c r="ABQ30">
        <v>1.0279117110302645</v>
      </c>
      <c r="ABR30">
        <v>-0.39762733303958936</v>
      </c>
      <c r="ABS30">
        <v>1.2143858704959498</v>
      </c>
      <c r="ABT30">
        <v>-0.40688457040487719</v>
      </c>
      <c r="ABU30">
        <v>1.4073099378503655</v>
      </c>
      <c r="ABV30">
        <v>-0.41460905358660743</v>
      </c>
      <c r="ABW30">
        <v>1.6052044668462562</v>
      </c>
      <c r="ABX30">
        <v>-0.42106377696404629</v>
      </c>
      <c r="ABY30">
        <v>1.8069127218185481</v>
      </c>
      <c r="ABZ30">
        <v>-0.42647174197030074</v>
      </c>
      <c r="ACA30">
        <v>2.0115503183786974</v>
      </c>
      <c r="ACB30">
        <v>-0.43102107882227708</v>
      </c>
      <c r="ACC30">
        <v>2.2184499588510067</v>
      </c>
      <c r="ACD30">
        <v>-0.43486920373785876</v>
      </c>
      <c r="ACE30">
        <v>2.4271113249084411</v>
      </c>
      <c r="ACF30">
        <v>-0.43814660507488346</v>
      </c>
      <c r="ACG30">
        <v>2.6371597920893111</v>
      </c>
      <c r="ACH30">
        <v>-0.44096044732011164</v>
      </c>
      <c r="ACI30">
        <v>2.8483141791696562</v>
      </c>
      <c r="ACN30">
        <v>-0.44741258421235619</v>
      </c>
      <c r="ACO30">
        <v>3.486532275510593</v>
      </c>
      <c r="ACP30">
        <v>-0.44909173857193102</v>
      </c>
      <c r="ACQ30">
        <v>3.7004343106238964</v>
      </c>
      <c r="ACR30">
        <v>-0.4506035213364723</v>
      </c>
      <c r="ACS30">
        <v>3.9147737101894067</v>
      </c>
      <c r="ACT30">
        <v>-0.4519768519628386</v>
      </c>
      <c r="ACU30">
        <v>4.1294906017749371</v>
      </c>
      <c r="ACV30">
        <v>-0.45323480864161531</v>
      </c>
      <c r="ACW30">
        <v>4.3445367972535838</v>
      </c>
      <c r="ACX30">
        <v>-0.45439584040966874</v>
      </c>
      <c r="ACY30">
        <v>4.5598730170111654</v>
      </c>
      <c r="ACZ30">
        <v>-0.4554747398301911</v>
      </c>
      <c r="ADA30">
        <v>4.7754668447334545</v>
      </c>
      <c r="ADB30">
        <v>-0.4564834166135594</v>
      </c>
      <c r="ADC30">
        <v>4.9912912107959535</v>
      </c>
      <c r="ADD30">
        <v>-0.45743150876935845</v>
      </c>
      <c r="ADE30">
        <v>5.207323259096805</v>
      </c>
      <c r="ADF30">
        <v>-0.45832686302752546</v>
      </c>
      <c r="ADG30">
        <v>5.4235434931064557</v>
      </c>
      <c r="ADH30">
        <v>-0.45917591121333029</v>
      </c>
      <c r="ADI30">
        <v>5.6399351262590827</v>
      </c>
      <c r="ADJ30">
        <v>-0.4599839645014735</v>
      </c>
      <c r="ADK30">
        <v>5.8564835827981048</v>
      </c>
      <c r="ADL30">
        <v>-0.460755443259593</v>
      </c>
      <c r="ADM30">
        <v>6.0731761101796629</v>
      </c>
      <c r="ADN30">
        <v>-0.46149405660132059</v>
      </c>
      <c r="ADO30">
        <v>6.2900014748464006</v>
      </c>
      <c r="ADP30">
        <v>-0.46220294279788382</v>
      </c>
      <c r="ADQ30">
        <v>6.5069497208446112</v>
      </c>
      <c r="ADR30">
        <v>-0.46288477928644589</v>
      </c>
      <c r="ADS30">
        <v>6.7240119762490425</v>
      </c>
      <c r="ADT30">
        <v>-0.46354186908574491</v>
      </c>
      <c r="ADU30">
        <v>6.9411802963101099</v>
      </c>
      <c r="ADV30">
        <v>-0.46417620890648953</v>
      </c>
      <c r="ADW30">
        <v>7.1584475350898398</v>
      </c>
      <c r="ADX30">
        <v>-0.46478954304974168</v>
      </c>
      <c r="ADY30">
        <v>7.3758072394231133</v>
      </c>
      <c r="ADZ30">
        <v>-0.46538340625631786</v>
      </c>
      <c r="AEA30">
        <v>7.5932535605499778</v>
      </c>
      <c r="AEB30">
        <v>-0.46595915794923293</v>
      </c>
      <c r="AEC30">
        <v>7.8107811798741276</v>
      </c>
      <c r="AED30">
        <v>-0.46651800975393509</v>
      </c>
      <c r="AEE30">
        <v>8.0283852461214895</v>
      </c>
      <c r="AEF30">
        <v>-0.46706104775198293</v>
      </c>
      <c r="AEG30">
        <v>8.2460613217833849</v>
      </c>
      <c r="AEH30">
        <v>-0.46758925059281908</v>
      </c>
      <c r="AEI30">
        <v>8.4638053371866153</v>
      </c>
      <c r="AEJ30">
        <v>-0.4681035043349922</v>
      </c>
      <c r="AEK30">
        <v>8.6816135508799217</v>
      </c>
      <c r="AEL30">
        <v>0.83093333543899894</v>
      </c>
      <c r="AEM30">
        <v>-0.13002721114468546</v>
      </c>
      <c r="AEN30">
        <v>0.74639244998543408</v>
      </c>
      <c r="AEO30">
        <v>-8.5027051352858388E-2</v>
      </c>
      <c r="AEP30">
        <v>0.6487958012777485</v>
      </c>
      <c r="AEQ30">
        <v>-4.9806502237997458E-2</v>
      </c>
      <c r="AER30">
        <v>0.54607141653222346</v>
      </c>
      <c r="AES30">
        <v>-2.3214308205794384E-2</v>
      </c>
      <c r="AET30">
        <v>0.43871822895436252</v>
      </c>
      <c r="AEU30">
        <v>-5.2902492290412368E-3</v>
      </c>
      <c r="AEV30">
        <v>0.29119834733173061</v>
      </c>
      <c r="AEW30">
        <v>4.2263614480819523E-3</v>
      </c>
      <c r="AEX30">
        <v>0.17814605452656096</v>
      </c>
      <c r="AEY30">
        <v>2.5200804963767528E-2</v>
      </c>
      <c r="AEZ30">
        <v>9.4563411417335652E-2</v>
      </c>
      <c r="AFA30">
        <v>6.3227578245464572E-2</v>
      </c>
      <c r="AFB30">
        <v>2.8905171212066597E-2</v>
      </c>
      <c r="AFC30">
        <v>0.12046329112540739</v>
      </c>
      <c r="AFD30">
        <v>-2.3752684955656397E-2</v>
      </c>
      <c r="AFE30">
        <v>0.19814184193083398</v>
      </c>
      <c r="AFF30">
        <v>-6.6390290770714303E-2</v>
      </c>
      <c r="AFG30">
        <v>0.29626287055422668</v>
      </c>
      <c r="AFH30">
        <v>-0.1010848267811008</v>
      </c>
      <c r="AFI30">
        <v>0.41379337467610872</v>
      </c>
      <c r="AFJ30">
        <v>-0.12938240147558319</v>
      </c>
      <c r="AFK30">
        <v>0.54901931480175492</v>
      </c>
      <c r="AFL30">
        <v>-0.15247176607376065</v>
      </c>
      <c r="AFM30">
        <v>0.69982699506190771</v>
      </c>
      <c r="AFN30">
        <v>-0.17129554701488908</v>
      </c>
      <c r="AFO30">
        <v>0.8638973678005738</v>
      </c>
      <c r="AFP30">
        <v>-0.18662768749300013</v>
      </c>
      <c r="AFQ30">
        <v>1.0388861160091187</v>
      </c>
      <c r="AFR30">
        <v>-0.19911953011970387</v>
      </c>
      <c r="AFS30">
        <v>1.2226027968388899</v>
      </c>
      <c r="AFT30">
        <v>-0.20932210611952748</v>
      </c>
      <c r="AFU30">
        <v>1.4131440278198892</v>
      </c>
      <c r="AFV30">
        <v>-0.21769666986438169</v>
      </c>
      <c r="AFW30">
        <v>1.6089508695237928</v>
      </c>
      <c r="AFX30">
        <v>-0.22462243779471433</v>
      </c>
      <c r="AFY30">
        <v>1.8088004053063438</v>
      </c>
      <c r="AFZ30">
        <v>-0.23040530543827153</v>
      </c>
      <c r="AGA30">
        <v>2.0117601129842235</v>
      </c>
      <c r="AGB30">
        <v>-0.23528793411213589</v>
      </c>
      <c r="AGC30">
        <v>2.2171303340016788</v>
      </c>
      <c r="AGD30">
        <v>-0.23946032187621674</v>
      </c>
      <c r="AGE30">
        <v>2.42438969252821</v>
      </c>
      <c r="AGF30">
        <v>-0.24306988099265406</v>
      </c>
      <c r="AGG30">
        <v>2.6331495845156976</v>
      </c>
      <c r="AGJ30">
        <v>-0.24902942903210692</v>
      </c>
      <c r="AGK30">
        <v>3.0540771711435073</v>
      </c>
      <c r="AGL30">
        <v>-0.25153461631921242</v>
      </c>
      <c r="AGM30">
        <v>3.2658562480480131</v>
      </c>
      <c r="AGN30">
        <v>-0.25379823247138467</v>
      </c>
      <c r="AGO30">
        <v>3.4783255238713227</v>
      </c>
      <c r="AGP30">
        <v>-0.25586098750364117</v>
      </c>
      <c r="AGQ30">
        <v>3.6913824618392783</v>
      </c>
      <c r="AGR30">
        <v>-0.25775481091293184</v>
      </c>
      <c r="AGS30">
        <v>3.9049453822698581</v>
      </c>
      <c r="AGT30">
        <v>-0.25950496743344781</v>
      </c>
      <c r="AGU30">
        <v>4.1189483351098017</v>
      </c>
      <c r="AGV30">
        <v>-0.26113164425105384</v>
      </c>
      <c r="AGW30">
        <v>4.3333373822525862</v>
      </c>
      <c r="AGX30">
        <v>-0.26265113915971772</v>
      </c>
      <c r="AGY30">
        <v>4.5480678777161936</v>
      </c>
      <c r="AGZ30">
        <v>-0.26407675023252003</v>
      </c>
      <c r="AHA30">
        <v>4.7631024570215903</v>
      </c>
      <c r="AHB30">
        <v>-0.26541944349641816</v>
      </c>
      <c r="AHC30">
        <v>4.978409533859125</v>
      </c>
      <c r="AHD30">
        <v>-0.26668835596241613</v>
      </c>
      <c r="AHE30">
        <v>5.1939621625850583</v>
      </c>
      <c r="AHF30">
        <v>-0.26789117661581535</v>
      </c>
      <c r="AHG30">
        <v>5.4097371670394487</v>
      </c>
      <c r="AHH30">
        <v>-0.26903443682957534</v>
      </c>
      <c r="AHI30">
        <v>5.6257144652630808</v>
      </c>
      <c r="AHJ30">
        <v>-0.27012373336535989</v>
      </c>
      <c r="AHK30">
        <v>5.8418765399016133</v>
      </c>
      <c r="AHL30">
        <v>-0.27116390099771309</v>
      </c>
      <c r="AHM30">
        <v>6.0582080181849545</v>
      </c>
      <c r="AHN30">
        <v>-0.27215914729740437</v>
      </c>
      <c r="AHO30">
        <v>6.2746953352623356</v>
      </c>
      <c r="AHP30">
        <v>-0.27311315881710407</v>
      </c>
      <c r="AHQ30">
        <v>6.4913264616628652</v>
      </c>
      <c r="AHR30">
        <v>-0.27402918551641309</v>
      </c>
      <c r="AHS30">
        <v>6.7080906806289313</v>
      </c>
      <c r="AHT30">
        <v>-0.27491010850424236</v>
      </c>
      <c r="AHU30">
        <v>6.924978404645044</v>
      </c>
      <c r="AHV30">
        <v>-0.27575849488942089</v>
      </c>
      <c r="AHW30">
        <v>7.1419810230779213</v>
      </c>
      <c r="AHX30">
        <v>-0.27657664258549897</v>
      </c>
      <c r="AHY30">
        <v>7.3590907747420564</v>
      </c>
      <c r="AHZ30">
        <v>-0.27736661722063571</v>
      </c>
      <c r="AIA30">
        <v>7.5763006406092064</v>
      </c>
      <c r="AIB30">
        <v>-0.27813028278925539</v>
      </c>
      <c r="AIC30">
        <v>7.7936042529293168</v>
      </c>
      <c r="AID30">
        <v>-0.27886932730022607</v>
      </c>
      <c r="AIE30">
        <v>8.010995817822268</v>
      </c>
      <c r="AIF30">
        <v>-0.27958528439100711</v>
      </c>
      <c r="AIG30">
        <v>8.2284700490032332</v>
      </c>
      <c r="AIH30">
        <v>-0.28027955166295182</v>
      </c>
      <c r="AII30">
        <v>8.4460221107685154</v>
      </c>
      <c r="AIJ30">
        <v>0.94006651311707023</v>
      </c>
      <c r="AIK30">
        <v>-0.14698170783495751</v>
      </c>
      <c r="AIL30">
        <v>0.93106612290482749</v>
      </c>
      <c r="AIM30">
        <v>-9.2301790305390596E-2</v>
      </c>
      <c r="AIN30">
        <v>0.9177591092380124</v>
      </c>
      <c r="AIO30">
        <v>-5.1141542479279239E-2</v>
      </c>
      <c r="AIP30">
        <v>0.89514665095132395</v>
      </c>
      <c r="AIQ30">
        <v>-2.2341230926015664E-2</v>
      </c>
      <c r="AIR30">
        <v>0.84606460010426898</v>
      </c>
      <c r="AIS30">
        <v>-4.8557982444400747E-3</v>
      </c>
      <c r="AIT30">
        <v>0.68804680145193275</v>
      </c>
      <c r="AIU30">
        <v>3.598797067072368E-3</v>
      </c>
      <c r="AIV30">
        <v>0.54003088701255431</v>
      </c>
      <c r="AIW30">
        <v>2.0018045993741906E-2</v>
      </c>
      <c r="AIX30">
        <v>0.42687017666010874</v>
      </c>
      <c r="AIY30">
        <v>4.8944218871918396E-2</v>
      </c>
      <c r="AIZ30">
        <v>0.33658799405181111</v>
      </c>
      <c r="AJA30">
        <v>9.2646773072814118E-2</v>
      </c>
      <c r="AJB30">
        <v>0.26362985282239343</v>
      </c>
      <c r="AJC30">
        <v>0.15317069530619912</v>
      </c>
      <c r="AJD30">
        <v>0.20431839231009932</v>
      </c>
      <c r="AJE30">
        <v>0.23183735695090227</v>
      </c>
      <c r="AJF30">
        <v>0.15598997061411782</v>
      </c>
      <c r="AJG30">
        <v>0.32907332252742966</v>
      </c>
      <c r="AJH30">
        <v>0.11661977328267303</v>
      </c>
      <c r="AJI30">
        <v>0.44445124668052088</v>
      </c>
      <c r="AJJ30">
        <v>8.4609234846686102E-2</v>
      </c>
      <c r="AJK30">
        <v>0.57682999824093828</v>
      </c>
      <c r="AJL30">
        <v>5.8649633865322688E-2</v>
      </c>
      <c r="AJM30">
        <v>0.72451433350871874</v>
      </c>
      <c r="AJN30">
        <v>3.7633916708894717E-2</v>
      </c>
      <c r="AJO30">
        <v>0.88543712297733201</v>
      </c>
      <c r="AJP30">
        <v>2.0609960624802887E-2</v>
      </c>
      <c r="AJQ30">
        <v>1.057383442664932</v>
      </c>
      <c r="AJR30">
        <v>6.7645052136981968E-3</v>
      </c>
      <c r="AJS30">
        <v>1.238219977030927</v>
      </c>
      <c r="AJT30">
        <v>-4.5803504313832247E-3</v>
      </c>
      <c r="AJU30">
        <v>1.426064543166804</v>
      </c>
      <c r="AJV30">
        <v>-1.3972753773981857E-2</v>
      </c>
      <c r="AJW30">
        <v>1.6193641018861324</v>
      </c>
      <c r="AJX30">
        <v>-2.1843906299961802E-2</v>
      </c>
      <c r="AJY30">
        <v>1.8168956023175193</v>
      </c>
      <c r="AJZ30">
        <v>-2.8526187768145705E-2</v>
      </c>
      <c r="AKA30">
        <v>2.0177233591567569</v>
      </c>
      <c r="AKB30">
        <v>-3.4272702746494778E-2</v>
      </c>
      <c r="AKC30">
        <v>2.2211420550184688</v>
      </c>
      <c r="AKD30">
        <v>-3.9275268485271339E-2</v>
      </c>
      <c r="AKE30">
        <v>2.4266222325007862</v>
      </c>
      <c r="AKF30">
        <v>-4.3679427964663904E-2</v>
      </c>
      <c r="AKG30">
        <v>2.6337650918331676</v>
      </c>
      <c r="AKJ30">
        <v>-5.111117309680549E-2</v>
      </c>
      <c r="AKK30">
        <v>3.0518972975418057</v>
      </c>
      <c r="AKL30">
        <v>-5.4290730062431777E-2</v>
      </c>
      <c r="AKM30">
        <v>3.2624726774881774</v>
      </c>
      <c r="AKN30">
        <v>-5.7187233086612083E-2</v>
      </c>
      <c r="AKO30">
        <v>3.4738508639790533</v>
      </c>
      <c r="AKP30">
        <v>-5.9842352255810534E-2</v>
      </c>
      <c r="AKQ30">
        <v>3.6859175287390196</v>
      </c>
      <c r="AKR30">
        <v>-6.2289664255507138E-2</v>
      </c>
      <c r="AKS30">
        <v>3.8985800903458685</v>
      </c>
      <c r="AKT30">
        <v>-6.4556531540387666E-2</v>
      </c>
      <c r="AKU30">
        <v>4.111762691925537</v>
      </c>
      <c r="AKV30">
        <v>-6.6665491119050319E-2</v>
      </c>
      <c r="AKW30">
        <v>4.3254025066252773</v>
      </c>
      <c r="AKX30">
        <v>-6.8635290430031956E-2</v>
      </c>
      <c r="AKY30">
        <v>4.5394469864524174</v>
      </c>
      <c r="AKZ30">
        <v>-7.0481667897329875E-2</v>
      </c>
      <c r="ALA30">
        <v>4.7538517875124704</v>
      </c>
      <c r="ALB30">
        <v>-7.2217947401402818E-2</v>
      </c>
      <c r="ALC30">
        <v>4.9685791855397836</v>
      </c>
      <c r="ALD30">
        <v>-7.3855495934180129E-2</v>
      </c>
      <c r="ALE30">
        <v>5.183596851056862</v>
      </c>
      <c r="ALF30">
        <v>-7.5404079688797018E-2</v>
      </c>
      <c r="ALG30">
        <v>5.3988768915647789</v>
      </c>
      <c r="ALH30">
        <v>-7.687214398690613E-2</v>
      </c>
      <c r="ALI30">
        <v>5.6143950944368619</v>
      </c>
      <c r="ALJ30">
        <v>-7.8267035503458593E-2</v>
      </c>
      <c r="ALK30">
        <v>5.8301303224554717</v>
      </c>
      <c r="ALL30">
        <v>-7.9595180325995288E-2</v>
      </c>
      <c r="ALM30">
        <v>6.0460640267547525</v>
      </c>
      <c r="ALN30">
        <v>-8.0862227871619771E-2</v>
      </c>
      <c r="ALO30">
        <v>6.2621798510286073</v>
      </c>
      <c r="ALP30">
        <v>-8.207316815548174E-2</v>
      </c>
      <c r="ALQ30">
        <v>6.4784633073878499</v>
      </c>
      <c r="ALR30">
        <v>-8.3232428069015735E-2</v>
      </c>
      <c r="ALS30">
        <v>6.694901508984481</v>
      </c>
      <c r="ALT30">
        <v>-8.4343950981241089E-2</v>
      </c>
      <c r="ALU30">
        <v>6.9114829479947639</v>
      </c>
      <c r="ALV30">
        <v>-8.5411262982049499E-2</v>
      </c>
      <c r="ALW30">
        <v>7.1281973101302016</v>
      </c>
      <c r="ALX30">
        <v>-8.6437528344312384E-2</v>
      </c>
      <c r="ALY30">
        <v>7.3450353187784119</v>
      </c>
      <c r="ALZ30">
        <v>-8.7425596222488661E-2</v>
      </c>
      <c r="AMA30">
        <v>7.561988603340172</v>
      </c>
      <c r="AMB30">
        <v>-8.8378040180528028E-2</v>
      </c>
      <c r="AMC30">
        <v>7.7790495874487497</v>
      </c>
      <c r="AMD30">
        <v>-8.9297191815871826E-2</v>
      </c>
      <c r="AME30">
        <v>7.9962113936219454</v>
      </c>
      <c r="AMF30">
        <v>-9.018516949442415E-2</v>
      </c>
      <c r="AMG30">
        <v>8.2134677615696603</v>
      </c>
      <c r="AMV30">
        <v>-2.4177667800897056</v>
      </c>
      <c r="AMW30">
        <v>0.98868822685037816</v>
      </c>
      <c r="AMX30">
        <v>-2.3324110012326025</v>
      </c>
      <c r="AMY30">
        <v>0.98569209372909072</v>
      </c>
      <c r="AMZ30">
        <v>-2.2453263856042454</v>
      </c>
      <c r="ANA30">
        <v>0.98183413393403951</v>
      </c>
      <c r="ANB30">
        <v>-2.1562498191286483</v>
      </c>
      <c r="ANC30">
        <v>0.97684056269344832</v>
      </c>
      <c r="AND30">
        <v>-2.0649441599083365</v>
      </c>
      <c r="ANE30">
        <v>0.9703480936736526</v>
      </c>
      <c r="ANF30">
        <v>-1.9712695798215925</v>
      </c>
      <c r="ANG30">
        <v>0.96188485601606299</v>
      </c>
      <c r="ANH30">
        <v>-1.875306291429045</v>
      </c>
      <c r="ANI30">
        <v>0.95086476178986856</v>
      </c>
      <c r="ANJ30">
        <v>-1.7775305789920364</v>
      </c>
      <c r="ANK30">
        <v>0.9366196033506814</v>
      </c>
      <c r="ANL30">
        <v>-1.6789973001567082</v>
      </c>
      <c r="ANM30">
        <v>0.91850250651891496</v>
      </c>
      <c r="ANN30">
        <v>-1.5813999136522889</v>
      </c>
      <c r="ANO30">
        <v>0.89607891957242525</v>
      </c>
      <c r="ANP30">
        <v>-1.4868440213338423</v>
      </c>
      <c r="ANQ30">
        <v>0.86935075065845535</v>
      </c>
      <c r="ANR30">
        <v>-1.3973193158169783</v>
      </c>
      <c r="ANS30">
        <v>0.83887236745783633</v>
      </c>
      <c r="ANT30">
        <v>-1.3141390397427071</v>
      </c>
      <c r="ANU30">
        <v>0.80563969643132483</v>
      </c>
      <c r="ANV30">
        <v>-1.2376953091149356</v>
      </c>
      <c r="ANW30">
        <v>0.77080420211685541</v>
      </c>
      <c r="ANX30">
        <v>-1.1676077357107</v>
      </c>
      <c r="ANY30">
        <v>0.7353954506275171</v>
      </c>
      <c r="ANZ30">
        <v>-1.1030603127435379</v>
      </c>
      <c r="AOA30">
        <v>0.70018144845007924</v>
      </c>
      <c r="AOB30">
        <v>-1.0431039466819152</v>
      </c>
      <c r="AOC30">
        <v>0.66566292500065272</v>
      </c>
      <c r="AOD30">
        <v>-0.98683756559815339</v>
      </c>
      <c r="AOE30">
        <v>0.63213364160293972</v>
      </c>
      <c r="AOF30">
        <v>-0.93348352328600082</v>
      </c>
      <c r="AOG30">
        <v>0.59975057466809478</v>
      </c>
      <c r="AOH30">
        <v>-0.88240131635087782</v>
      </c>
      <c r="AOI30">
        <v>0.5685893329581363</v>
      </c>
      <c r="AOJ30">
        <v>-0.83307428695414154</v>
      </c>
      <c r="AOK30">
        <v>0.53868082515006566</v>
      </c>
      <c r="AOL30">
        <v>-0.78508851000909408</v>
      </c>
      <c r="AOM30">
        <v>0.51003304601860378</v>
      </c>
      <c r="AON30">
        <v>-0.73811227418309666</v>
      </c>
      <c r="AOO30">
        <v>0.4826429810764305</v>
      </c>
      <c r="AOP30">
        <v>-0.69187891040474936</v>
      </c>
      <c r="AOQ30">
        <v>0.45650254423520142</v>
      </c>
      <c r="AOR30">
        <v>-0.64617325969324957</v>
      </c>
      <c r="AOS30">
        <v>0.43160112785333393</v>
      </c>
      <c r="AOT30">
        <v>-0.60082120190491284</v>
      </c>
      <c r="AOU30">
        <v>0.40792632891286285</v>
      </c>
      <c r="AOV30">
        <v>-0.55568148314440169</v>
      </c>
      <c r="AOW30">
        <v>0.38546376075994421</v>
      </c>
      <c r="AOX30">
        <v>-0.51063915199040633</v>
      </c>
      <c r="AOY30">
        <v>0.36419647260052135</v>
      </c>
      <c r="AOZ30">
        <v>-0.4656000620113438</v>
      </c>
      <c r="APA30">
        <v>0.3441042802378852</v>
      </c>
      <c r="APB30">
        <v>-0.42048605177064824</v>
      </c>
      <c r="APC30">
        <v>0.32516318920140536</v>
      </c>
      <c r="APD30">
        <v>-0.3752305502435434</v>
      </c>
      <c r="APE30">
        <v>0.30734501945003323</v>
      </c>
      <c r="APF30">
        <v>-0.32977446740038191</v>
      </c>
      <c r="APG30">
        <v>0.29061729262373304</v>
      </c>
      <c r="APH30">
        <v>-0.28406231332853948</v>
      </c>
      <c r="API30">
        <v>0.27494340460392802</v>
      </c>
      <c r="APJ30">
        <v>-0.23803854332905902</v>
      </c>
      <c r="APK30">
        <v>0.26028307242893622</v>
      </c>
      <c r="APL30">
        <v>-0.19164415212003874</v>
      </c>
      <c r="APM30">
        <v>0.24659301520876192</v>
      </c>
      <c r="APN30">
        <v>-0.1448135423076721</v>
      </c>
      <c r="APO30">
        <v>0.23382780640147494</v>
      </c>
      <c r="APP30">
        <v>-9.7471678924191618E-2</v>
      </c>
      <c r="APQ30">
        <v>0.22194082292751008</v>
      </c>
      <c r="APR30">
        <v>-4.9531523737937309E-2</v>
      </c>
      <c r="APS30">
        <v>0.21088521649718189</v>
      </c>
      <c r="APT30">
        <v>-8.9173126081457707E-4</v>
      </c>
      <c r="APU30">
        <v>0.20061484251674044</v>
      </c>
      <c r="APV30">
        <v>4.8565409003381285E-2</v>
      </c>
      <c r="APW30">
        <v>0.19108509738215668</v>
      </c>
      <c r="APX30">
        <v>9.897580268161453E-2</v>
      </c>
      <c r="APY30">
        <v>0.18225362584615051</v>
      </c>
      <c r="APZ30">
        <v>0.15049555311203708</v>
      </c>
      <c r="AQA30">
        <v>0.17408081468638492</v>
      </c>
      <c r="AQB30">
        <v>0.20330920970777405</v>
      </c>
      <c r="AQC30">
        <v>0.16652947522550227</v>
      </c>
      <c r="AQD30">
        <v>0.25771980697029129</v>
      </c>
      <c r="AQE30">
        <v>0.15955956185737982</v>
      </c>
      <c r="AQP30">
        <v>-2.5726028177997953</v>
      </c>
      <c r="AQQ30">
        <v>1.9903663532992832</v>
      </c>
      <c r="AQR30">
        <v>-2.4876773099504375</v>
      </c>
      <c r="AQS30">
        <v>1.9878234910838697</v>
      </c>
      <c r="AQT30">
        <v>-2.4010270326185972</v>
      </c>
      <c r="AQU30">
        <v>1.9845488446301809</v>
      </c>
      <c r="AQV30">
        <v>-2.3123273385642116</v>
      </c>
      <c r="AQW30">
        <v>1.9803035463786061</v>
      </c>
      <c r="AQX30">
        <v>-2.2212222673824025</v>
      </c>
      <c r="AQY30">
        <v>1.9747607982385671</v>
      </c>
      <c r="AQZ30">
        <v>-2.1273599156259846</v>
      </c>
      <c r="ARA30">
        <v>1.9674742395853861</v>
      </c>
      <c r="ARB30">
        <v>-2.0304735614830256</v>
      </c>
      <c r="ARC30">
        <v>1.9578426496637453</v>
      </c>
      <c r="ARD30">
        <v>-1.9305385100402828</v>
      </c>
      <c r="ARE30">
        <v>1.9450849783472803</v>
      </c>
      <c r="ARF30">
        <v>-1.8280240284659532</v>
      </c>
      <c r="ARG30">
        <v>1.9282607147146591</v>
      </c>
      <c r="ARH30">
        <v>-1.7241921733700194</v>
      </c>
      <c r="ARI30">
        <v>1.906395783527578</v>
      </c>
      <c r="ARJ30">
        <v>-1.6212482876062213</v>
      </c>
      <c r="ARK30">
        <v>1.878763820739769</v>
      </c>
      <c r="ARL30">
        <v>-1.5220440769070989</v>
      </c>
      <c r="ARM30">
        <v>1.8452592170517119</v>
      </c>
      <c r="ARN30">
        <v>-1.4292655392329188</v>
      </c>
      <c r="ARO30">
        <v>1.8066168424634761</v>
      </c>
      <c r="ARP30">
        <v>-1.3445703671845854</v>
      </c>
      <c r="ARQ30">
        <v>1.7642409480013912</v>
      </c>
      <c r="ARR30">
        <v>-1.2682808334150437</v>
      </c>
      <c r="ARS30">
        <v>1.7197298781635681</v>
      </c>
      <c r="ART30">
        <v>-1.1997024021613858</v>
      </c>
      <c r="ARU30">
        <v>1.6744387957150266</v>
      </c>
      <c r="ARV30">
        <v>-1.1376631869089562</v>
      </c>
      <c r="ARW30">
        <v>1.6292959326603662</v>
      </c>
      <c r="ARX30">
        <v>-1.0809272191191888</v>
      </c>
      <c r="ARY30">
        <v>1.5848337773085679</v>
      </c>
      <c r="ARZ30">
        <v>-1.0283994276896746</v>
      </c>
      <c r="ASA30">
        <v>1.541304617299085</v>
      </c>
      <c r="ASB30">
        <v>-0.97918453032921349</v>
      </c>
      <c r="ASC30">
        <v>1.4987925495894421</v>
      </c>
      <c r="ASD30">
        <v>-0.93257605517908204</v>
      </c>
      <c r="ASE30">
        <v>1.457292919907418</v>
      </c>
      <c r="ASF30">
        <v>-0.8880226498365188</v>
      </c>
      <c r="ASG30">
        <v>1.4167605350711818</v>
      </c>
      <c r="ASH30">
        <v>-0.84509299722395237</v>
      </c>
      <c r="ASI30">
        <v>1.3771361674628013</v>
      </c>
      <c r="ASJ30">
        <v>-0.80344648991084955</v>
      </c>
      <c r="ASK30">
        <v>1.3383600125496171</v>
      </c>
      <c r="ASL30">
        <v>-0.76281074337459365</v>
      </c>
      <c r="ASM30">
        <v>1.3003779707274854</v>
      </c>
      <c r="ASN30">
        <v>-0.72296497814648253</v>
      </c>
      <c r="ASO30">
        <v>1.2631442635278807</v>
      </c>
      <c r="ASP30">
        <v>-0.68372789838287151</v>
      </c>
      <c r="ASQ30">
        <v>1.2266223306488904</v>
      </c>
      <c r="ASR30">
        <v>-0.64494884750112924</v>
      </c>
      <c r="ASS30">
        <v>1.1907850055465452</v>
      </c>
      <c r="AST30">
        <v>-0.60650129666787111</v>
      </c>
      <c r="ASU30">
        <v>1.1556144055438333</v>
      </c>
      <c r="ASV30">
        <v>-0.56827797281287085</v>
      </c>
      <c r="ASW30">
        <v>1.1211016458697449</v>
      </c>
      <c r="ASX30">
        <v>-0.53018712478492824</v>
      </c>
      <c r="ASY30">
        <v>1.0872463190176016</v>
      </c>
      <c r="ASZ30">
        <v>-0.49214956322531217</v>
      </c>
      <c r="ATA30">
        <v>1.0540556365020994</v>
      </c>
      <c r="ATB30">
        <v>-0.45409620642987342</v>
      </c>
      <c r="ATC30">
        <v>1.021543181021481</v>
      </c>
      <c r="ATD30">
        <v>-0.41596593578472568</v>
      </c>
      <c r="ATE30">
        <v>0.98972731989391394</v>
      </c>
      <c r="ATF30">
        <v>-0.37770362091925747</v>
      </c>
      <c r="ATG30">
        <v>0.95862943065772288</v>
      </c>
      <c r="ATH30">
        <v>-0.3392582215706389</v>
      </c>
      <c r="ATI30">
        <v>0.92827214230515243</v>
      </c>
      <c r="ATJ30">
        <v>-0.30058091095317696</v>
      </c>
      <c r="ATK30">
        <v>0.89867778586457303</v>
      </c>
      <c r="ATL30">
        <v>-0.26162319311338261</v>
      </c>
      <c r="ATM30">
        <v>0.86986719158432979</v>
      </c>
      <c r="ATN30">
        <v>-0.22233500393531275</v>
      </c>
      <c r="ATO30">
        <v>0.84185889680945047</v>
      </c>
      <c r="ATP30">
        <v>-0.18266279336577831</v>
      </c>
      <c r="ATQ30">
        <v>0.8146687645953693</v>
      </c>
      <c r="ATR30">
        <v>-0.14254758749780047</v>
      </c>
      <c r="ATS30">
        <v>0.78830997032486827</v>
      </c>
      <c r="ATT30">
        <v>-0.10192302506838459</v>
      </c>
      <c r="ATU30">
        <v>0.76279328862845353</v>
      </c>
      <c r="ATV30">
        <v>-6.0713337393605474E-2</v>
      </c>
      <c r="ATW30">
        <v>0.73812755672283425</v>
      </c>
      <c r="ATX30">
        <v>-1.8830935371889203E-2</v>
      </c>
      <c r="ATY30">
        <v>0.71431960335873168</v>
      </c>
      <c r="ATZ30">
        <v>2.3830782062519675E-2</v>
      </c>
      <c r="AUA30">
        <v>0.69136628105239961</v>
      </c>
      <c r="AUB30">
        <v>6.7462884494475059E-2</v>
      </c>
      <c r="AUC30">
        <v>0.66916487822897541</v>
      </c>
      <c r="AUL30">
        <v>-2.649803519920086</v>
      </c>
      <c r="AUM30">
        <v>2.9910566468753852</v>
      </c>
      <c r="AUN30">
        <v>-2.565095987984483</v>
      </c>
      <c r="AUO30">
        <v>2.988702675951155</v>
      </c>
      <c r="AUP30">
        <v>-2.4786940638358805</v>
      </c>
      <c r="AUQ30">
        <v>2.9856741936641464</v>
      </c>
      <c r="AUR30">
        <v>-2.3902653498809552</v>
      </c>
      <c r="AUS30">
        <v>2.9817511975873559</v>
      </c>
      <c r="AUT30">
        <v>-2.2994315706823554</v>
      </c>
      <c r="AUU30">
        <v>2.9766311690125553</v>
      </c>
      <c r="AUV30">
        <v>-2.205790688704421</v>
      </c>
      <c r="AUW30">
        <v>2.9698966987241762</v>
      </c>
      <c r="AUX30">
        <v>-2.1089769563249501</v>
      </c>
      <c r="AUY30">
        <v>2.9609751139266138</v>
      </c>
      <c r="AUZ30">
        <v>-2.0087910731124254</v>
      </c>
      <c r="AVA30">
        <v>2.9490983856041315</v>
      </c>
      <c r="AVB30">
        <v>-1.9054367386331961</v>
      </c>
      <c r="AVC30">
        <v>2.9332904000426261</v>
      </c>
      <c r="AVD30">
        <v>-1.7998600866812473</v>
      </c>
      <c r="AVE30">
        <v>2.9124407757864459</v>
      </c>
      <c r="AVF30">
        <v>-1.6940510784491674</v>
      </c>
      <c r="AVG30">
        <v>2.885545166022784</v>
      </c>
      <c r="AVH30">
        <v>-1.5909711551669368</v>
      </c>
      <c r="AVI30">
        <v>2.8521221977498463</v>
      </c>
      <c r="AVJ30">
        <v>-1.4938272015297074</v>
      </c>
      <c r="AVK30">
        <v>2.8126028707810993</v>
      </c>
      <c r="AVL30">
        <v>-1.4049830704935571</v>
      </c>
      <c r="AVM30">
        <v>2.7683386987137868</v>
      </c>
      <c r="AVN30">
        <v>-1.3252982191377998</v>
      </c>
      <c r="AVO30">
        <v>2.721135405703512</v>
      </c>
      <c r="AVP30">
        <v>-1.2542856101298736</v>
      </c>
      <c r="AVQ30">
        <v>2.6726631410388539</v>
      </c>
      <c r="AVR30">
        <v>-1.1907255397627321</v>
      </c>
      <c r="AVS30">
        <v>2.6241214162802815</v>
      </c>
      <c r="AVT30">
        <v>-1.1332227053072634</v>
      </c>
      <c r="AVU30">
        <v>2.5762111781486432</v>
      </c>
      <c r="AVV30">
        <v>-1.0805102706309881</v>
      </c>
      <c r="AVW30">
        <v>2.5292609262132211</v>
      </c>
      <c r="AVX30">
        <v>-1.0315499751437205</v>
      </c>
      <c r="AVY30">
        <v>2.4833708288619891</v>
      </c>
      <c r="AVZ30">
        <v>-0.98552865261248501</v>
      </c>
      <c r="AWA30">
        <v>2.4385199153439023</v>
      </c>
      <c r="AWB30">
        <v>-0.94181912337218299</v>
      </c>
      <c r="AWC30">
        <v>2.3946318420681512</v>
      </c>
      <c r="AWD30">
        <v>-0.89993712705717877</v>
      </c>
      <c r="AWE30">
        <v>2.3516107830962474</v>
      </c>
      <c r="AWF30">
        <v>-0.85950510791093215</v>
      </c>
      <c r="AWG30">
        <v>2.3093593041510174</v>
      </c>
      <c r="AWH30">
        <v>-0.82022466805382221</v>
      </c>
      <c r="AWI30">
        <v>2.2677864574558435</v>
      </c>
      <c r="AWJ30">
        <v>-0.78185648787286688</v>
      </c>
      <c r="AWK30">
        <v>2.2268110176714648</v>
      </c>
      <c r="AWL30">
        <v>-0.74420592256766283</v>
      </c>
      <c r="AWM30">
        <v>2.1863625593523479</v>
      </c>
      <c r="AWN30">
        <v>-0.70711269193630311</v>
      </c>
      <c r="AWO30">
        <v>2.1463817398222913</v>
      </c>
      <c r="AWP30">
        <v>-0.67044345587070098</v>
      </c>
      <c r="AWQ30">
        <v>2.1068203714530211</v>
      </c>
      <c r="AWR30">
        <v>-0.63408640579899145</v>
      </c>
      <c r="AWS30">
        <v>2.0676414228675997</v>
      </c>
      <c r="AWT30">
        <v>-0.59794725715451813</v>
      </c>
      <c r="AWU30">
        <v>2.0288188643277021</v>
      </c>
      <c r="AWV30">
        <v>-0.56194620649443205</v>
      </c>
      <c r="AWW30">
        <v>1.9903372086806752</v>
      </c>
      <c r="AWX30">
        <v>-0.52601553855675598</v>
      </c>
      <c r="AWY30">
        <v>1.9521906466258432</v>
      </c>
      <c r="AWZ30">
        <v>-0.49009765253082299</v>
      </c>
      <c r="AXA30">
        <v>1.9143817770818172</v>
      </c>
      <c r="AXB30">
        <v>-0.45414333799764706</v>
      </c>
      <c r="AXC30">
        <v>1.87692003405588</v>
      </c>
      <c r="AXD30">
        <v>-0.41811017895389074</v>
      </c>
      <c r="AXE30">
        <v>1.8398199728907854</v>
      </c>
      <c r="AXF30">
        <v>-0.38196100390294502</v>
      </c>
      <c r="AXG30">
        <v>1.8030995904839517</v>
      </c>
      <c r="AXH30">
        <v>-0.34566233275080555</v>
      </c>
      <c r="AXI30">
        <v>1.7667788269187512</v>
      </c>
      <c r="AXJ30">
        <v>-0.30918279712921071</v>
      </c>
      <c r="AXK30">
        <v>1.7308783493983224</v>
      </c>
      <c r="AXL30">
        <v>-0.27249152938069326</v>
      </c>
      <c r="AXM30">
        <v>1.6954186708071686</v>
      </c>
      <c r="AXN30">
        <v>-0.23555652670984234</v>
      </c>
      <c r="AXO30">
        <v>1.6604196152162858</v>
      </c>
      <c r="AXP30">
        <v>-0.19834300140342193</v>
      </c>
      <c r="AXQ30">
        <v>1.6259001146065708</v>
      </c>
      <c r="AXR30">
        <v>-0.16081172581824427</v>
      </c>
      <c r="AXS30">
        <v>1.5918782981037574</v>
      </c>
      <c r="AXT30">
        <v>-0.12291736226324043</v>
      </c>
      <c r="AXU30">
        <v>1.5583717384444218</v>
      </c>
      <c r="AXV30">
        <v>-8.4606580877004969E-2</v>
      </c>
      <c r="AXW30">
        <v>1.5253966412652218</v>
      </c>
      <c r="AXX30">
        <v>-4.5813343482869438E-2</v>
      </c>
      <c r="AXY30">
        <v>1.4929520852331113</v>
      </c>
      <c r="AXZ30">
        <v>-6.4191871407054835E-3</v>
      </c>
      <c r="AYA30">
        <v>1.4608442336823575</v>
      </c>
      <c r="AYJ30">
        <v>-2.6452720892296631</v>
      </c>
      <c r="AYK30">
        <v>3.9900975950375743</v>
      </c>
      <c r="AYL30">
        <v>-2.5596874906443685</v>
      </c>
      <c r="AYM30">
        <v>3.9874681584265557</v>
      </c>
      <c r="AYN30">
        <v>-2.4722334214498214</v>
      </c>
      <c r="AYO30">
        <v>3.9840741100435988</v>
      </c>
      <c r="AYP30">
        <v>-2.3825465939145984</v>
      </c>
      <c r="AYQ30">
        <v>3.9796611154844288</v>
      </c>
      <c r="AYR30">
        <v>-2.2902207673716779</v>
      </c>
      <c r="AYS30">
        <v>3.9738778903232772</v>
      </c>
      <c r="AYT30">
        <v>-2.194841012830274</v>
      </c>
      <c r="AYU30">
        <v>3.9662386881609835</v>
      </c>
      <c r="AYV30">
        <v>-2.0960689713541276</v>
      </c>
      <c r="AYW30">
        <v>3.9560788216468734</v>
      </c>
      <c r="AYX30">
        <v>-1.9938175756855316</v>
      </c>
      <c r="AYY30">
        <v>3.9425174243026517</v>
      </c>
      <c r="AYZ30">
        <v>-1.8885473169339249</v>
      </c>
      <c r="AZA30">
        <v>3.9244676264839518</v>
      </c>
      <c r="AZB30">
        <v>-1.7816397856038864</v>
      </c>
      <c r="AZC30">
        <v>3.9007707561006275</v>
      </c>
      <c r="AZD30">
        <v>-1.6756136889553719</v>
      </c>
      <c r="AZE30">
        <v>3.8705305933772896</v>
      </c>
      <c r="AZF30">
        <v>-1.5737867750169414</v>
      </c>
      <c r="AZG30">
        <v>3.8335864325311664</v>
      </c>
      <c r="AZH30">
        <v>-1.4792680414985853</v>
      </c>
      <c r="AZI30">
        <v>3.7908094802804739</v>
      </c>
      <c r="AZJ30">
        <v>-1.3938881240657246</v>
      </c>
      <c r="AZK30">
        <v>3.7438904147138712</v>
      </c>
      <c r="AZL30">
        <v>-1.3178666202996847</v>
      </c>
      <c r="AZM30">
        <v>3.6947264684757548</v>
      </c>
      <c r="AZN30">
        <v>-1.2502660879702259</v>
      </c>
      <c r="AZO30">
        <v>3.6448734327806589</v>
      </c>
      <c r="AZP30">
        <v>-1.1896706204965803</v>
      </c>
      <c r="AZQ30">
        <v>3.5953406494223863</v>
      </c>
      <c r="AZR30">
        <v>-1.1346622442409597</v>
      </c>
      <c r="AZS30">
        <v>3.5466568691369242</v>
      </c>
      <c r="AZT30">
        <v>-1.084030258321202</v>
      </c>
      <c r="AZU30">
        <v>3.4990275261478501</v>
      </c>
      <c r="AZV30">
        <v>-1.0368128497493452</v>
      </c>
      <c r="AZW30">
        <v>3.4524747510292606</v>
      </c>
      <c r="AZX30">
        <v>-0.99226794276226749</v>
      </c>
      <c r="AZY30">
        <v>3.4069307871360346</v>
      </c>
      <c r="AZZ30">
        <v>-0.94982650075815778</v>
      </c>
      <c r="BAA30">
        <v>3.3622915168300507</v>
      </c>
      <c r="BAB30">
        <v>-0.90904945996807218</v>
      </c>
      <c r="BAC30">
        <v>3.3184441116612744</v>
      </c>
      <c r="BAD30">
        <v>-0.86959388572217411</v>
      </c>
      <c r="BAE30">
        <v>3.2752800465073197</v>
      </c>
      <c r="BAF30">
        <v>-0.83118806363183706</v>
      </c>
      <c r="BAG30">
        <v>3.2327005698663189</v>
      </c>
      <c r="BAH30">
        <v>-0.79361365564000552</v>
      </c>
      <c r="BAI30">
        <v>3.1906186202810383</v>
      </c>
      <c r="BAJ30">
        <v>-0.75669301904963271</v>
      </c>
      <c r="BAK30">
        <v>3.1489592552500896</v>
      </c>
      <c r="BAL30">
        <v>-0.72028017297188962</v>
      </c>
      <c r="BAM30">
        <v>3.1076595533907061</v>
      </c>
      <c r="BAN30">
        <v>-0.6842543054359822</v>
      </c>
      <c r="BAO30">
        <v>3.0666683455372601</v>
      </c>
      <c r="BAP30">
        <v>-0.64851503870904592</v>
      </c>
      <c r="BAQ30">
        <v>3.0259458287939283</v>
      </c>
      <c r="BAR30">
        <v>-0.61297890219387385</v>
      </c>
      <c r="BAS30">
        <v>2.9854630026363456</v>
      </c>
      <c r="BAT30">
        <v>-0.57757662119235831</v>
      </c>
      <c r="BAU30">
        <v>2.9452008594598031</v>
      </c>
      <c r="BAV30">
        <v>-0.54225093870460361</v>
      </c>
      <c r="BAW30">
        <v>2.9051493053461344</v>
      </c>
      <c r="BAX30">
        <v>-0.50695476500027581</v>
      </c>
      <c r="BAY30">
        <v>2.8653058412114127</v>
      </c>
      <c r="BAZ30">
        <v>-0.47164950878445577</v>
      </c>
      <c r="BBA30">
        <v>2.8256740794868165</v>
      </c>
      <c r="BBB30">
        <v>-0.43630349168572741</v>
      </c>
      <c r="BBC30">
        <v>2.7862621993962065</v>
      </c>
      <c r="BBD30">
        <v>-0.40089038758306178</v>
      </c>
      <c r="BBE30">
        <v>2.7470814527905882</v>
      </c>
      <c r="BBF30">
        <v>-0.36538766043045295</v>
      </c>
      <c r="BBG30">
        <v>2.7081448232404575</v>
      </c>
      <c r="BBH30">
        <v>-0.32977499816051026</v>
      </c>
      <c r="BBI30">
        <v>2.6694659176519813</v>
      </c>
      <c r="BBJ30">
        <v>-0.29403275546485375</v>
      </c>
      <c r="BBK30">
        <v>2.6310581390070062</v>
      </c>
      <c r="BBL30">
        <v>-0.25814042497025086</v>
      </c>
      <c r="BBM30">
        <v>2.5929341585872785</v>
      </c>
      <c r="BBN30">
        <v>-0.22207515556532165</v>
      </c>
      <c r="BBO30">
        <v>2.5551056813482598</v>
      </c>
      <c r="BBP30">
        <v>-0.18581032951051227</v>
      </c>
      <c r="BBQ30">
        <v>2.5175834737667744</v>
      </c>
      <c r="BBR30">
        <v>-0.14931419039279509</v>
      </c>
      <c r="BBS30">
        <v>2.480377506023093</v>
      </c>
      <c r="BBT30">
        <v>-0.11254837387924042</v>
      </c>
      <c r="BBU30">
        <v>2.4434957205632877</v>
      </c>
      <c r="BBV30">
        <v>-7.5464456794152271E-2</v>
      </c>
      <c r="BBW30">
        <v>2.406923960644316</v>
      </c>
      <c r="BBX30">
        <v>-3.7975689738147196E-2</v>
      </c>
      <c r="BBY30">
        <v>2.3704025021994002</v>
      </c>
      <c r="BCF30">
        <v>-2.7263973231321823</v>
      </c>
      <c r="BCG30">
        <v>4.9915645022752555</v>
      </c>
      <c r="BCH30">
        <v>-2.6418185849850451</v>
      </c>
      <c r="BCI30">
        <v>4.989350134053165</v>
      </c>
      <c r="BCJ30">
        <v>-2.5555741263423011</v>
      </c>
      <c r="BCK30">
        <v>4.9865045902503464</v>
      </c>
      <c r="BCL30">
        <v>-2.4673338009209922</v>
      </c>
      <c r="BCM30">
        <v>4.9828233380836382</v>
      </c>
      <c r="BCN30">
        <v>-2.3767160617975147</v>
      </c>
      <c r="BCO30">
        <v>4.9780251028140885</v>
      </c>
      <c r="BCP30">
        <v>-2.2833027105133725</v>
      </c>
      <c r="BCQ30">
        <v>4.9717208194514688</v>
      </c>
      <c r="BCR30">
        <v>-2.1866852950830524</v>
      </c>
      <c r="BCS30">
        <v>4.9633730779929808</v>
      </c>
      <c r="BCT30">
        <v>-2.0865733342247172</v>
      </c>
      <c r="BCU30">
        <v>4.9522508348635519</v>
      </c>
      <c r="BCV30">
        <v>-1.9830049898525457</v>
      </c>
      <c r="BCW30">
        <v>4.9373995339391836</v>
      </c>
      <c r="BCX30">
        <v>-1.876680337812469</v>
      </c>
      <c r="BCY30">
        <v>4.9176776237940594</v>
      </c>
      <c r="BCZ30">
        <v>-1.7693272476613506</v>
      </c>
      <c r="BDA30">
        <v>4.8919446219193476</v>
      </c>
      <c r="BDB30">
        <v>-1.6637956188948726</v>
      </c>
      <c r="BDC30">
        <v>4.8594563671810329</v>
      </c>
      <c r="BDD30">
        <v>-1.5634974213074075</v>
      </c>
      <c r="BDE30">
        <v>4.8203345513320315</v>
      </c>
      <c r="BDF30">
        <v>-1.4712754952580804</v>
      </c>
      <c r="BDG30">
        <v>4.7757406500060666</v>
      </c>
      <c r="BDH30">
        <v>-1.3884817230228375</v>
      </c>
      <c r="BDI30">
        <v>4.7275087961716302</v>
      </c>
      <c r="BDJ30">
        <v>-1.3149161388896733</v>
      </c>
      <c r="BDK30">
        <v>4.677495468113527</v>
      </c>
      <c r="BDN30">
        <v>-1.1905295037883954</v>
      </c>
      <c r="BDO30">
        <v>4.5772290458910145</v>
      </c>
      <c r="BDP30">
        <v>-1.1368659584792209</v>
      </c>
      <c r="BDQ30">
        <v>4.5282576794810963</v>
      </c>
      <c r="BDR30">
        <v>-1.0872873856761842</v>
      </c>
      <c r="BDS30">
        <v>4.480339586785302</v>
      </c>
      <c r="BDT30">
        <v>-1.0408981530949508</v>
      </c>
      <c r="BDU30">
        <v>4.4334609011378721</v>
      </c>
      <c r="BDV30">
        <v>-0.9970106018982694</v>
      </c>
      <c r="BDW30">
        <v>4.3875364795230229</v>
      </c>
      <c r="BDX30">
        <v>-0.95509770692706808</v>
      </c>
      <c r="BDY30">
        <v>4.3424550263958581</v>
      </c>
      <c r="BDZ30">
        <v>-0.91475225806095362</v>
      </c>
      <c r="BEA30">
        <v>4.2981018177029631</v>
      </c>
      <c r="BEB30">
        <v>-0.87565563145088809</v>
      </c>
      <c r="BEC30">
        <v>4.2543690972161796</v>
      </c>
      <c r="BED30">
        <v>-0.83755506281277736</v>
      </c>
      <c r="BEE30">
        <v>4.2111602267909269</v>
      </c>
      <c r="BEF30">
        <v>-0.8002474242263079</v>
      </c>
      <c r="BEG30">
        <v>4.1683909141825097</v>
      </c>
      <c r="BEH30">
        <v>-0.76356768355232874</v>
      </c>
      <c r="BEI30">
        <v>4.125989201070821</v>
      </c>
      <c r="BEJ30">
        <v>-0.72738064849782225</v>
      </c>
      <c r="BEK30">
        <v>4.0838949894752696</v>
      </c>
      <c r="BEL30">
        <v>-0.6915749894818578</v>
      </c>
      <c r="BEM30">
        <v>4.0420594165777013</v>
      </c>
      <c r="BEN30">
        <v>-0.6560588337665062</v>
      </c>
      <c r="BEO30">
        <v>4.000444164781479</v>
      </c>
      <c r="BEP30">
        <v>-0.6207564338409558</v>
      </c>
      <c r="BEQ30">
        <v>3.959020700126739</v>
      </c>
      <c r="BEV30">
        <v>-0.51556450564362366</v>
      </c>
      <c r="BEW30">
        <v>3.8357431768347903</v>
      </c>
      <c r="BEX30">
        <v>-0.48059956511531166</v>
      </c>
      <c r="BEY30">
        <v>3.7949637428081746</v>
      </c>
      <c r="BEZ30">
        <v>-0.44563338335014469</v>
      </c>
      <c r="BFA30">
        <v>3.7543448235837058</v>
      </c>
      <c r="BFB30">
        <v>-0.41064359400676614</v>
      </c>
      <c r="BFC30">
        <v>3.7138937616855032</v>
      </c>
      <c r="BFD30">
        <v>-0.37561113703116744</v>
      </c>
      <c r="BFE30">
        <v>3.6736194568413962</v>
      </c>
      <c r="BFF30">
        <v>-0.34051882142557743</v>
      </c>
      <c r="BFG30">
        <v>3.633531341702168</v>
      </c>
      <c r="BFH30">
        <v>-0.30534993755029521</v>
      </c>
      <c r="BFI30">
        <v>3.5936385961293991</v>
      </c>
      <c r="BFJ30">
        <v>-0.2700869316297575</v>
      </c>
      <c r="BFK30">
        <v>3.5539496209033445</v>
      </c>
      <c r="BFL30">
        <v>-0.23471015227812481</v>
      </c>
      <c r="BFM30">
        <v>3.5144717680237121</v>
      </c>
      <c r="BFN30">
        <v>-0.1991966717733494</v>
      </c>
      <c r="BFO30">
        <v>3.47521130013476</v>
      </c>
      <c r="BFP30">
        <v>-0.16351916787360232</v>
      </c>
      <c r="BFQ30">
        <v>3.436173423415799</v>
      </c>
      <c r="BFR30">
        <v>-0.12764473002689294</v>
      </c>
      <c r="BFS30">
        <v>3.3973607574670064</v>
      </c>
      <c r="BFT30">
        <v>-9.1531950681365049E-2</v>
      </c>
      <c r="BFU30">
        <v>3.3587508338322003</v>
      </c>
      <c r="BFV30">
        <v>-5.5106834274369049E-2</v>
      </c>
      <c r="BFW30">
        <v>3.3200469214927786</v>
      </c>
      <c r="BGD30">
        <v>-2.724104891659251</v>
      </c>
      <c r="BGE30">
        <v>5.9910954007311403</v>
      </c>
      <c r="BGF30">
        <v>-2.6390948036952193</v>
      </c>
      <c r="BGG30">
        <v>5.9887486978429809</v>
      </c>
      <c r="BGH30">
        <v>-2.5523378771428358</v>
      </c>
      <c r="BGI30">
        <v>5.985728799963967</v>
      </c>
      <c r="BGJ30">
        <v>-2.4634915419396886</v>
      </c>
      <c r="BGK30">
        <v>5.9818158531356049</v>
      </c>
      <c r="BGL30">
        <v>-2.3721640711167589</v>
      </c>
      <c r="BGM30">
        <v>5.9767071585640315</v>
      </c>
      <c r="BGN30">
        <v>-2.2779349154907047</v>
      </c>
      <c r="BGO30">
        <v>5.9699840861085667</v>
      </c>
      <c r="BGP30">
        <v>-2.1804122254766356</v>
      </c>
      <c r="BGQ30">
        <v>5.9610699334582513</v>
      </c>
      <c r="BGR30">
        <v>-2.0793604538669199</v>
      </c>
      <c r="BGS30">
        <v>5.9491858304064378</v>
      </c>
      <c r="BGT30">
        <v>-1.9749375723171576</v>
      </c>
      <c r="BGU30">
        <v>5.933330089712701</v>
      </c>
      <c r="BGV30">
        <v>-1.8680463583558633</v>
      </c>
      <c r="BGW30">
        <v>5.9123397918763594</v>
      </c>
      <c r="BGX30">
        <v>-1.7606684063257563</v>
      </c>
      <c r="BGY30">
        <v>5.885121042318282</v>
      </c>
      <c r="BGZ30">
        <v>-1.6558368866244142</v>
      </c>
      <c r="BHA30">
        <v>5.8510766592211354</v>
      </c>
      <c r="BHB30">
        <v>-1.5569219060192416</v>
      </c>
      <c r="BHC30">
        <v>5.8105423766213802</v>
      </c>
      <c r="BHD30">
        <v>-1.4664795697060771</v>
      </c>
      <c r="BHE30">
        <v>5.7648515987069748</v>
      </c>
      <c r="BHF30">
        <v>-1.3854999526791214</v>
      </c>
      <c r="BHG30">
        <v>5.7158788301566004</v>
      </c>
      <c r="BHH30">
        <v>-1.313529784683765</v>
      </c>
      <c r="BHI30">
        <v>5.6654038411283594</v>
      </c>
      <c r="BHL30">
        <v>-1.1914010865102749</v>
      </c>
      <c r="BHM30">
        <v>5.5646023457932348</v>
      </c>
      <c r="BHN30">
        <v>-1.1384651453190449</v>
      </c>
      <c r="BHO30">
        <v>5.5153963933722814</v>
      </c>
      <c r="BHP30">
        <v>-1.0894249201379644</v>
      </c>
      <c r="BHQ30">
        <v>5.4672124305984076</v>
      </c>
      <c r="BHR30">
        <v>-1.0434361567768962</v>
      </c>
      <c r="BHS30">
        <v>5.4200233413983359</v>
      </c>
      <c r="BHT30">
        <v>-0.99985093296561811</v>
      </c>
      <c r="BHU30">
        <v>5.373741094047273</v>
      </c>
      <c r="BHV30">
        <v>-0.9581718769680172</v>
      </c>
      <c r="BHW30">
        <v>5.3282564944799704</v>
      </c>
      <c r="BHX30">
        <v>-0.91801380809441302</v>
      </c>
      <c r="BHY30">
        <v>5.2834590318308692</v>
      </c>
      <c r="BHZ30">
        <v>-0.87907466802304557</v>
      </c>
      <c r="BIA30">
        <v>5.2392458385092517</v>
      </c>
      <c r="BIB30">
        <v>-0.84111440098015267</v>
      </c>
      <c r="BIC30">
        <v>5.1955251253786514</v>
      </c>
      <c r="BID30">
        <v>-0.80393984278506325</v>
      </c>
      <c r="BIE30">
        <v>5.1522170115703094</v>
      </c>
      <c r="BIF30">
        <v>-0.76739392292103614</v>
      </c>
      <c r="BIG30">
        <v>5.109253245478901</v>
      </c>
      <c r="BIH30">
        <v>-0.7313478947177019</v>
      </c>
      <c r="BII30">
        <v>5.0665765388819484</v>
      </c>
      <c r="BIJ30">
        <v>-0.6956956726217739</v>
      </c>
      <c r="BIK30">
        <v>5.0241398290910118</v>
      </c>
      <c r="BIP30">
        <v>-0.59029934719394717</v>
      </c>
      <c r="BIQ30">
        <v>4.8979376610535805</v>
      </c>
      <c r="BIR30">
        <v>-0.55548654658157304</v>
      </c>
      <c r="BIS30">
        <v>4.8561700578892681</v>
      </c>
      <c r="BIT30">
        <v>-0.5207589779213454</v>
      </c>
      <c r="BIU30">
        <v>4.8145351857978396</v>
      </c>
      <c r="BIV30">
        <v>-0.48608397289770799</v>
      </c>
      <c r="BIW30">
        <v>4.7730311464307889</v>
      </c>
      <c r="BIX30">
        <v>-0.45143474952862001</v>
      </c>
      <c r="BIY30">
        <v>4.7316599844616603</v>
      </c>
      <c r="BIZ30">
        <v>-0.41678902494194536</v>
      </c>
      <c r="BJA30">
        <v>4.690426466239594</v>
      </c>
      <c r="BJB30">
        <v>-0.38212768158033145</v>
      </c>
      <c r="BJC30">
        <v>4.6493369411703043</v>
      </c>
      <c r="BJD30">
        <v>-0.34743348148959718</v>
      </c>
      <c r="BJE30">
        <v>4.6083983606788177</v>
      </c>
      <c r="BJF30">
        <v>-0.31268983186711985</v>
      </c>
      <c r="BJG30">
        <v>4.5676175045440486</v>
      </c>
      <c r="BJH30">
        <v>-0.27787960828203806</v>
      </c>
      <c r="BJI30">
        <v>4.5270004376969677</v>
      </c>
      <c r="BJJ30">
        <v>-0.24298404099671325</v>
      </c>
      <c r="BJK30">
        <v>4.4865521979407381</v>
      </c>
      <c r="BJL30">
        <v>-0.20798166525130493</v>
      </c>
      <c r="BJM30">
        <v>4.4462766902740993</v>
      </c>
      <c r="BJN30">
        <v>-0.17284732216952889</v>
      </c>
      <c r="BJO30">
        <v>4.406176628250666</v>
      </c>
      <c r="BJP30">
        <v>-0.13755108022827531</v>
      </c>
      <c r="BJQ30">
        <v>4.3662517941516459</v>
      </c>
      <c r="BJR30">
        <v>-0.10205550495557121</v>
      </c>
      <c r="BJS30">
        <v>4.3264750135589694</v>
      </c>
      <c r="BJT30">
        <v>-6.6292899974440933E-2</v>
      </c>
      <c r="BJU30">
        <v>4.2865273846127252</v>
      </c>
      <c r="BKB30">
        <v>-2.7222469576963602</v>
      </c>
      <c r="BKC30">
        <v>6.9907092650742211</v>
      </c>
      <c r="BKD30">
        <v>-2.6368914650788073</v>
      </c>
      <c r="BKE30">
        <v>6.9882535344262209</v>
      </c>
      <c r="BKF30">
        <v>-2.5497263894011057</v>
      </c>
      <c r="BKG30">
        <v>6.9850900207455551</v>
      </c>
      <c r="BKH30">
        <v>-2.4604009618467044</v>
      </c>
      <c r="BKI30">
        <v>6.9809863834552237</v>
      </c>
      <c r="BKJ30">
        <v>-2.3685182334018515</v>
      </c>
      <c r="BKK30">
        <v>6.9756226356237034</v>
      </c>
      <c r="BKL30">
        <v>-2.2736605530980789</v>
      </c>
      <c r="BKM30">
        <v>6.9685566784892661</v>
      </c>
      <c r="BKN30">
        <v>-2.1754567274027581</v>
      </c>
      <c r="BKO30">
        <v>6.9591814900457836</v>
      </c>
      <c r="BKP30">
        <v>-2.0737251517485933</v>
      </c>
      <c r="BKQ30">
        <v>6.946683213835831</v>
      </c>
      <c r="BKR30">
        <v>-1.9687293554062668</v>
      </c>
      <c r="BKS30">
        <v>6.9300298656911368</v>
      </c>
      <c r="BKT30">
        <v>-1.8615342091604115</v>
      </c>
      <c r="BKU30">
        <v>6.9080545196126391</v>
      </c>
      <c r="BKV30">
        <v>-1.7542985520609109</v>
      </c>
      <c r="BKW30">
        <v>6.8797162535010452</v>
      </c>
      <c r="BKX30">
        <v>-1.6501443809114502</v>
      </c>
      <c r="BKY30">
        <v>6.8445412280514111</v>
      </c>
      <c r="BKZ30">
        <v>-1.5523462767935416</v>
      </c>
      <c r="BLA30">
        <v>6.8030170759563244</v>
      </c>
      <c r="BLB30">
        <v>-1.4632121446922353</v>
      </c>
      <c r="BLC30">
        <v>6.7565743013480617</v>
      </c>
      <c r="BLD30">
        <v>-1.383478346450693</v>
      </c>
      <c r="BLE30">
        <v>6.7070843691010635</v>
      </c>
      <c r="BLF30">
        <v>-1.3125451698862469</v>
      </c>
      <c r="BLG30">
        <v>6.6562548710595228</v>
      </c>
      <c r="BLJ30">
        <v>-1.1917939833239526</v>
      </c>
      <c r="BLK30">
        <v>6.5549216038381344</v>
      </c>
      <c r="BLL30">
        <v>-1.1392786697591026</v>
      </c>
      <c r="BLM30">
        <v>6.505444285433212</v>
      </c>
      <c r="BLN30">
        <v>-1.0905438754231507</v>
      </c>
      <c r="BLO30">
        <v>6.4569606178291847</v>
      </c>
      <c r="BLP30">
        <v>-1.0447825274164162</v>
      </c>
      <c r="BLQ30">
        <v>6.4094410412356559</v>
      </c>
      <c r="BLR30">
        <v>-1.0013741104851595</v>
      </c>
      <c r="BLS30">
        <v>6.3628002940417323</v>
      </c>
      <c r="BLT30">
        <v>-0.95984092395587706</v>
      </c>
      <c r="BLU30">
        <v>6.3169338707390352</v>
      </c>
      <c r="BLV30">
        <v>-0.91981184566127738</v>
      </c>
      <c r="BLW30">
        <v>6.2717362414990223</v>
      </c>
      <c r="BLX30">
        <v>-0.88099492355022779</v>
      </c>
      <c r="BLY30">
        <v>6.2271090694832099</v>
      </c>
      <c r="BLZ30">
        <v>-0.84315742472065147</v>
      </c>
      <c r="BMA30">
        <v>6.1829643197699911</v>
      </c>
      <c r="BMB30">
        <v>-0.80611151233641054</v>
      </c>
      <c r="BMC30">
        <v>6.1392249514200046</v>
      </c>
      <c r="BMD30">
        <v>-0.76970397189250961</v>
      </c>
      <c r="BME30">
        <v>6.0958245993469671</v>
      </c>
      <c r="BMF30">
        <v>-0.73380879251070796</v>
      </c>
      <c r="BMG30">
        <v>6.0527069411231826</v>
      </c>
      <c r="BML30">
        <v>-0.62824082046248164</v>
      </c>
      <c r="BMM30">
        <v>5.9246245022791397</v>
      </c>
      <c r="BMN30">
        <v>-0.59351563981691591</v>
      </c>
      <c r="BMO30">
        <v>5.8822539727150067</v>
      </c>
      <c r="BMP30">
        <v>-0.55893162355779302</v>
      </c>
      <c r="BMQ30">
        <v>5.8400142044331949</v>
      </c>
      <c r="BMR30">
        <v>-0.52444824638233545</v>
      </c>
      <c r="BMS30">
        <v>5.7978963057003075</v>
      </c>
      <c r="BMT30">
        <v>-0.49003216769808794</v>
      </c>
      <c r="BMU30">
        <v>5.755896503043779</v>
      </c>
      <c r="BMV30">
        <v>-0.45565587090419168</v>
      </c>
      <c r="BMW30">
        <v>5.7140149969647718</v>
      </c>
      <c r="BMX30">
        <v>-0.4212963745619081</v>
      </c>
      <c r="BMY30">
        <v>5.6722547920602615</v>
      </c>
      <c r="BMZ30">
        <v>-0.3869339924244139</v>
      </c>
      <c r="BNA30">
        <v>5.6306205897769548</v>
      </c>
      <c r="BNB30">
        <v>-0.35255113407543642</v>
      </c>
      <c r="BNC30">
        <v>5.5891178182928911</v>
      </c>
      <c r="BND30">
        <v>-0.31813114725357239</v>
      </c>
      <c r="BNE30">
        <v>5.5477518501571605</v>
      </c>
      <c r="BNF30">
        <v>-0.28365720746310435</v>
      </c>
      <c r="BNG30">
        <v>5.5065274328400058</v>
      </c>
      <c r="BNH30">
        <v>-0.24911126096475278</v>
      </c>
      <c r="BNI30">
        <v>5.4654483353467356</v>
      </c>
      <c r="BNJ30">
        <v>-0.21447302404099117</v>
      </c>
      <c r="BNK30">
        <v>5.4245171888675774</v>
      </c>
      <c r="BNL30">
        <v>-0.1797190281295685</v>
      </c>
      <c r="BNM30">
        <v>5.3837353589234116</v>
      </c>
      <c r="BNN30">
        <v>-0.14482158274168833</v>
      </c>
      <c r="BNO30">
        <v>5.3431010570950921</v>
      </c>
      <c r="BNP30">
        <v>-0.10974607967297306</v>
      </c>
      <c r="BNQ30">
        <v>5.3025842698649202</v>
      </c>
      <c r="BNR30">
        <v>-7.4428440652809569E-2</v>
      </c>
      <c r="BNS30">
        <v>5.2618514902665154</v>
      </c>
      <c r="BNZ30">
        <v>-2.7207094654341022</v>
      </c>
      <c r="BOA30">
        <v>7.9903854288421794</v>
      </c>
      <c r="BOB30">
        <v>-2.6350711889845519</v>
      </c>
      <c r="BOC30">
        <v>7.9878382670005061</v>
      </c>
      <c r="BOD30">
        <v>-2.5475735167019669</v>
      </c>
      <c r="BOE30">
        <v>7.9845543695617547</v>
      </c>
      <c r="BOF30">
        <v>-2.4578601340408377</v>
      </c>
      <c r="BOG30">
        <v>7.9802910477522495</v>
      </c>
      <c r="BOH30">
        <v>-2.3655316955167027</v>
      </c>
      <c r="BOI30">
        <v>7.9747141136908022</v>
      </c>
      <c r="BOJ30">
        <v>-2.2701758232535312</v>
      </c>
      <c r="BOK30">
        <v>7.9673624638206766</v>
      </c>
      <c r="BOL30">
        <v>-2.1714423217313965</v>
      </c>
      <c r="BOM30">
        <v>7.9576051061085957</v>
      </c>
      <c r="BON30">
        <v>-2.0691983813757386</v>
      </c>
      <c r="BOO30">
        <v>7.9446017458997735</v>
      </c>
      <c r="BOP30">
        <v>-1.9637962190042211</v>
      </c>
      <c r="BOQ30">
        <v>7.9273000443997548</v>
      </c>
      <c r="BOR30">
        <v>-1.856426629358612</v>
      </c>
      <c r="BOS30">
        <v>7.9045364663149611</v>
      </c>
      <c r="BOT30">
        <v>-1.7493700647941133</v>
      </c>
      <c r="BOU30">
        <v>7.8753188445796116</v>
      </c>
      <c r="BOV30">
        <v>-1.6457845591738178</v>
      </c>
      <c r="BOW30">
        <v>7.8392704123944634</v>
      </c>
      <c r="BOX30">
        <v>-1.5488404578051727</v>
      </c>
      <c r="BOY30">
        <v>7.7969849373236535</v>
      </c>
      <c r="BOZ30">
        <v>-1.4606505550224982</v>
      </c>
      <c r="BPA30">
        <v>7.7499488090399256</v>
      </c>
      <c r="BPB30">
        <v>-1.3817789079353207</v>
      </c>
      <c r="BPC30">
        <v>7.7000184578946396</v>
      </c>
      <c r="BPD30">
        <v>-1.3115422921200861</v>
      </c>
      <c r="BPE30">
        <v>7.648846549197815</v>
      </c>
      <c r="BPF30">
        <v>-1.2486471345627634</v>
      </c>
      <c r="BPG30">
        <v>7.5975924498548251</v>
      </c>
      <c r="BPH30">
        <v>-1.1917009375977949</v>
      </c>
      <c r="BPI30">
        <v>7.5469230706964074</v>
      </c>
      <c r="BPJ30">
        <v>-1.1394695371697372</v>
      </c>
      <c r="BPK30">
        <v>7.4971454935500477</v>
      </c>
      <c r="BPL30">
        <v>-1.0909513636138044</v>
      </c>
      <c r="BPM30">
        <v>7.4483476996089903</v>
      </c>
      <c r="BPN30">
        <v>-1.045364522544745</v>
      </c>
      <c r="BPO30">
        <v>7.4005012871696856</v>
      </c>
      <c r="BPP30">
        <v>-1.0021061902307316</v>
      </c>
      <c r="BPQ30">
        <v>7.3535243802701382</v>
      </c>
      <c r="BPR30">
        <v>-0.96071075584608401</v>
      </c>
      <c r="BPS30">
        <v>7.307316187171196</v>
      </c>
      <c r="BPT30">
        <v>-0.92081525865652403</v>
      </c>
      <c r="BPU30">
        <v>7.2617743919234599</v>
      </c>
      <c r="BPV30">
        <v>-0.88213320997519529</v>
      </c>
      <c r="BPW30">
        <v>7.2168030739954521</v>
      </c>
      <c r="BPX30">
        <v>-0.84443548342564401</v>
      </c>
      <c r="BPY30">
        <v>7.1723157595591243</v>
      </c>
      <c r="BPZ30">
        <v>-0.80753655269625413</v>
      </c>
      <c r="BQA30">
        <v>7.1282361643531944</v>
      </c>
      <c r="BQB30">
        <v>-0.77128459197301846</v>
      </c>
      <c r="BQC30">
        <v>7.0844979811486919</v>
      </c>
      <c r="BQD30">
        <v>-0.73555431138937288</v>
      </c>
      <c r="BQE30">
        <v>7.0410443815774908</v>
      </c>
      <c r="BQH30">
        <v>-0.66526019336024933</v>
      </c>
      <c r="BQI30">
        <v>6.9548080811089026</v>
      </c>
      <c r="BQJ30">
        <v>-0.63053757470178606</v>
      </c>
      <c r="BQK30">
        <v>6.9119548990431623</v>
      </c>
      <c r="BQL30">
        <v>-0.59601378973047547</v>
      </c>
      <c r="BQM30">
        <v>6.8692444347495902</v>
      </c>
      <c r="BQN30">
        <v>-0.56163899564531727</v>
      </c>
      <c r="BQO30">
        <v>6.8266601575103198</v>
      </c>
      <c r="BQP30">
        <v>-0.5273719776049135</v>
      </c>
      <c r="BQQ30">
        <v>6.7841917177122371</v>
      </c>
      <c r="BQR30">
        <v>-0.49317873331053169</v>
      </c>
      <c r="BQS30">
        <v>6.7418339487565433</v>
      </c>
      <c r="BQT30">
        <v>-0.45903116816468142</v>
      </c>
      <c r="BQU30">
        <v>6.6995857513794039</v>
      </c>
      <c r="BQV30">
        <v>-0.42490585680484683</v>
      </c>
      <c r="BQW30">
        <v>6.6574489428556527</v>
      </c>
      <c r="BQX30">
        <v>-0.39078284745521324</v>
      </c>
      <c r="BQY30">
        <v>6.6154271579040698</v>
      </c>
      <c r="BQZ30">
        <v>-0.35664450056319991</v>
      </c>
      <c r="BRA30">
        <v>6.5735248750579292</v>
      </c>
      <c r="BRB30">
        <v>-0.32247436299541798</v>
      </c>
      <c r="BRC30">
        <v>6.5317466195295335</v>
      </c>
      <c r="BRD30">
        <v>-0.28825608418741006</v>
      </c>
      <c r="BRE30">
        <v>6.4900963690202635</v>
      </c>
      <c r="BRF30">
        <v>-0.25397238172178355</v>
      </c>
      <c r="BRG30">
        <v>6.4485771672792715</v>
      </c>
      <c r="BRH30">
        <v>-0.21960406108965264</v>
      </c>
      <c r="BRI30">
        <v>6.4071909246117258</v>
      </c>
      <c r="BRJ30">
        <v>-0.18512908113137205</v>
      </c>
      <c r="BRK30">
        <v>6.3659382400390028</v>
      </c>
      <c r="BRL30">
        <v>-0.150521535773637</v>
      </c>
      <c r="BRM30">
        <v>6.3248164054732028</v>
      </c>
      <c r="BRN30">
        <v>-0.11574894190427547</v>
      </c>
      <c r="BRO30">
        <v>6.2837935665928999</v>
      </c>
      <c r="BRP30">
        <v>-8.0749430892817969E-2</v>
      </c>
      <c r="BRQ30">
        <v>6.2425258253007483</v>
      </c>
      <c r="BRV30">
        <v>-2.8036985293173933</v>
      </c>
      <c r="BRW30">
        <v>8.9921569671387527</v>
      </c>
      <c r="BRX30">
        <v>-2.7194133552213713</v>
      </c>
      <c r="BRY30">
        <v>8.9901094083196309</v>
      </c>
      <c r="BRZ30">
        <v>-2.6335386361253956</v>
      </c>
      <c r="BSA30">
        <v>8.9874843399991207</v>
      </c>
      <c r="BSB30">
        <v>-2.5457638239738296</v>
      </c>
      <c r="BSC30">
        <v>8.9840979018093705</v>
      </c>
      <c r="BSD30">
        <v>-2.4557286345965492</v>
      </c>
      <c r="BSE30">
        <v>8.9796986672516965</v>
      </c>
      <c r="BSF30">
        <v>-2.3630327392564334</v>
      </c>
      <c r="BSG30">
        <v>8.9739405353074062</v>
      </c>
      <c r="BSH30">
        <v>-2.2672696220461774</v>
      </c>
      <c r="BSI30">
        <v>8.9663466205385518</v>
      </c>
      <c r="BSJ30">
        <v>-2.1681084025836812</v>
      </c>
      <c r="BSK30">
        <v>8.9562663515992611</v>
      </c>
      <c r="BSL30">
        <v>-2.0654583374903726</v>
      </c>
      <c r="BSM30">
        <v>8.9428384703877857</v>
      </c>
      <c r="BSN30">
        <v>-1.9597443295447297</v>
      </c>
      <c r="BSO30">
        <v>8.9249956849309928</v>
      </c>
      <c r="BSP30">
        <v>-1.8522543785798236</v>
      </c>
      <c r="BSQ30">
        <v>8.9015796658168416</v>
      </c>
      <c r="BSR30">
        <v>-1.7453536331390687</v>
      </c>
      <c r="BSS30">
        <v>8.8716389836320406</v>
      </c>
      <c r="BST30">
        <v>-1.6422110937912071</v>
      </c>
      <c r="BSU30">
        <v>8.8348715972416567</v>
      </c>
      <c r="BSV30">
        <v>-1.5459047355713196</v>
      </c>
      <c r="BSW30">
        <v>8.7919473895917655</v>
      </c>
      <c r="BSX30">
        <v>-1.4584011071697311</v>
      </c>
      <c r="BSY30">
        <v>8.7443888784480688</v>
      </c>
      <c r="BSZ30">
        <v>-1.3801473579829782</v>
      </c>
      <c r="BTA30">
        <v>8.6940396285791177</v>
      </c>
      <c r="BTB30">
        <v>-1.3104108498761351</v>
      </c>
      <c r="BTC30">
        <v>8.6425154972324236</v>
      </c>
      <c r="BTD30">
        <v>-1.247900794133145</v>
      </c>
      <c r="BTE30">
        <v>8.5909419002663938</v>
      </c>
      <c r="BTF30">
        <v>-1.1912498030285792</v>
      </c>
      <c r="BTG30">
        <v>8.5399651047056437</v>
      </c>
      <c r="BTH30">
        <v>-1.1392513712654697</v>
      </c>
      <c r="BTI30">
        <v>8.4898832786595548</v>
      </c>
      <c r="BTJ30">
        <v>-1.090926381557582</v>
      </c>
      <c r="BTK30">
        <v>8.4407823521485543</v>
      </c>
      <c r="BTL30">
        <v>-1.0455090038035539</v>
      </c>
      <c r="BTM30">
        <v>8.3926348496087222</v>
      </c>
      <c r="BTN30">
        <v>-1.0024072228071546</v>
      </c>
      <c r="BTO30">
        <v>8.3453606039313595</v>
      </c>
      <c r="BTP30">
        <v>-0.96116246522896698</v>
      </c>
      <c r="BTQ30">
        <v>8.2988603187101777</v>
      </c>
      <c r="BTR30">
        <v>-0.9214162508555428</v>
      </c>
      <c r="BTS30">
        <v>8.2530326086155821</v>
      </c>
      <c r="BTT30">
        <v>-0.88288487284114547</v>
      </c>
      <c r="BTU30">
        <v>8.2077818650478669</v>
      </c>
      <c r="BTV30">
        <v>-0.84534086088292515</v>
      </c>
      <c r="BTW30">
        <v>8.163021376483611</v>
      </c>
      <c r="BTX30">
        <v>-0.80859959437873385</v>
      </c>
      <c r="BTY30">
        <v>8.1186741863983407</v>
      </c>
      <c r="BTZ30">
        <v>-0.77250964946730749</v>
      </c>
      <c r="BUA30">
        <v>8.0746730073199693</v>
      </c>
      <c r="BUF30">
        <v>-0.66699698503378846</v>
      </c>
      <c r="BUG30">
        <v>7.9442096299134208</v>
      </c>
      <c r="BUH30">
        <v>-0.63245253610692453</v>
      </c>
      <c r="BUI30">
        <v>7.9010995596085936</v>
      </c>
      <c r="BUJ30">
        <v>-0.59811003502032767</v>
      </c>
      <c r="BUK30">
        <v>7.8581306177198549</v>
      </c>
      <c r="BUL30">
        <v>-0.56391920787021577</v>
      </c>
      <c r="BUM30">
        <v>7.815285121429917</v>
      </c>
      <c r="BUN30">
        <v>-0.52983844454847195</v>
      </c>
      <c r="BUO30">
        <v>7.772551642368958</v>
      </c>
      <c r="BUP30">
        <v>-0.49583341356908511</v>
      </c>
      <c r="BUQ30">
        <v>7.7299240192187728</v>
      </c>
      <c r="BUR30">
        <v>-0.46187578423481723</v>
      </c>
      <c r="BUS30">
        <v>7.687400251255907</v>
      </c>
      <c r="BUT30">
        <v>-0.42794201227712386</v>
      </c>
      <c r="BUU30">
        <v>7.6449813532547761</v>
      </c>
      <c r="BUV30">
        <v>-0.39401216557952901</v>
      </c>
      <c r="BUW30">
        <v>7.6026702566066602</v>
      </c>
      <c r="BUX30">
        <v>-0.36006878161348882</v>
      </c>
      <c r="BUY30">
        <v>7.5604708293195859</v>
      </c>
      <c r="BUZ30">
        <v>-0.32609575814328429</v>
      </c>
      <c r="BVA30">
        <v>7.5183870658092484</v>
      </c>
      <c r="BVB30">
        <v>-0.29207728407763228</v>
      </c>
      <c r="BVC30">
        <v>7.4764224735200653</v>
      </c>
      <c r="BVD30">
        <v>-0.25799681867851354</v>
      </c>
      <c r="BVE30">
        <v>7.4345796620497131</v>
      </c>
      <c r="BVF30">
        <v>-0.22383612484916007</v>
      </c>
      <c r="BVG30">
        <v>7.3928601145594861</v>
      </c>
      <c r="BVH30">
        <v>-0.18957434885232985</v>
      </c>
      <c r="BVI30">
        <v>7.351263973699897</v>
      </c>
      <c r="BVJ30">
        <v>-0.15518701415242542</v>
      </c>
      <c r="BVK30">
        <v>7.3097879649308561</v>
      </c>
      <c r="BVL30">
        <v>-0.12064327433259113</v>
      </c>
      <c r="BVM30">
        <v>7.2683989636648665</v>
      </c>
      <c r="BVN30">
        <v>-8.5882657578665367E-2</v>
      </c>
      <c r="BVO30">
        <v>7.2267452359590605</v>
      </c>
      <c r="BVT30">
        <v>-2.8027584543458253</v>
      </c>
      <c r="BVU30">
        <v>9.9919697600393604</v>
      </c>
      <c r="BVV30">
        <v>-2.7183017395631843</v>
      </c>
      <c r="BVW30">
        <v>9.9898706388656411</v>
      </c>
      <c r="BVX30">
        <v>-2.6322252228442893</v>
      </c>
      <c r="BVY30">
        <v>9.9871781821484031</v>
      </c>
      <c r="BVZ30">
        <v>-2.5442143271922588</v>
      </c>
      <c r="BWA30">
        <v>9.9837030504235944</v>
      </c>
      <c r="BWB30">
        <v>-2.4539056567214712</v>
      </c>
      <c r="BWC30">
        <v>9.9791862885321159</v>
      </c>
      <c r="BWD30">
        <v>-2.360898420764423</v>
      </c>
      <c r="BWE30">
        <v>9.9732715654335191</v>
      </c>
      <c r="BWF30">
        <v>-2.264791536824978</v>
      </c>
      <c r="BWG30">
        <v>9.9654685114923254</v>
      </c>
      <c r="BWH30">
        <v>-2.1652708572565214</v>
      </c>
      <c r="BWI30">
        <v>9.9551099494928401</v>
      </c>
      <c r="BWJ30">
        <v>-2.062280922781214</v>
      </c>
      <c r="BWK30">
        <v>9.9413170307235745</v>
      </c>
      <c r="BWL30">
        <v>-1.9563057755706734</v>
      </c>
      <c r="BWM30">
        <v>9.9230101127162111</v>
      </c>
      <c r="BWN30">
        <v>-1.8487095188871325</v>
      </c>
      <c r="BWO30">
        <v>9.8990351489398822</v>
      </c>
      <c r="BWP30">
        <v>-1.7419194245740679</v>
      </c>
      <c r="BWQ30">
        <v>9.8684731367804801</v>
      </c>
      <c r="BWR30">
        <v>-1.6391068903332615</v>
      </c>
      <c r="BWS30">
        <v>9.8310800385007084</v>
      </c>
      <c r="BWT30">
        <v>-1.5432762492240817</v>
      </c>
      <c r="BWU30">
        <v>9.7875838219961988</v>
      </c>
      <c r="BWV30">
        <v>-1.4562863887401507</v>
      </c>
      <c r="BWW30">
        <v>9.7395356211181916</v>
      </c>
      <c r="BWX30">
        <v>-1.3785025522734906</v>
      </c>
      <c r="BWY30">
        <v>9.6887732841208738</v>
      </c>
      <c r="BWZ30">
        <v>-1.3091590517821661</v>
      </c>
      <c r="BXA30">
        <v>9.6368905857947578</v>
      </c>
      <c r="BXB30">
        <v>-1.2469674494856235</v>
      </c>
      <c r="BXC30">
        <v>9.5849922354460748</v>
      </c>
      <c r="BXD30">
        <v>-1.1905769504547181</v>
      </c>
      <c r="BXE30">
        <v>9.5337116342739208</v>
      </c>
      <c r="BXF30">
        <v>-1.1387987895888956</v>
      </c>
      <c r="BXG30">
        <v>9.483340800898338</v>
      </c>
      <c r="BXH30">
        <v>-1.0906679310684098</v>
      </c>
      <c r="BXI30">
        <v>9.4339632751095177</v>
      </c>
      <c r="BXJ30">
        <v>-1.0454284195682404</v>
      </c>
      <c r="BXK30">
        <v>9.3855507241277358</v>
      </c>
      <c r="BXL30">
        <v>-1.0024947583245172</v>
      </c>
      <c r="BXM30">
        <v>9.3380224807592427</v>
      </c>
      <c r="BXN30">
        <v>-0.96141254081971705</v>
      </c>
      <c r="BXO30">
        <v>9.2912786257945665</v>
      </c>
      <c r="BXP30">
        <v>-0.92182589484988431</v>
      </c>
      <c r="BXQ30">
        <v>9.2452169001473745</v>
      </c>
      <c r="BXR30">
        <v>-0.88345271092620226</v>
      </c>
      <c r="BXS30">
        <v>9.1997405915840069</v>
      </c>
      <c r="BXT30">
        <v>-0.84606646477588421</v>
      </c>
      <c r="BXU30">
        <v>9.1547617287306977</v>
      </c>
      <c r="BXV30">
        <v>-0.80948306162837314</v>
      </c>
      <c r="BXW30">
        <v>9.1102020226724942</v>
      </c>
      <c r="BXX30">
        <v>-0.77355133176471813</v>
      </c>
      <c r="BXY30">
        <v>9.0659928548125617</v>
      </c>
      <c r="BYB30">
        <v>-0.70316325402094837</v>
      </c>
      <c r="BYC30">
        <v>8.9783980096243425</v>
      </c>
      <c r="BYD30">
        <v>-0.66851569913894437</v>
      </c>
      <c r="BYE30">
        <v>8.9349203455842243</v>
      </c>
      <c r="BYF30">
        <v>-0.63413075622358139</v>
      </c>
      <c r="BYG30">
        <v>8.8916085136413887</v>
      </c>
      <c r="BYH30">
        <v>-0.59994777927828657</v>
      </c>
      <c r="BYI30">
        <v>8.8484368369933897</v>
      </c>
      <c r="BYJ30">
        <v>-0.5659163588619962</v>
      </c>
      <c r="BYK30">
        <v>8.8053867787073976</v>
      </c>
      <c r="BYL30">
        <v>-0.53199477746702339</v>
      </c>
      <c r="BYM30">
        <v>8.7624461268453313</v>
      </c>
      <c r="BYN30">
        <v>-0.49814864119594732</v>
      </c>
      <c r="BYO30">
        <v>8.7196080083534415</v>
      </c>
      <c r="BYP30">
        <v>-0.46434961800828772</v>
      </c>
      <c r="BYQ30">
        <v>8.6768697856769688</v>
      </c>
      <c r="BYR30">
        <v>-0.43057423886667173</v>
      </c>
      <c r="BYS30">
        <v>8.6342319139018713</v>
      </c>
      <c r="BYT30">
        <v>-0.39680273836042024</v>
      </c>
      <c r="BYU30">
        <v>8.5916968411569794</v>
      </c>
      <c r="BYV30">
        <v>-0.36301792629694946</v>
      </c>
      <c r="BYW30">
        <v>8.5492680236822025</v>
      </c>
      <c r="BYX30">
        <v>-0.32920409169960302</v>
      </c>
      <c r="BYY30">
        <v>8.5069491060655498</v>
      </c>
      <c r="BYZ30">
        <v>-0.29534594610493992</v>
      </c>
      <c r="BZA30">
        <v>8.4647432938945144</v>
      </c>
      <c r="BZB30">
        <v>-0.26142761460369024</v>
      </c>
      <c r="BZC30">
        <v>8.422652924990178</v>
      </c>
      <c r="BZD30">
        <v>-0.2274316808149367</v>
      </c>
      <c r="BZE30">
        <v>8.3806792193332722</v>
      </c>
      <c r="BZF30">
        <v>-0.19333827853107735</v>
      </c>
      <c r="BZG30">
        <v>8.338822037820389</v>
      </c>
      <c r="BZH30">
        <v>-0.15912409431625996</v>
      </c>
      <c r="BZI30">
        <v>8.2970777423237116</v>
      </c>
      <c r="BZJ30">
        <v>-0.12475957811781563</v>
      </c>
      <c r="BZK30">
        <v>8.2554122856477878</v>
      </c>
      <c r="BZL30">
        <v>-9.0185169494416878E-2</v>
      </c>
      <c r="BZM30">
        <v>8.213467761569655</v>
      </c>
    </row>
    <row r="31" spans="1:1021 1026:2041" x14ac:dyDescent="0.2">
      <c r="A31">
        <v>30</v>
      </c>
      <c r="B31">
        <v>-2.9215383400719119</v>
      </c>
      <c r="C31">
        <v>-0.85230642020119862</v>
      </c>
      <c r="CZ31">
        <v>-2.4401831511075507</v>
      </c>
      <c r="DA31">
        <v>-0.74099637100128535</v>
      </c>
      <c r="DB31">
        <v>-2.4984228034300391</v>
      </c>
      <c r="DC31">
        <v>-0.63062463814480207</v>
      </c>
      <c r="DX31">
        <v>-2.5293476391360237</v>
      </c>
      <c r="DY31">
        <v>1.6298754944503386</v>
      </c>
      <c r="DZ31">
        <v>-2.526881158778437</v>
      </c>
      <c r="EA31">
        <v>1.8493204375956136</v>
      </c>
      <c r="EB31">
        <v>-2.5246445142629277</v>
      </c>
      <c r="EC31">
        <v>2.0688127404148817</v>
      </c>
      <c r="ED31">
        <v>-2.5226010469020368</v>
      </c>
      <c r="EE31">
        <v>2.2883450801270095</v>
      </c>
      <c r="EF31">
        <v>-2.5207227742787692</v>
      </c>
      <c r="EG31">
        <v>2.507911850976825</v>
      </c>
      <c r="EH31">
        <v>-2.5189877568195063</v>
      </c>
      <c r="EI31">
        <v>2.7275086459534106</v>
      </c>
      <c r="EJ31">
        <v>-2.517378396556063</v>
      </c>
      <c r="EK31">
        <v>2.9471319211342544</v>
      </c>
      <c r="EL31">
        <v>-2.5158803028173837</v>
      </c>
      <c r="EM31">
        <v>3.1667787713953945</v>
      </c>
      <c r="EN31">
        <v>-2.5144815132779721</v>
      </c>
      <c r="EO31">
        <v>3.3864467760952688</v>
      </c>
      <c r="EP31">
        <v>-2.5131719442200291</v>
      </c>
      <c r="EQ31">
        <v>3.6061338899835325</v>
      </c>
      <c r="ER31">
        <v>-2.5119429927802894</v>
      </c>
      <c r="ES31">
        <v>3.8258383641459539</v>
      </c>
      <c r="ET31">
        <v>-2.5107872426630857</v>
      </c>
      <c r="EU31">
        <v>4.0455586874244371</v>
      </c>
      <c r="EV31">
        <v>-2.5096982420487999</v>
      </c>
      <c r="EW31">
        <v>4.2652935421412925</v>
      </c>
      <c r="EX31">
        <v>-2.5086703330333968</v>
      </c>
      <c r="EY31">
        <v>4.4850417700455179</v>
      </c>
      <c r="EZ31">
        <v>-2.5076985186112286</v>
      </c>
      <c r="FA31">
        <v>4.7048023457155805</v>
      </c>
      <c r="FB31">
        <v>-2.5067783575159557</v>
      </c>
      <c r="FC31">
        <v>4.9245743555025134</v>
      </c>
      <c r="FD31">
        <v>-2.5059058800723299</v>
      </c>
      <c r="FE31">
        <v>5.1443569806575962</v>
      </c>
      <c r="FF31">
        <v>-2.5050775201247673</v>
      </c>
      <c r="FG31">
        <v>5.3641494836669921</v>
      </c>
      <c r="FH31">
        <v>-2.50429005942628</v>
      </c>
      <c r="FI31">
        <v>5.5839511970760505</v>
      </c>
      <c r="FJ31">
        <v>-2.5035405817961371</v>
      </c>
      <c r="FK31">
        <v>5.8037615142688583</v>
      </c>
      <c r="FL31">
        <v>-2.5028264350153449</v>
      </c>
      <c r="FM31">
        <v>6.0235798817992432</v>
      </c>
      <c r="FN31">
        <v>-2.5021451989088397</v>
      </c>
      <c r="FO31">
        <v>6.2434057929644666</v>
      </c>
      <c r="FP31">
        <v>-2.5014946584164686</v>
      </c>
      <c r="FQ31">
        <v>6.4632387823826907</v>
      </c>
      <c r="FR31">
        <v>-2.5008727807187814</v>
      </c>
      <c r="FS31">
        <v>6.6830784213876218</v>
      </c>
      <c r="FT31">
        <v>-2.5002776956822195</v>
      </c>
      <c r="FU31">
        <v>6.9029243140931635</v>
      </c>
      <c r="FV31">
        <v>-2.4997076790407147</v>
      </c>
      <c r="FW31">
        <v>7.1227760940111366</v>
      </c>
      <c r="FX31">
        <v>-2.4991611378471279</v>
      </c>
      <c r="FY31">
        <v>7.3426334211283297</v>
      </c>
      <c r="FZ31">
        <v>-2.4986365978193361</v>
      </c>
      <c r="GA31">
        <v>7.5624959793672586</v>
      </c>
      <c r="GB31">
        <v>-2.498132692276791</v>
      </c>
      <c r="GC31">
        <v>7.7823634743692782</v>
      </c>
      <c r="GD31">
        <v>-2.4976481524196386</v>
      </c>
      <c r="GE31">
        <v>8.0022356315498548</v>
      </c>
      <c r="GF31">
        <v>-2.4971817987470688</v>
      </c>
      <c r="GG31">
        <v>8.2221121943848132</v>
      </c>
      <c r="GH31">
        <v>-2.4967325334475743</v>
      </c>
      <c r="GI31">
        <v>8.4419929228935029</v>
      </c>
      <c r="GJ31">
        <v>-2.4962993336222321</v>
      </c>
      <c r="GK31">
        <v>8.661877592290681</v>
      </c>
      <c r="GL31">
        <v>-2.495881245225573</v>
      </c>
      <c r="GM31">
        <v>8.8817659917834781</v>
      </c>
      <c r="GN31">
        <v>-2.4954773776274632</v>
      </c>
      <c r="GO31">
        <v>9.1016579234938071</v>
      </c>
      <c r="GP31">
        <v>-2.4950868987148325</v>
      </c>
      <c r="GQ31">
        <v>9.3215532014895377</v>
      </c>
      <c r="GR31">
        <v>-2.4947090304648509</v>
      </c>
      <c r="GS31">
        <v>9.5414516509104512</v>
      </c>
      <c r="GT31">
        <v>-2.4943430449315089</v>
      </c>
      <c r="GU31">
        <v>9.7613531071771042</v>
      </c>
      <c r="GV31">
        <v>-2.4939882605962991</v>
      </c>
      <c r="GW31">
        <v>9.9812574152724665</v>
      </c>
      <c r="GX31">
        <v>-1.9612097900953693</v>
      </c>
      <c r="GY31">
        <v>-0.63416932760362577</v>
      </c>
      <c r="GZ31">
        <v>-2.0281074270547426</v>
      </c>
      <c r="HA31">
        <v>-0.54009527358520792</v>
      </c>
      <c r="HB31">
        <v>-2.0856319481364776</v>
      </c>
      <c r="HC31">
        <v>-0.4283775522787423</v>
      </c>
      <c r="HJ31">
        <v>-2.0974044321036893</v>
      </c>
      <c r="HK31">
        <v>0.30343790008628568</v>
      </c>
      <c r="HL31">
        <v>-2.0800860246050905</v>
      </c>
      <c r="HM31">
        <v>0.51799429299172506</v>
      </c>
      <c r="HN31">
        <v>-2.0664619123571604</v>
      </c>
      <c r="HO31">
        <v>0.73352905572653337</v>
      </c>
      <c r="HP31">
        <v>-2.0551260327096728</v>
      </c>
      <c r="HQ31">
        <v>0.94967680565938928</v>
      </c>
      <c r="HR31">
        <v>-2.045411478811781</v>
      </c>
      <c r="HS31">
        <v>1.1662665984943283</v>
      </c>
      <c r="HT31">
        <v>-2.0369230821334017</v>
      </c>
      <c r="HU31">
        <v>1.3831973743535815</v>
      </c>
      <c r="HV31">
        <v>-2.0294014619899401</v>
      </c>
      <c r="HW31">
        <v>1.6004025220959157</v>
      </c>
      <c r="HX31">
        <v>-2.0226663949852499</v>
      </c>
      <c r="HY31">
        <v>1.8178355000449264</v>
      </c>
      <c r="HZ31">
        <v>-2.0165873268962633</v>
      </c>
      <c r="IA31">
        <v>2.035462417489954</v>
      </c>
      <c r="IB31">
        <v>-2.0110662602794909</v>
      </c>
      <c r="IC31">
        <v>2.2532577105820866</v>
      </c>
      <c r="ID31">
        <v>-2.0060272887972252</v>
      </c>
      <c r="IE31">
        <v>2.4712014749424802</v>
      </c>
      <c r="IF31">
        <v>-2.0014099808173604</v>
      </c>
      <c r="IG31">
        <v>2.6892777666331193</v>
      </c>
      <c r="IH31">
        <v>-1.9971650779111723</v>
      </c>
      <c r="II31">
        <v>2.9074734925914996</v>
      </c>
      <c r="IJ31">
        <v>-1.9932516217887541</v>
      </c>
      <c r="IK31">
        <v>3.1257776686476979</v>
      </c>
      <c r="IL31">
        <v>-1.9896349833219562</v>
      </c>
      <c r="IM31">
        <v>3.3441809113961454</v>
      </c>
      <c r="IN31">
        <v>-1.9862854747281435</v>
      </c>
      <c r="IO31">
        <v>3.5626750818585675</v>
      </c>
      <c r="IP31">
        <v>-1.9831773478791657</v>
      </c>
      <c r="IQ31">
        <v>3.7812530297663423</v>
      </c>
      <c r="IR31">
        <v>-1.9802880544827517</v>
      </c>
      <c r="IS31">
        <v>3.9999084060054662</v>
      </c>
      <c r="IT31">
        <v>-1.977597688052841</v>
      </c>
      <c r="IU31">
        <v>4.2186355222473555</v>
      </c>
      <c r="IV31">
        <v>-1.9750885548779791</v>
      </c>
      <c r="IW31">
        <v>4.4374292439303593</v>
      </c>
      <c r="IX31">
        <v>-1.9727448383950366</v>
      </c>
      <c r="IY31">
        <v>4.656284907273851</v>
      </c>
      <c r="IZ31">
        <v>-1.9705523324458636</v>
      </c>
      <c r="JA31">
        <v>4.8751982539164143</v>
      </c>
      <c r="JB31">
        <v>-1.9684982261770954</v>
      </c>
      <c r="JC31">
        <v>5.0941653786827379</v>
      </c>
      <c r="JD31">
        <v>-1.9665709282381842</v>
      </c>
      <c r="JE31">
        <v>5.3131826872674788</v>
      </c>
      <c r="JF31">
        <v>-1.9647599212918876</v>
      </c>
      <c r="JG31">
        <v>5.5322468615037366</v>
      </c>
      <c r="JH31">
        <v>-1.963055640200797</v>
      </c>
      <c r="JI31">
        <v>5.7513548304980304</v>
      </c>
      <c r="JJ31">
        <v>-1.9614493689253416</v>
      </c>
      <c r="JK31">
        <v>5.9705037463503441</v>
      </c>
      <c r="JL31">
        <v>-1.9599331523767469</v>
      </c>
      <c r="JM31">
        <v>6.1896909634933825</v>
      </c>
      <c r="JN31">
        <v>-1.9584997203523873</v>
      </c>
      <c r="JO31">
        <v>6.4089140209161597</v>
      </c>
      <c r="JP31">
        <v>-1.9571424213372588</v>
      </c>
      <c r="JQ31">
        <v>6.6281706267086191</v>
      </c>
      <c r="JR31">
        <v>-1.9558551644450248</v>
      </c>
      <c r="JS31">
        <v>6.8474586444919927</v>
      </c>
      <c r="JT31">
        <v>-1.9546323681424083</v>
      </c>
      <c r="JU31">
        <v>7.0667760813967346</v>
      </c>
      <c r="JV31">
        <v>-1.9534689146836168</v>
      </c>
      <c r="JW31">
        <v>7.2861210773234157</v>
      </c>
      <c r="JX31">
        <v>-1.9523601093958929</v>
      </c>
      <c r="JY31">
        <v>7.5054918952784044</v>
      </c>
      <c r="JZ31">
        <v>-1.9513016441256454</v>
      </c>
      <c r="KA31">
        <v>7.7248869126195077</v>
      </c>
      <c r="KB31">
        <v>-1.9502895642830076</v>
      </c>
      <c r="KC31">
        <v>7.9443046130802353</v>
      </c>
      <c r="KD31">
        <v>-1.9493202390242326</v>
      </c>
      <c r="KE31">
        <v>8.1637435794672584</v>
      </c>
      <c r="KF31">
        <v>-1.9483903341908544</v>
      </c>
      <c r="KG31">
        <v>8.3832024869459314</v>
      </c>
      <c r="KH31">
        <v>-1.947496787687359</v>
      </c>
      <c r="KI31">
        <v>8.6026800968443879</v>
      </c>
      <c r="KJ31">
        <v>-1.9466367870288692</v>
      </c>
      <c r="KK31">
        <v>8.822175250919134</v>
      </c>
      <c r="KL31">
        <v>-1.9458077488309362</v>
      </c>
      <c r="KM31">
        <v>9.0416868660346896</v>
      </c>
      <c r="KN31">
        <v>-1.9450073000456172</v>
      </c>
      <c r="KO31">
        <v>9.2612139292175879</v>
      </c>
      <c r="KP31">
        <v>-1.9442332607742339</v>
      </c>
      <c r="KQ31">
        <v>9.4807554930509017</v>
      </c>
      <c r="KR31">
        <v>-1.9434836285091182</v>
      </c>
      <c r="KS31">
        <v>9.7003106713804748</v>
      </c>
      <c r="KT31">
        <v>-1.9427565636742927</v>
      </c>
      <c r="KU31">
        <v>9.9198786353077804</v>
      </c>
      <c r="KV31">
        <v>-1.5168618688981712</v>
      </c>
      <c r="KW31">
        <v>-0.59251911539369384</v>
      </c>
      <c r="KX31">
        <v>-1.5728182185889137</v>
      </c>
      <c r="KY31">
        <v>-0.47785002506875529</v>
      </c>
      <c r="KZ31">
        <v>-1.632360890819379</v>
      </c>
      <c r="LA31">
        <v>-0.36993149748144866</v>
      </c>
      <c r="LB31">
        <v>-1.6787661284472006</v>
      </c>
      <c r="LC31">
        <v>-0.23728360203277629</v>
      </c>
      <c r="LJ31">
        <v>-1.5701269514382272</v>
      </c>
      <c r="LK31">
        <v>0.45759555168421273</v>
      </c>
      <c r="LL31">
        <v>-1.5412586632420044</v>
      </c>
      <c r="LM31">
        <v>0.65713201970451895</v>
      </c>
      <c r="LN31">
        <v>-1.5185433844174203</v>
      </c>
      <c r="LO31">
        <v>0.85912529245455382</v>
      </c>
      <c r="LP31">
        <v>-1.5003053176565375</v>
      </c>
      <c r="LQ31">
        <v>1.0631416594191285</v>
      </c>
      <c r="LR31">
        <v>-1.4854647289114238</v>
      </c>
      <c r="LS31">
        <v>1.2688869679119399</v>
      </c>
      <c r="LT31">
        <v>-1.4732637204342891</v>
      </c>
      <c r="LU31">
        <v>1.4761291370301588</v>
      </c>
      <c r="LV31">
        <v>-1.4631506849028371</v>
      </c>
      <c r="LW31">
        <v>1.6846773778419488</v>
      </c>
      <c r="LX31">
        <v>-1.4547142219170008</v>
      </c>
      <c r="LY31">
        <v>1.8943724336253942</v>
      </c>
      <c r="LZ31">
        <v>-1.4476406270180684</v>
      </c>
      <c r="MA31">
        <v>2.1050796181592855</v>
      </c>
      <c r="MB31">
        <v>-1.4416857063433421</v>
      </c>
      <c r="MC31">
        <v>2.3166834970619363</v>
      </c>
      <c r="MD31">
        <v>-1.4366558670148442</v>
      </c>
      <c r="ME31">
        <v>2.5290839391004942</v>
      </c>
      <c r="MF31">
        <v>-1.4323952485995473</v>
      </c>
      <c r="MG31">
        <v>2.7421932496191164</v>
      </c>
      <c r="MH31">
        <v>-1.428776790969785</v>
      </c>
      <c r="MI31">
        <v>2.95593408928065</v>
      </c>
      <c r="MJ31">
        <v>-1.4256958858252193</v>
      </c>
      <c r="MK31">
        <v>3.1702379323632468</v>
      </c>
      <c r="ML31">
        <v>-1.4230657491595873</v>
      </c>
      <c r="MM31">
        <v>3.3850438863143761</v>
      </c>
      <c r="MN31">
        <v>-1.4208139635923374</v>
      </c>
      <c r="MO31">
        <v>3.6002977528151261</v>
      </c>
      <c r="MP31">
        <v>-1.4188798350627159</v>
      </c>
      <c r="MQ31">
        <v>3.8159512534971323</v>
      </c>
      <c r="MR31">
        <v>-1.4172123308312004</v>
      </c>
      <c r="MS31">
        <v>4.0319613721651919</v>
      </c>
      <c r="MT31">
        <v>-1.4157684428605568</v>
      </c>
      <c r="MU31">
        <v>4.2482897835786035</v>
      </c>
      <c r="MV31">
        <v>-1.414511869833647</v>
      </c>
      <c r="MW31">
        <v>4.4649023499825722</v>
      </c>
      <c r="MX31">
        <v>-1.4134119429639931</v>
      </c>
      <c r="MY31">
        <v>4.6817686732420158</v>
      </c>
      <c r="MZ31">
        <v>-1.4124427418552794</v>
      </c>
      <c r="NA31">
        <v>4.8988616943570955</v>
      </c>
      <c r="NB31">
        <v>-1.4115823609275497</v>
      </c>
      <c r="NC31">
        <v>5.1161573344431313</v>
      </c>
      <c r="ND31">
        <v>-1.4108122967842658</v>
      </c>
      <c r="NE31">
        <v>5.333634172617721</v>
      </c>
      <c r="NF31">
        <v>-1.4101169338585093</v>
      </c>
      <c r="NG31">
        <v>5.5512731570592235</v>
      </c>
      <c r="NH31">
        <v>-1.4094831107040895</v>
      </c>
      <c r="NI31">
        <v>5.7690573460217456</v>
      </c>
      <c r="NJ31">
        <v>-1.4088997530032021</v>
      </c>
      <c r="NK31">
        <v>5.9869716759478138</v>
      </c>
      <c r="NL31">
        <v>-1.408357562143379</v>
      </c>
      <c r="NM31">
        <v>6.2050027540862036</v>
      </c>
      <c r="NN31">
        <v>-1.4078487503433417</v>
      </c>
      <c r="NO31">
        <v>6.4231386732421925</v>
      </c>
      <c r="NP31">
        <v>-1.4073668149575165</v>
      </c>
      <c r="NQ31">
        <v>6.6413688464810336</v>
      </c>
      <c r="NR31">
        <v>-1.4069063458878484</v>
      </c>
      <c r="NS31">
        <v>6.8596838597840275</v>
      </c>
      <c r="NT31">
        <v>-1.4064628610665211</v>
      </c>
      <c r="NU31">
        <v>7.078075340824963</v>
      </c>
      <c r="NV31">
        <v>-1.4060326658072921</v>
      </c>
      <c r="NW31">
        <v>7.2965358421944799</v>
      </c>
      <c r="NX31">
        <v>-1.4056127325006151</v>
      </c>
      <c r="NY31">
        <v>7.5150587375511195</v>
      </c>
      <c r="NZ31">
        <v>-1.4052005976831037</v>
      </c>
      <c r="OA31">
        <v>7.7336381293203598</v>
      </c>
      <c r="OB31">
        <v>-1.4047942739705761</v>
      </c>
      <c r="OC31">
        <v>7.9522687666964291</v>
      </c>
      <c r="OD31">
        <v>-1.4043921747242729</v>
      </c>
      <c r="OE31">
        <v>8.1709459728251908</v>
      </c>
      <c r="OF31">
        <v>-1.4039930496376283</v>
      </c>
      <c r="OG31">
        <v>8.3896655801610827</v>
      </c>
      <c r="OH31">
        <v>-1.4035959296975873</v>
      </c>
      <c r="OI31">
        <v>8.6084238730953597</v>
      </c>
      <c r="OJ31">
        <v>-1.4032000801983555</v>
      </c>
      <c r="OK31">
        <v>8.8272175370483339</v>
      </c>
      <c r="OL31">
        <v>-1.4028049606755479</v>
      </c>
      <c r="OM31">
        <v>9.0460436133052973</v>
      </c>
      <c r="ON31">
        <v>-1.4024101907892415</v>
      </c>
      <c r="OO31">
        <v>9.2648994589530496</v>
      </c>
      <c r="OP31">
        <v>-1.4020155213210876</v>
      </c>
      <c r="OQ31">
        <v>9.4837827113452349</v>
      </c>
      <c r="OR31">
        <v>-1.4016208095677418</v>
      </c>
      <c r="OS31">
        <v>9.7026912565872685</v>
      </c>
      <c r="OT31">
        <v>-1.028451600408208</v>
      </c>
      <c r="OU31">
        <v>-0.46792936375034344</v>
      </c>
      <c r="OV31">
        <v>-1.0906118188321099</v>
      </c>
      <c r="OW31">
        <v>-0.36493782673686037</v>
      </c>
      <c r="OX31">
        <v>-1.1523925973891365</v>
      </c>
      <c r="OY31">
        <v>-0.26123218314971192</v>
      </c>
      <c r="OZ31">
        <v>-1.2119559110324321</v>
      </c>
      <c r="PA31">
        <v>-0.15335256991740917</v>
      </c>
      <c r="PB31">
        <v>-1.2704285915371456</v>
      </c>
      <c r="PC31">
        <v>-4.3420085837389655E-2</v>
      </c>
      <c r="PD31">
        <v>-1.2266635701816948</v>
      </c>
      <c r="PE31">
        <v>3.9334279984557852E-2</v>
      </c>
      <c r="PF31">
        <v>-1.1599260714390875</v>
      </c>
      <c r="PG31">
        <v>0.17292678097504829</v>
      </c>
      <c r="PH31">
        <v>-1.1253509181305481</v>
      </c>
      <c r="PI31">
        <v>0.32833552096335517</v>
      </c>
      <c r="PJ31">
        <v>-1.1041643550382565</v>
      </c>
      <c r="PK31">
        <v>0.49641053501772525</v>
      </c>
      <c r="PL31">
        <v>-1.0904560962372105</v>
      </c>
      <c r="PM31">
        <v>0.67377047050787731</v>
      </c>
      <c r="PN31">
        <v>-1.0814581226931779</v>
      </c>
      <c r="PO31">
        <v>0.85845513481856939</v>
      </c>
      <c r="PP31">
        <v>-1.0755933027401154</v>
      </c>
      <c r="PQ31">
        <v>1.0490423898857442</v>
      </c>
      <c r="PR31">
        <v>-1.0718681228706897</v>
      </c>
      <c r="PS31">
        <v>1.2444090339503171</v>
      </c>
      <c r="PT31">
        <v>-1.0696262852847924</v>
      </c>
      <c r="PU31">
        <v>1.4436556657428394</v>
      </c>
      <c r="PV31">
        <v>-1.0684221125204942</v>
      </c>
      <c r="PW31">
        <v>1.646064637260015</v>
      </c>
      <c r="PX31">
        <v>-1.0679460639384604</v>
      </c>
      <c r="PY31">
        <v>1.8510640457862673</v>
      </c>
      <c r="PZ31">
        <v>-1.0679786794593653</v>
      </c>
      <c r="QA31">
        <v>2.0581964556137438</v>
      </c>
      <c r="QB31">
        <v>-1.0683615806540705</v>
      </c>
      <c r="QC31">
        <v>2.267093567964511</v>
      </c>
      <c r="QD31">
        <v>-1.0689789181335021</v>
      </c>
      <c r="QE31">
        <v>2.4774566768666477</v>
      </c>
      <c r="QF31">
        <v>-1.0697452352965546</v>
      </c>
      <c r="QG31">
        <v>2.6890418896382284</v>
      </c>
      <c r="QH31">
        <v>-1.0705973030502138</v>
      </c>
      <c r="QI31">
        <v>2.9016489557904861</v>
      </c>
      <c r="QJ31">
        <v>-1.0714884546500143</v>
      </c>
      <c r="QK31">
        <v>3.1151127341191067</v>
      </c>
      <c r="QL31">
        <v>-1.0723845357940711</v>
      </c>
      <c r="QM31">
        <v>3.3292965763595666</v>
      </c>
      <c r="QN31">
        <v>-1.0732609316175268</v>
      </c>
      <c r="QO31">
        <v>3.5440871176559599</v>
      </c>
      <c r="QP31">
        <v>-1.0741003360637249</v>
      </c>
      <c r="QQ31">
        <v>3.759390119085174</v>
      </c>
      <c r="QR31">
        <v>-1.0748910497191038</v>
      </c>
      <c r="QS31">
        <v>3.9751271135771535</v>
      </c>
      <c r="QT31">
        <v>-1.0756256647152795</v>
      </c>
      <c r="QU31">
        <v>4.1912326774342397</v>
      </c>
      <c r="QV31">
        <v>-1.0763000399666474</v>
      </c>
      <c r="QW31">
        <v>4.4076521970224318</v>
      </c>
      <c r="QX31">
        <v>-1.0769124983683138</v>
      </c>
      <c r="QY31">
        <v>4.6243400324370976</v>
      </c>
      <c r="QZ31">
        <v>-1.0774631961908152</v>
      </c>
      <c r="RA31">
        <v>4.8412580024865868</v>
      </c>
      <c r="RB31">
        <v>-1.0779536275472821</v>
      </c>
      <c r="RC31">
        <v>5.058374131603224</v>
      </c>
      <c r="RD31">
        <v>-1.0783862356668092</v>
      </c>
      <c r="RE31">
        <v>5.2756616113859165</v>
      </c>
      <c r="RF31">
        <v>-1.0787641090990159</v>
      </c>
      <c r="RG31">
        <v>5.4930979387088517</v>
      </c>
      <c r="RH31">
        <v>-1.0790907456963521</v>
      </c>
      <c r="RI31">
        <v>5.7106641995188818</v>
      </c>
      <c r="RJ31">
        <v>-1.0793698707849295</v>
      </c>
      <c r="RK31">
        <v>5.9283444731295756</v>
      </c>
      <c r="RL31">
        <v>-1.0796052986710578</v>
      </c>
      <c r="RM31">
        <v>6.1461253363678994</v>
      </c>
      <c r="RN31">
        <v>-1.07980082876206</v>
      </c>
      <c r="RO31">
        <v>6.3639954505969625</v>
      </c>
      <c r="RP31">
        <v>-1.0799601692623462</v>
      </c>
      <c r="RQ31">
        <v>6.5819452176148285</v>
      </c>
      <c r="RR31">
        <v>-1.0800868827450292</v>
      </c>
      <c r="RS31">
        <v>6.7999664928554706</v>
      </c>
      <c r="RT31">
        <v>-1.0801843489780671</v>
      </c>
      <c r="RU31">
        <v>7.0180523463047386</v>
      </c>
      <c r="RV31">
        <v>-1.080255741256285</v>
      </c>
      <c r="RW31">
        <v>7.2361968631749543</v>
      </c>
      <c r="RX31">
        <v>-1.0803040132010229</v>
      </c>
      <c r="RY31">
        <v>7.4543949777251814</v>
      </c>
      <c r="RZ31">
        <v>-1.0803318935711215</v>
      </c>
      <c r="SA31">
        <v>7.67264233472378</v>
      </c>
      <c r="SB31">
        <v>-1.0803418871050874</v>
      </c>
      <c r="SC31">
        <v>7.8909351739680105</v>
      </c>
      <c r="SD31">
        <v>-1.0803362798053995</v>
      </c>
      <c r="SE31">
        <v>8.1092702340371119</v>
      </c>
      <c r="SF31">
        <v>-1.0803171473981334</v>
      </c>
      <c r="SG31">
        <v>8.3276446720885566</v>
      </c>
      <c r="SH31">
        <v>-1.0802863659637394</v>
      </c>
      <c r="SI31">
        <v>8.546055997033859</v>
      </c>
      <c r="SJ31">
        <v>-1.0802456239516356</v>
      </c>
      <c r="SK31">
        <v>8.7645020138700858</v>
      </c>
      <c r="SL31">
        <v>-1.0801964349668456</v>
      </c>
      <c r="SM31">
        <v>8.9829807773091268</v>
      </c>
      <c r="SN31">
        <v>-1.0801401508603563</v>
      </c>
      <c r="SO31">
        <v>9.2014905531538016</v>
      </c>
      <c r="SP31">
        <v>-1.080077974771033</v>
      </c>
      <c r="SQ31">
        <v>9.4200297861251734</v>
      </c>
      <c r="SR31">
        <v>-0.52646840696784403</v>
      </c>
      <c r="SS31">
        <v>-0.31779262472772929</v>
      </c>
      <c r="ST31">
        <v>-0.59872843884161508</v>
      </c>
      <c r="SU31">
        <v>-0.23381183267658109</v>
      </c>
      <c r="SV31">
        <v>-0.6739265262724391</v>
      </c>
      <c r="SW31">
        <v>-0.15536174981526363</v>
      </c>
      <c r="SX31">
        <v>-0.75191210359530558</v>
      </c>
      <c r="SY31">
        <v>-8.2158977248622936E-2</v>
      </c>
      <c r="SZ31">
        <v>-0.83540011043293783</v>
      </c>
      <c r="TA31">
        <v>-1.9314069378179727E-2</v>
      </c>
      <c r="TB31">
        <v>-0.83096078618301028</v>
      </c>
      <c r="TC31">
        <v>1.7000954038451636E-2</v>
      </c>
      <c r="TD31">
        <v>-0.80414264446568351</v>
      </c>
      <c r="TE31">
        <v>9.605339203071582E-2</v>
      </c>
      <c r="TF31">
        <v>-0.79665254797910823</v>
      </c>
      <c r="TG31">
        <v>0.20926302945211914</v>
      </c>
      <c r="TH31">
        <v>-0.79526019476245557</v>
      </c>
      <c r="TI31">
        <v>0.3456485010376727</v>
      </c>
      <c r="TJ31">
        <v>-0.79654825410626939</v>
      </c>
      <c r="TK31">
        <v>0.49906201474887346</v>
      </c>
      <c r="TL31">
        <v>-0.79923950616050898</v>
      </c>
      <c r="TM31">
        <v>0.66558622931469957</v>
      </c>
      <c r="TN31">
        <v>-0.80271262386189302</v>
      </c>
      <c r="TO31">
        <v>0.84245738297365202</v>
      </c>
      <c r="TP31">
        <v>-0.80658954790380155</v>
      </c>
      <c r="TQ31">
        <v>1.0275441723534475</v>
      </c>
      <c r="TR31">
        <v>-0.81061600512437637</v>
      </c>
      <c r="TS31">
        <v>1.2191397178529073</v>
      </c>
      <c r="TT31">
        <v>-0.81461979377171334</v>
      </c>
      <c r="TU31">
        <v>1.4158775964340142</v>
      </c>
      <c r="TV31">
        <v>-0.81848757470483202</v>
      </c>
      <c r="TW31">
        <v>1.6166764178779194</v>
      </c>
      <c r="TX31">
        <v>-0.82214799961717411</v>
      </c>
      <c r="TY31">
        <v>1.8206879365020365</v>
      </c>
      <c r="TZ31">
        <v>-0.82555929522700167</v>
      </c>
      <c r="UA31">
        <v>2.0272491753168147</v>
      </c>
      <c r="UB31">
        <v>-0.82870042700821644</v>
      </c>
      <c r="UC31">
        <v>2.2358418013601336</v>
      </c>
      <c r="UD31">
        <v>-0.83156488041198362</v>
      </c>
      <c r="UE31">
        <v>2.4460596286086016</v>
      </c>
      <c r="UF31">
        <v>-0.83415623475894252</v>
      </c>
      <c r="UG31">
        <v>2.6575833987800115</v>
      </c>
      <c r="UH31">
        <v>-0.83648494886425406</v>
      </c>
      <c r="UI31">
        <v>2.8701614278638883</v>
      </c>
      <c r="UJ31">
        <v>-0.83856598526639303</v>
      </c>
      <c r="UK31">
        <v>3.083594762951376</v>
      </c>
      <c r="UL31">
        <v>-0.84041703826695446</v>
      </c>
      <c r="UM31">
        <v>3.2977257500558088</v>
      </c>
      <c r="UN31">
        <v>-0.84205721365432007</v>
      </c>
      <c r="UO31">
        <v>3.5124291790379121</v>
      </c>
      <c r="UP31">
        <v>-0.84350605568510983</v>
      </c>
      <c r="UQ31">
        <v>3.7276053875222162</v>
      </c>
      <c r="UR31">
        <v>-0.84478284496091938</v>
      </c>
      <c r="US31">
        <v>3.943174866399711</v>
      </c>
      <c r="UT31">
        <v>-0.84590610841137059</v>
      </c>
      <c r="UU31">
        <v>4.1590740256473406</v>
      </c>
      <c r="UV31">
        <v>-0.84689329459451068</v>
      </c>
      <c r="UW31">
        <v>4.3752518628628225</v>
      </c>
      <c r="UX31">
        <v>-0.84776057644812286</v>
      </c>
      <c r="UY31">
        <v>4.5916673378003194</v>
      </c>
      <c r="UZ31">
        <v>-0.84852275069688865</v>
      </c>
      <c r="VA31">
        <v>4.8082873011738041</v>
      </c>
      <c r="VB31">
        <v>-0.84919320895173089</v>
      </c>
      <c r="VC31">
        <v>5.0250848597548119</v>
      </c>
      <c r="VD31">
        <v>-0.8497839604326769</v>
      </c>
      <c r="VE31">
        <v>5.2420380854847677</v>
      </c>
      <c r="VF31">
        <v>-0.85030569038013748</v>
      </c>
      <c r="VG31">
        <v>5.459128996107494</v>
      </c>
      <c r="VH31">
        <v>-0.85076784169347541</v>
      </c>
      <c r="VI31">
        <v>5.6763427501994181</v>
      </c>
      <c r="VJ31">
        <v>-0.85117871023314307</v>
      </c>
      <c r="VK31">
        <v>5.8936670115020116</v>
      </c>
      <c r="VL31">
        <v>-0.85154554660685933</v>
      </c>
      <c r="VM31">
        <v>6.1110914469162791</v>
      </c>
      <c r="VN31">
        <v>-0.85187465919597838</v>
      </c>
      <c r="VO31">
        <v>6.3286073299793886</v>
      </c>
      <c r="VP31">
        <v>-0.8521715147238984</v>
      </c>
      <c r="VQ31">
        <v>6.5462072275424434</v>
      </c>
      <c r="VR31">
        <v>-0.85244083388058256</v>
      </c>
      <c r="VS31">
        <v>6.7638847520389449</v>
      </c>
      <c r="VT31">
        <v>-0.8526866804499742</v>
      </c>
      <c r="VU31">
        <v>6.9816343654336182</v>
      </c>
      <c r="VV31">
        <v>-0.85291254308815423</v>
      </c>
      <c r="VW31">
        <v>7.1994512238722939</v>
      </c>
      <c r="VX31">
        <v>-0.85312140941494818</v>
      </c>
      <c r="VY31">
        <v>7.4173310543751523</v>
      </c>
      <c r="VZ31">
        <v>-0.85331583244707587</v>
      </c>
      <c r="WA31">
        <v>7.6352700567512635</v>
      </c>
      <c r="WB31">
        <v>-0.85349798964958079</v>
      </c>
      <c r="WC31">
        <v>7.8532648253651942</v>
      </c>
      <c r="WD31">
        <v>-0.85366973504315813</v>
      </c>
      <c r="WE31">
        <v>8.0713122865321818</v>
      </c>
      <c r="WF31">
        <v>-0.85383264489807043</v>
      </c>
      <c r="WG31">
        <v>8.2894096482231401</v>
      </c>
      <c r="WH31">
        <v>-0.85398805759009344</v>
      </c>
      <c r="WI31">
        <v>8.5075543594727669</v>
      </c>
      <c r="WJ31">
        <v>-0.85413710820396183</v>
      </c>
      <c r="WK31">
        <v>8.7257440774449204</v>
      </c>
      <c r="WL31">
        <v>-0.85428075845638629</v>
      </c>
      <c r="WM31">
        <v>8.9439766405503054</v>
      </c>
      <c r="WN31">
        <v>-0.85441982248129544</v>
      </c>
      <c r="WO31">
        <v>9.1622500463569079</v>
      </c>
      <c r="WP31">
        <v>-4.7979034723588034E-2</v>
      </c>
      <c r="WQ31">
        <v>-0.21188165791328045</v>
      </c>
      <c r="WR31">
        <v>-0.13080241918976609</v>
      </c>
      <c r="WS31">
        <v>-0.14778384896150301</v>
      </c>
      <c r="WT31">
        <v>-0.21804896440899027</v>
      </c>
      <c r="WU31">
        <v>-9.2012299821958493E-2</v>
      </c>
      <c r="WV31">
        <v>-0.30992661111726022</v>
      </c>
      <c r="WW31">
        <v>-4.4958495752490918E-2</v>
      </c>
      <c r="WX31">
        <v>-0.40813418596785445</v>
      </c>
      <c r="WY31">
        <v>-9.8203479660974348E-3</v>
      </c>
      <c r="WZ31">
        <v>-0.45438518921087118</v>
      </c>
      <c r="XA31">
        <v>8.5008250295456941E-3</v>
      </c>
      <c r="XB31">
        <v>-0.47827994692003922</v>
      </c>
      <c r="XC31">
        <v>5.4221017215145939E-2</v>
      </c>
      <c r="XD31">
        <v>-0.50250989478021824</v>
      </c>
      <c r="XE31">
        <v>0.13144747749617758</v>
      </c>
      <c r="XF31">
        <v>-0.52332664602662415</v>
      </c>
      <c r="XG31">
        <v>0.23572057285047826</v>
      </c>
      <c r="XH31">
        <v>-0.54085200713936721</v>
      </c>
      <c r="XI31">
        <v>0.36242750390636336</v>
      </c>
      <c r="XJ31">
        <v>-0.55571063092156292</v>
      </c>
      <c r="XK31">
        <v>0.50742914502061764</v>
      </c>
      <c r="XL31">
        <v>-0.56847732824709707</v>
      </c>
      <c r="XM31">
        <v>0.66730147827107023</v>
      </c>
      <c r="XN31">
        <v>-0.57956392225388575</v>
      </c>
      <c r="XO31">
        <v>0.83920388529524359</v>
      </c>
      <c r="XP31">
        <v>-0.58924400826729517</v>
      </c>
      <c r="XQ31">
        <v>1.0207295522274846</v>
      </c>
      <c r="XR31">
        <v>-0.59770610804152036</v>
      </c>
      <c r="XS31">
        <v>1.2098489190252071</v>
      </c>
      <c r="XT31">
        <v>-0.60509373614945638</v>
      </c>
      <c r="XU31">
        <v>1.4048943109887824</v>
      </c>
      <c r="XV31">
        <v>-0.6115272848110731</v>
      </c>
      <c r="XW31">
        <v>1.6045343144581972</v>
      </c>
      <c r="XX31">
        <v>-0.61711409465719658</v>
      </c>
      <c r="XY31">
        <v>1.8077291784866059</v>
      </c>
      <c r="XZ31">
        <v>-0.62195258529614617</v>
      </c>
      <c r="YA31">
        <v>2.0136780965122885</v>
      </c>
      <c r="YB31">
        <v>-0.62613370624346554</v>
      </c>
      <c r="YC31">
        <v>2.2217688370537236</v>
      </c>
      <c r="YD31">
        <v>-0.6297412570607922</v>
      </c>
      <c r="YE31">
        <v>2.4315347772688041</v>
      </c>
      <c r="YF31">
        <v>-0.63285180516201056</v>
      </c>
      <c r="YG31">
        <v>2.6426204077927453</v>
      </c>
      <c r="YH31">
        <v>-0.63553455390264912</v>
      </c>
      <c r="YI31">
        <v>2.8547545104033625</v>
      </c>
      <c r="YJ31">
        <v>-0.63785132435302094</v>
      </c>
      <c r="YK31">
        <v>3.0677296419590383</v>
      </c>
      <c r="YL31">
        <v>-0.63985670868095534</v>
      </c>
      <c r="YM31">
        <v>3.281386570446176</v>
      </c>
      <c r="YN31">
        <v>-0.6415983934762407</v>
      </c>
      <c r="YO31">
        <v>3.4956025155139949</v>
      </c>
      <c r="YP31">
        <v>-0.64311762087678748</v>
      </c>
      <c r="YQ31">
        <v>3.7102822814196941</v>
      </c>
      <c r="YR31">
        <v>-0.64444974379005726</v>
      </c>
      <c r="YS31">
        <v>3.9253515779225321</v>
      </c>
      <c r="YT31">
        <v>-0.64562483146131722</v>
      </c>
      <c r="YU31">
        <v>4.1407519919165301</v>
      </c>
      <c r="YV31">
        <v>-0.6466682877490888</v>
      </c>
      <c r="YW31">
        <v>4.3564372024609774</v>
      </c>
      <c r="ZL31">
        <v>-0.65222202314181477</v>
      </c>
      <c r="ZM31">
        <v>6.0888766496303868</v>
      </c>
      <c r="ZN31">
        <v>-0.65271597238467649</v>
      </c>
      <c r="ZO31">
        <v>6.3060497290152808</v>
      </c>
      <c r="ZP31">
        <v>-0.65318488187669943</v>
      </c>
      <c r="ZQ31">
        <v>6.5233245887763722</v>
      </c>
      <c r="ZR31">
        <v>-0.65363203707578632</v>
      </c>
      <c r="ZS31">
        <v>6.7406940950586458</v>
      </c>
      <c r="ZT31">
        <v>-0.65406016959831492</v>
      </c>
      <c r="ZU31">
        <v>6.95815188713991</v>
      </c>
      <c r="ZV31">
        <v>-0.65447155708245308</v>
      </c>
      <c r="ZW31">
        <v>7.1756922578009332</v>
      </c>
      <c r="ZX31">
        <v>-0.6548681050910663</v>
      </c>
      <c r="ZY31">
        <v>7.393310057506703</v>
      </c>
      <c r="ZZ31">
        <v>-0.65525141413039922</v>
      </c>
      <c r="AAA31">
        <v>7.6110006169255424</v>
      </c>
      <c r="AAB31">
        <v>-0.65562283439364877</v>
      </c>
      <c r="AAC31">
        <v>7.8287596836623274</v>
      </c>
      <c r="AAD31">
        <v>-0.65598351042192138</v>
      </c>
      <c r="AAE31">
        <v>8.0465833700892659</v>
      </c>
      <c r="AAF31">
        <v>-0.65633441751015464</v>
      </c>
      <c r="AAG31">
        <v>8.2644681099085684</v>
      </c>
      <c r="AAH31">
        <v>-0.65667639137222678</v>
      </c>
      <c r="AAI31">
        <v>8.4824106216435169</v>
      </c>
      <c r="AAJ31">
        <v>-0.65701015231292514</v>
      </c>
      <c r="AAK31">
        <v>8.7004078776764278</v>
      </c>
      <c r="AAL31">
        <v>-0.65733632493074923</v>
      </c>
      <c r="AAM31">
        <v>8.9184570777669361</v>
      </c>
      <c r="AAN31">
        <v>0.40587324769945665</v>
      </c>
      <c r="AAO31">
        <v>-0.15234844004649381</v>
      </c>
      <c r="AAP31">
        <v>0.31563003411438006</v>
      </c>
      <c r="AAQ31">
        <v>-0.10221620980273359</v>
      </c>
      <c r="AAR31">
        <v>0.22060677967673639</v>
      </c>
      <c r="AAS31">
        <v>-6.1081962084165511E-2</v>
      </c>
      <c r="AAT31">
        <v>0.12090702400593573</v>
      </c>
      <c r="AAU31">
        <v>-2.8750913436939033E-2</v>
      </c>
      <c r="AAV31">
        <v>1.5953109452188242E-2</v>
      </c>
      <c r="AAW31">
        <v>-6.3105353387203477E-3</v>
      </c>
      <c r="AAX31">
        <v>-8.3446613449953369E-2</v>
      </c>
      <c r="AAY31">
        <v>5.2831457640094759E-3</v>
      </c>
      <c r="AAZ31">
        <v>-0.15462625142482722</v>
      </c>
      <c r="ABA31">
        <v>3.3923878421267463E-2</v>
      </c>
      <c r="ABB31">
        <v>-0.20967028038424967</v>
      </c>
      <c r="ABC31">
        <v>8.6151694791307867E-2</v>
      </c>
      <c r="ABD31">
        <v>-0.25329425106125003</v>
      </c>
      <c r="ABE31">
        <v>0.16261967608779346</v>
      </c>
      <c r="ABF31">
        <v>-0.28829275517376479</v>
      </c>
      <c r="ABG31">
        <v>0.26234533176212388</v>
      </c>
      <c r="ABH31">
        <v>-0.31665041615657741</v>
      </c>
      <c r="ABI31">
        <v>0.38313122530110155</v>
      </c>
      <c r="ABJ31">
        <v>-0.33985201220398475</v>
      </c>
      <c r="ABK31">
        <v>0.52228731705880749</v>
      </c>
      <c r="ABL31">
        <v>-0.35899452223619494</v>
      </c>
      <c r="ABM31">
        <v>0.67706962355420142</v>
      </c>
      <c r="ABN31">
        <v>-0.3748775801491242</v>
      </c>
      <c r="ABO31">
        <v>0.84483885413673088</v>
      </c>
      <c r="ABP31">
        <v>-0.38809426402882896</v>
      </c>
      <c r="ABQ31">
        <v>1.0231374679347898</v>
      </c>
      <c r="ABR31">
        <v>-0.3991038190832828</v>
      </c>
      <c r="ABS31">
        <v>1.2097754513187671</v>
      </c>
      <c r="ABT31">
        <v>-0.40827808242523994</v>
      </c>
      <c r="ABU31">
        <v>1.4028988136071776</v>
      </c>
      <c r="ABV31">
        <v>-0.41592720977034253</v>
      </c>
      <c r="ABW31">
        <v>1.6010086259510392</v>
      </c>
      <c r="ABX31">
        <v>-0.42231342012285022</v>
      </c>
      <c r="ABY31">
        <v>1.802934265795292</v>
      </c>
      <c r="ABZ31">
        <v>-0.42765887821320436</v>
      </c>
      <c r="ACA31">
        <v>2.0077823491636555</v>
      </c>
      <c r="ACB31">
        <v>-0.43215096922962154</v>
      </c>
      <c r="ACC31">
        <v>2.2148803295166779</v>
      </c>
      <c r="ACD31">
        <v>-0.43594649724232598</v>
      </c>
      <c r="ACE31">
        <v>2.4237252790935409</v>
      </c>
      <c r="ACF31">
        <v>-0.43917546182018852</v>
      </c>
      <c r="ACG31">
        <v>2.6339417020173972</v>
      </c>
      <c r="ACH31">
        <v>-0.44194463510317938</v>
      </c>
      <c r="ACI31">
        <v>2.8452486208411933</v>
      </c>
      <c r="ACN31">
        <v>-0.44828234806213435</v>
      </c>
      <c r="ACO31">
        <v>3.4838413502408865</v>
      </c>
      <c r="ACP31">
        <v>-0.44992905458104532</v>
      </c>
      <c r="ACQ31">
        <v>3.6978446786673138</v>
      </c>
      <c r="ACR31">
        <v>-0.451410870565008</v>
      </c>
      <c r="ACS31">
        <v>3.9122756190693591</v>
      </c>
      <c r="ACT31">
        <v>-0.45275651716004273</v>
      </c>
      <c r="ACU31">
        <v>4.1270754039773978</v>
      </c>
      <c r="ACV31">
        <v>-0.45398888610919469</v>
      </c>
      <c r="ACW31">
        <v>4.3421968414942302</v>
      </c>
      <c r="ACX31">
        <v>-0.45512625164699905</v>
      </c>
      <c r="ACY31">
        <v>4.5576015377686083</v>
      </c>
      <c r="ACZ31">
        <v>-0.45618324322641707</v>
      </c>
      <c r="ADA31">
        <v>4.7732578568439346</v>
      </c>
      <c r="ADB31">
        <v>-0.45717161917788757</v>
      </c>
      <c r="ADC31">
        <v>4.9891394125787514</v>
      </c>
      <c r="ADD31">
        <v>-0.45810087776550656</v>
      </c>
      <c r="ADE31">
        <v>5.2052239454317162</v>
      </c>
      <c r="ADF31">
        <v>-0.45897873734207068</v>
      </c>
      <c r="ADG31">
        <v>5.4214924786715128</v>
      </c>
      <c r="ADH31">
        <v>-0.45981151229889994</v>
      </c>
      <c r="ADI31">
        <v>5.6379286784586951</v>
      </c>
      <c r="ADJ31">
        <v>-0.46060440676815756</v>
      </c>
      <c r="ADK31">
        <v>5.8545183635691673</v>
      </c>
      <c r="ADL31">
        <v>-0.4613617438265773</v>
      </c>
      <c r="ADM31">
        <v>6.0712491257251076</v>
      </c>
      <c r="ADN31">
        <v>-0.46208714435744641</v>
      </c>
      <c r="ADO31">
        <v>6.2881100323273982</v>
      </c>
      <c r="ADP31">
        <v>-0.46278366675065635</v>
      </c>
      <c r="ADQ31">
        <v>6.5050913911107129</v>
      </c>
      <c r="ADR31">
        <v>-0.46345391620354454</v>
      </c>
      <c r="ADS31">
        <v>6.7221845617665226</v>
      </c>
      <c r="ADT31">
        <v>-0.46410013045065146</v>
      </c>
      <c r="ADU31">
        <v>6.9393818035425374</v>
      </c>
      <c r="ADV31">
        <v>-0.46472424722208322</v>
      </c>
      <c r="ADW31">
        <v>7.1566761506798331</v>
      </c>
      <c r="ADX31">
        <v>-0.46532795753148543</v>
      </c>
      <c r="ADY31">
        <v>7.3740613096138397</v>
      </c>
      <c r="ADZ31">
        <v>-0.46591274796036958</v>
      </c>
      <c r="AEA31">
        <v>7.5915315733663409</v>
      </c>
      <c r="AEB31">
        <v>-0.46647993438263691</v>
      </c>
      <c r="AEC31">
        <v>7.8090817496553431</v>
      </c>
      <c r="AED31">
        <v>-0.46703068901333233</v>
      </c>
      <c r="AEE31">
        <v>8.0267071000591486</v>
      </c>
      <c r="AEF31">
        <v>-0.46756606223568176</v>
      </c>
      <c r="AEG31">
        <v>8.2444032881725473</v>
      </c>
      <c r="AEH31">
        <v>-0.46808700032862655</v>
      </c>
      <c r="AEI31">
        <v>8.4621663351428946</v>
      </c>
      <c r="AEJ31">
        <v>-0.46859435996301785</v>
      </c>
      <c r="AEK31">
        <v>8.6799925813139591</v>
      </c>
      <c r="AEL31">
        <v>0.83323324819275957</v>
      </c>
      <c r="AEM31">
        <v>-0.12432431231055595</v>
      </c>
      <c r="AEN31">
        <v>0.74852842959310906</v>
      </c>
      <c r="AEO31">
        <v>-8.0923111199595943E-2</v>
      </c>
      <c r="AEP31">
        <v>0.65020153717424922</v>
      </c>
      <c r="AEQ31">
        <v>-4.715793363090269E-2</v>
      </c>
      <c r="AER31">
        <v>0.54681719349365554</v>
      </c>
      <c r="AES31">
        <v>-2.1810342287979435E-2</v>
      </c>
      <c r="AET31">
        <v>0.43893212880677768</v>
      </c>
      <c r="AEU31">
        <v>-4.8875509801406952E-3</v>
      </c>
      <c r="AEV31">
        <v>0.29216431604362164</v>
      </c>
      <c r="AEW31">
        <v>3.9027199409250608E-3</v>
      </c>
      <c r="AEX31">
        <v>0.17823182855201297</v>
      </c>
      <c r="AEY31">
        <v>2.3880016491459214E-2</v>
      </c>
      <c r="AEZ31">
        <v>9.3703704848684261E-2</v>
      </c>
      <c r="AFA31">
        <v>6.0741675565020581E-2</v>
      </c>
      <c r="AFB31">
        <v>2.7344503063448818E-2</v>
      </c>
      <c r="AFC31">
        <v>0.11682895564928626</v>
      </c>
      <c r="AFD31">
        <v>-2.5773847863120369E-2</v>
      </c>
      <c r="AFE31">
        <v>0.19351311741094754</v>
      </c>
      <c r="AFF31">
        <v>-6.8681179375006923E-2</v>
      </c>
      <c r="AFG31">
        <v>0.29086762250400722</v>
      </c>
      <c r="AFH31">
        <v>-0.10350699546359335</v>
      </c>
      <c r="AFI31">
        <v>0.40787562710975167</v>
      </c>
      <c r="AFJ31">
        <v>-0.13184156875362635</v>
      </c>
      <c r="AFK31">
        <v>0.54280628585995161</v>
      </c>
      <c r="AFL31">
        <v>-0.1549065738109271</v>
      </c>
      <c r="AFM31">
        <v>0.69351661766191719</v>
      </c>
      <c r="AFN31">
        <v>-0.17366722549844077</v>
      </c>
      <c r="AFO31">
        <v>0.8576526159464738</v>
      </c>
      <c r="AFP31">
        <v>-0.18891254404013805</v>
      </c>
      <c r="AFQ31">
        <v>1.0328303923114397</v>
      </c>
      <c r="AFR31">
        <v>-0.20130415330449161</v>
      </c>
      <c r="AFS31">
        <v>1.2168187161469064</v>
      </c>
      <c r="AFT31">
        <v>-0.21140031768213219</v>
      </c>
      <c r="AFU31">
        <v>1.4076775316451853</v>
      </c>
      <c r="AFV31">
        <v>-0.21966741308365273</v>
      </c>
      <c r="AFW31">
        <v>1.6038191111050843</v>
      </c>
      <c r="AFX31">
        <v>-0.22648818805404336</v>
      </c>
      <c r="AFY31">
        <v>1.8040005364793614</v>
      </c>
      <c r="AFZ31">
        <v>-0.23217083893298429</v>
      </c>
      <c r="AGA31">
        <v>2.007276938212665</v>
      </c>
      <c r="AGB31">
        <v>-0.23695938738109654</v>
      </c>
      <c r="AGC31">
        <v>2.2129420588037507</v>
      </c>
      <c r="AGD31">
        <v>-0.24104449865580704</v>
      </c>
      <c r="AGE31">
        <v>2.4204718161835905</v>
      </c>
      <c r="AGF31">
        <v>-0.24457376469835984</v>
      </c>
      <c r="AGG31">
        <v>2.6294773210870201</v>
      </c>
      <c r="AGJ31">
        <v>-0.2503928994915775</v>
      </c>
      <c r="AGK31">
        <v>3.0508268475939859</v>
      </c>
      <c r="AGL31">
        <v>-0.25283716726252148</v>
      </c>
      <c r="AGM31">
        <v>3.2627861047922009</v>
      </c>
      <c r="AGN31">
        <v>-0.25504539991706793</v>
      </c>
      <c r="AGO31">
        <v>3.4754178141400107</v>
      </c>
      <c r="AGP31">
        <v>-0.25705779546092511</v>
      </c>
      <c r="AGQ31">
        <v>3.6886214264393149</v>
      </c>
      <c r="AGR31">
        <v>-0.25890578818885041</v>
      </c>
      <c r="AGS31">
        <v>3.9023170820502919</v>
      </c>
      <c r="AGT31">
        <v>-0.26061417873566345</v>
      </c>
      <c r="AGU31">
        <v>4.1164404607671035</v>
      </c>
      <c r="AGV31">
        <v>-0.26220272834659586</v>
      </c>
      <c r="AGW31">
        <v>4.3309390641364809</v>
      </c>
      <c r="AGX31">
        <v>-0.26368734942010719</v>
      </c>
      <c r="AGY31">
        <v>4.5457695073480027</v>
      </c>
      <c r="AGZ31">
        <v>-0.2650809946930151</v>
      </c>
      <c r="AHA31">
        <v>4.7608955255737353</v>
      </c>
      <c r="AHB31">
        <v>-0.26639432277444347</v>
      </c>
      <c r="AHC31">
        <v>4.9762864891697589</v>
      </c>
      <c r="AHD31">
        <v>-0.26763619818052209</v>
      </c>
      <c r="AHE31">
        <v>5.1919162842998965</v>
      </c>
      <c r="AHF31">
        <v>-0.26881406898344962</v>
      </c>
      <c r="AHG31">
        <v>5.4077624584944335</v>
      </c>
      <c r="AHH31">
        <v>-0.26993425384974529</v>
      </c>
      <c r="AHI31">
        <v>5.6238055603208483</v>
      </c>
      <c r="AHJ31">
        <v>-0.27100216181258363</v>
      </c>
      <c r="AHK31">
        <v>5.8400286228744287</v>
      </c>
      <c r="AHL31">
        <v>-0.272022461909248</v>
      </c>
      <c r="AHM31">
        <v>6.0564167550632666</v>
      </c>
      <c r="AHN31">
        <v>-0.27299921526171639</v>
      </c>
      <c r="AHO31">
        <v>6.2729568146323826</v>
      </c>
      <c r="AHP31">
        <v>-0.27393597885267906</v>
      </c>
      <c r="AHQ31">
        <v>6.4896371438883538</v>
      </c>
      <c r="AHR31">
        <v>-0.27483588782436785</v>
      </c>
      <c r="AHS31">
        <v>6.7064473540636245</v>
      </c>
      <c r="AHT31">
        <v>-0.27570172135796656</v>
      </c>
      <c r="AHU31">
        <v>6.9233781478215688</v>
      </c>
      <c r="AHV31">
        <v>-0.27653595589992169</v>
      </c>
      <c r="AHW31">
        <v>7.1404211719773425</v>
      </c>
      <c r="AHX31">
        <v>-0.27734080855495014</v>
      </c>
      <c r="AHY31">
        <v>7.3575688943873541</v>
      </c>
      <c r="AHZ31">
        <v>-0.27811827277120749</v>
      </c>
      <c r="AIA31">
        <v>7.5748145003444574</v>
      </c>
      <c r="AIB31">
        <v>-0.27887014793043874</v>
      </c>
      <c r="AIC31">
        <v>7.7921518048469407</v>
      </c>
      <c r="AID31">
        <v>-0.27959806407653698</v>
      </c>
      <c r="AIE31">
        <v>8.0095751778853117</v>
      </c>
      <c r="AIF31">
        <v>-0.28030350273245153</v>
      </c>
      <c r="AIG31">
        <v>8.2270794804806204</v>
      </c>
      <c r="AIH31">
        <v>-0.28098781454401006</v>
      </c>
      <c r="AII31">
        <v>8.4446600096605735</v>
      </c>
      <c r="AIJ31">
        <v>0.94032126433599494</v>
      </c>
      <c r="AIK31">
        <v>-0.14132495757818186</v>
      </c>
      <c r="AIL31">
        <v>0.93130347603055152</v>
      </c>
      <c r="AIM31">
        <v>-8.823298022958366E-2</v>
      </c>
      <c r="AIN31">
        <v>0.91798000091911747</v>
      </c>
      <c r="AIO31">
        <v>-4.8522217375408072E-2</v>
      </c>
      <c r="AIP31">
        <v>0.89535092966842489</v>
      </c>
      <c r="AIQ31">
        <v>-2.0968474156187657E-2</v>
      </c>
      <c r="AIR31">
        <v>0.84619612960464219</v>
      </c>
      <c r="AIS31">
        <v>-4.4667366097651045E-3</v>
      </c>
      <c r="AIT31">
        <v>0.69003815430415671</v>
      </c>
      <c r="AIU31">
        <v>3.2960924244892545E-3</v>
      </c>
      <c r="AIV31">
        <v>0.54140653098378921</v>
      </c>
      <c r="AIW31">
        <v>1.8780797023977214E-2</v>
      </c>
      <c r="AIX31">
        <v>0.42694277144272019</v>
      </c>
      <c r="AIY31">
        <v>4.654418111709805E-2</v>
      </c>
      <c r="AIZ31">
        <v>0.33546365818738744</v>
      </c>
      <c r="AJA31">
        <v>8.8984745364141096E-2</v>
      </c>
      <c r="AJB31">
        <v>0.26157583632534009</v>
      </c>
      <c r="AJC31">
        <v>0.1482778952262396</v>
      </c>
      <c r="AJD31">
        <v>0.20160353684698373</v>
      </c>
      <c r="AJE31">
        <v>0.2258569210099719</v>
      </c>
      <c r="AJF31">
        <v>0.15284224236414493</v>
      </c>
      <c r="AJG31">
        <v>0.32222306529820927</v>
      </c>
      <c r="AJH31">
        <v>0.11321999244786891</v>
      </c>
      <c r="AJI31">
        <v>0.43698425117646256</v>
      </c>
      <c r="AJJ31">
        <v>8.1096118893472235E-2</v>
      </c>
      <c r="AJK31">
        <v>0.56900493046058875</v>
      </c>
      <c r="AJL31">
        <v>5.5127295761882508E-2</v>
      </c>
      <c r="AJM31">
        <v>0.71657438968107545</v>
      </c>
      <c r="AJN31">
        <v>3.4178101722715008E-2</v>
      </c>
      <c r="AJO31">
        <v>0.87759214177975309</v>
      </c>
      <c r="AJP31">
        <v>1.7272475922365877E-2</v>
      </c>
      <c r="AJQ31">
        <v>1.049795830184147</v>
      </c>
      <c r="AJR31">
        <v>3.5769840372586277E-3</v>
      </c>
      <c r="AJS31">
        <v>1.2309991189363656</v>
      </c>
      <c r="AJT31">
        <v>-7.6024302012137742E-3</v>
      </c>
      <c r="AJU31">
        <v>1.4192709597442295</v>
      </c>
      <c r="AJV31">
        <v>-1.6825822961219167E-2</v>
      </c>
      <c r="AJW31">
        <v>1.6130198413099168</v>
      </c>
      <c r="AJX31">
        <v>-2.4532350760200688E-2</v>
      </c>
      <c r="AJY31">
        <v>1.8109961827931971</v>
      </c>
      <c r="AJZ31">
        <v>-3.1059122412505111E-2</v>
      </c>
      <c r="AKA31">
        <v>2.0122481565894335</v>
      </c>
      <c r="AKB31">
        <v>-3.6661616110624809E-2</v>
      </c>
      <c r="AKC31">
        <v>2.2160620071560833</v>
      </c>
      <c r="AKD31">
        <v>-4.1532455883893087E-2</v>
      </c>
      <c r="AKE31">
        <v>2.4219049603517151</v>
      </c>
      <c r="AKF31">
        <v>-4.5817035307097437E-2</v>
      </c>
      <c r="AKG31">
        <v>2.6293780141275938</v>
      </c>
      <c r="AKJ31">
        <v>-5.304308984462526E-2</v>
      </c>
      <c r="AKK31">
        <v>3.0480798120120323</v>
      </c>
      <c r="AKL31">
        <v>-5.6134588376922215E-2</v>
      </c>
      <c r="AKM31">
        <v>3.2588996390856932</v>
      </c>
      <c r="AKN31">
        <v>-5.8951547332677809E-2</v>
      </c>
      <c r="AKO31">
        <v>3.470498958205515</v>
      </c>
      <c r="AKP31">
        <v>-6.1534693661201775E-2</v>
      </c>
      <c r="AKQ31">
        <v>3.6827659862809812</v>
      </c>
      <c r="AKR31">
        <v>-6.3916745232753813E-2</v>
      </c>
      <c r="AKS31">
        <v>3.8956104689309643</v>
      </c>
      <c r="AKT31">
        <v>-6.6124296732640975E-2</v>
      </c>
      <c r="AKU31">
        <v>4.1089586347111657</v>
      </c>
      <c r="AKV31">
        <v>-6.8179206472646317E-2</v>
      </c>
      <c r="AKW31">
        <v>4.322749503374812</v>
      </c>
      <c r="AKX31">
        <v>-7.0099625938504023E-2</v>
      </c>
      <c r="AKY31">
        <v>4.5369321506150193</v>
      </c>
      <c r="AKZ31">
        <v>-7.1900772185751569E-2</v>
      </c>
      <c r="ALA31">
        <v>4.7514636547928744</v>
      </c>
      <c r="ALB31">
        <v>-7.3595513731558634E-2</v>
      </c>
      <c r="ALC31">
        <v>4.9663075353833799</v>
      </c>
      <c r="ALD31">
        <v>-7.5194819957089529E-2</v>
      </c>
      <c r="ALE31">
        <v>5.181432550296396</v>
      </c>
      <c r="ALF31">
        <v>-7.6708109628067692E-2</v>
      </c>
      <c r="ALG31">
        <v>5.3968117584375941</v>
      </c>
      <c r="ALH31">
        <v>-7.8143524072250253E-2</v>
      </c>
      <c r="ALI31">
        <v>5.6124217807843442</v>
      </c>
      <c r="ALJ31">
        <v>-7.9508143488616151E-2</v>
      </c>
      <c r="ALK31">
        <v>5.8282422118646764</v>
      </c>
      <c r="ALL31">
        <v>-8.0808159878460434E-2</v>
      </c>
      <c r="ALM31">
        <v>6.0442551465253445</v>
      </c>
      <c r="ALN31">
        <v>-8.2049016546659859E-2</v>
      </c>
      <c r="ALO31">
        <v>6.2604447960496374</v>
      </c>
      <c r="ALP31">
        <v>-8.3235521583052044E-2</v>
      </c>
      <c r="ALQ31">
        <v>6.4767971742351031</v>
      </c>
      <c r="ALR31">
        <v>-8.4371940899401199E-2</v>
      </c>
      <c r="ALS31">
        <v>6.6932998387721332</v>
      </c>
      <c r="ALT31">
        <v>-8.5462075058615916E-2</v>
      </c>
      <c r="ALU31">
        <v>6.9099416767212452</v>
      </c>
      <c r="ALV31">
        <v>-8.6509323146694406E-2</v>
      </c>
      <c r="ALW31">
        <v>7.1267127254419211</v>
      </c>
      <c r="ALX31">
        <v>-8.7516736204454007E-2</v>
      </c>
      <c r="ALY31">
        <v>7.3436040222352315</v>
      </c>
      <c r="ALZ31">
        <v>-8.8487062185267903E-2</v>
      </c>
      <c r="AMA31">
        <v>7.5606074774043153</v>
      </c>
      <c r="AMB31">
        <v>-8.9422783987749027E-2</v>
      </c>
      <c r="AMC31">
        <v>7.7777157665362369</v>
      </c>
      <c r="AMD31">
        <v>-9.0326151792928841E-2</v>
      </c>
      <c r="AME31">
        <v>7.9949222386552261</v>
      </c>
      <c r="AMF31">
        <v>-9.1199210689411989E-2</v>
      </c>
      <c r="AMG31">
        <v>8.2122208375541952</v>
      </c>
      <c r="AMV31">
        <v>-2.4175944366753277</v>
      </c>
      <c r="AMW31">
        <v>0.98864706446142114</v>
      </c>
      <c r="AMX31">
        <v>-2.3321929871955809</v>
      </c>
      <c r="AMY31">
        <v>0.98563578760438597</v>
      </c>
      <c r="AMZ31">
        <v>-2.2450485332086076</v>
      </c>
      <c r="ANA31">
        <v>0.98175593959846053</v>
      </c>
      <c r="ANB31">
        <v>-2.1558936153903052</v>
      </c>
      <c r="ANC31">
        <v>0.97673026584728551</v>
      </c>
      <c r="AND31">
        <v>-2.0644863859289888</v>
      </c>
      <c r="ANE31">
        <v>0.97019020956220314</v>
      </c>
      <c r="ANF31">
        <v>-1.9706834744150921</v>
      </c>
      <c r="ANG31">
        <v>0.96165621748508989</v>
      </c>
      <c r="ANH31">
        <v>-1.8745661636436197</v>
      </c>
      <c r="ANI31">
        <v>0.95053194029392363</v>
      </c>
      <c r="ANJ31">
        <v>-1.7766221930810198</v>
      </c>
      <c r="ANK31">
        <v>0.93613773172655645</v>
      </c>
      <c r="ANL31">
        <v>-1.6779341711164542</v>
      </c>
      <c r="ANM31">
        <v>0.91781865402626139</v>
      </c>
      <c r="ANN31">
        <v>-1.5802387128514463</v>
      </c>
      <c r="ANO31">
        <v>0.89514326947146095</v>
      </c>
      <c r="ANP31">
        <v>-1.485684737009157</v>
      </c>
      <c r="ANQ31">
        <v>0.86813402730922773</v>
      </c>
      <c r="ANR31">
        <v>-1.3962810244453561</v>
      </c>
      <c r="ANS31">
        <v>0.83737950549945528</v>
      </c>
      <c r="ANT31">
        <v>-1.3133231732939579</v>
      </c>
      <c r="ANU31">
        <v>0.80390845699160107</v>
      </c>
      <c r="ANV31">
        <v>-1.2371607735493677</v>
      </c>
      <c r="ANW31">
        <v>0.76888916622452241</v>
      </c>
      <c r="ANX31">
        <v>-1.1673691995518416</v>
      </c>
      <c r="ANY31">
        <v>0.73334910573521439</v>
      </c>
      <c r="ANZ31">
        <v>-1.1031017808435639</v>
      </c>
      <c r="AOA31">
        <v>0.69804240927496153</v>
      </c>
      <c r="AOB31">
        <v>-1.0433948341548627</v>
      </c>
      <c r="AOC31">
        <v>0.66345292425048019</v>
      </c>
      <c r="AOD31">
        <v>-0.9873443026138915</v>
      </c>
      <c r="AOE31">
        <v>0.62985991483447923</v>
      </c>
      <c r="AOF31">
        <v>-0.9341757073071677</v>
      </c>
      <c r="AOG31">
        <v>0.59741005508169187</v>
      </c>
      <c r="AOH31">
        <v>-0.88325395589469957</v>
      </c>
      <c r="AOI31">
        <v>0.56617264287211932</v>
      </c>
      <c r="AOJ31">
        <v>-0.83406788833472789</v>
      </c>
      <c r="AOK31">
        <v>0.53617537541182836</v>
      </c>
      <c r="AOL31">
        <v>-0.78620821637213345</v>
      </c>
      <c r="AOM31">
        <v>0.50742521984167765</v>
      </c>
      <c r="AON31">
        <v>-0.73934672648463651</v>
      </c>
      <c r="AOO31">
        <v>0.47991959621954006</v>
      </c>
      <c r="AOP31">
        <v>-0.6932191468965565</v>
      </c>
      <c r="AOQ31">
        <v>0.45365180166545233</v>
      </c>
      <c r="AOR31">
        <v>-0.64761177920707202</v>
      </c>
      <c r="AOS31">
        <v>0.42861320635901978</v>
      </c>
      <c r="AOT31">
        <v>-0.60235122533787855</v>
      </c>
      <c r="AOU31">
        <v>0.40479373235529886</v>
      </c>
      <c r="AOV31">
        <v>-0.55729640961690852</v>
      </c>
      <c r="AOW31">
        <v>0.38218148528251183</v>
      </c>
      <c r="AOX31">
        <v>-0.51233219290106236</v>
      </c>
      <c r="AOY31">
        <v>0.36076203633414644</v>
      </c>
      <c r="AOZ31">
        <v>-0.46736403285779166</v>
      </c>
      <c r="APA31">
        <v>0.3405176442982128</v>
      </c>
      <c r="APB31">
        <v>-0.42231330120196864</v>
      </c>
      <c r="APC31">
        <v>0.32142659210278712</v>
      </c>
      <c r="APD31">
        <v>-0.37711300563021621</v>
      </c>
      <c r="APE31">
        <v>0.30346274431300968</v>
      </c>
      <c r="APF31">
        <v>-0.33170377565686282</v>
      </c>
      <c r="APG31">
        <v>0.2865953855129082</v>
      </c>
      <c r="APH31">
        <v>-0.28603005519813834</v>
      </c>
      <c r="API31">
        <v>0.27078936160438555</v>
      </c>
      <c r="APJ31">
        <v>-0.24003649955674033</v>
      </c>
      <c r="APK31">
        <v>0.25600551192072218</v>
      </c>
      <c r="APL31">
        <v>-0.19366460149068856</v>
      </c>
      <c r="APM31">
        <v>0.24220134999899387</v>
      </c>
      <c r="APN31">
        <v>-0.14684957458977974</v>
      </c>
      <c r="APO31">
        <v>0.22933192800213884</v>
      </c>
      <c r="APP31">
        <v>-9.9517509940165685E-2</v>
      </c>
      <c r="APQ31">
        <v>0.21735080754761144</v>
      </c>
      <c r="APR31">
        <v>-5.1582804164052323E-2</v>
      </c>
      <c r="APS31">
        <v>0.20621105951400376</v>
      </c>
      <c r="APT31">
        <v>-2.9458441040819006E-3</v>
      </c>
      <c r="APU31">
        <v>0.19586622556459865</v>
      </c>
      <c r="APV31">
        <v>4.6509066044000728E-2</v>
      </c>
      <c r="APW31">
        <v>0.18627119000215833</v>
      </c>
      <c r="APX31">
        <v>9.6915551742383352E-2</v>
      </c>
      <c r="APY31">
        <v>0.17738292213832671</v>
      </c>
      <c r="APZ31">
        <v>0.14842713487114348</v>
      </c>
      <c r="AQA31">
        <v>0.1691610044835713</v>
      </c>
      <c r="AQB31">
        <v>0.20122461801965727</v>
      </c>
      <c r="AQC31">
        <v>0.16156733531877007</v>
      </c>
      <c r="AQD31">
        <v>0.25559508405788289</v>
      </c>
      <c r="AQE31">
        <v>0.15456054870030936</v>
      </c>
      <c r="AQP31">
        <v>-2.5724419631628033</v>
      </c>
      <c r="AQQ31">
        <v>1.990332626345201</v>
      </c>
      <c r="AQR31">
        <v>-2.4874732615733777</v>
      </c>
      <c r="AQS31">
        <v>1.9877775951506929</v>
      </c>
      <c r="AQT31">
        <v>-2.4007655506427041</v>
      </c>
      <c r="AQU31">
        <v>1.9844853803562832</v>
      </c>
      <c r="AQV31">
        <v>-2.3119888179220944</v>
      </c>
      <c r="AQW31">
        <v>1.9802142155398927</v>
      </c>
      <c r="AQX31">
        <v>-2.2207799677562163</v>
      </c>
      <c r="AQY31">
        <v>1.9746326591952323</v>
      </c>
      <c r="AQZ31">
        <v>-2.1267783812804884</v>
      </c>
      <c r="ARA31">
        <v>1.9672869618383424</v>
      </c>
      <c r="ARB31">
        <v>-2.0297086662663832</v>
      </c>
      <c r="ARC31">
        <v>1.9575644945294626</v>
      </c>
      <c r="ARD31">
        <v>-1.9295423004042187</v>
      </c>
      <c r="ARE31">
        <v>1.9446678372264106</v>
      </c>
      <c r="ARF31">
        <v>-1.8267592564025776</v>
      </c>
      <c r="ARG31">
        <v>1.927636442972515</v>
      </c>
      <c r="ARH31">
        <v>-1.7226592170330186</v>
      </c>
      <c r="ARI31">
        <v>1.9054795985631605</v>
      </c>
      <c r="ARJ31">
        <v>-1.6195147839133157</v>
      </c>
      <c r="ARK31">
        <v>1.8774725135589216</v>
      </c>
      <c r="ARL31">
        <v>-1.5202499832346643</v>
      </c>
      <c r="ARM31">
        <v>1.8435438327046274</v>
      </c>
      <c r="ARN31">
        <v>-1.4275830815525981</v>
      </c>
      <c r="ARO31">
        <v>1.8044904380548143</v>
      </c>
      <c r="ARP31">
        <v>-1.3431413422686669</v>
      </c>
      <c r="ARQ31">
        <v>1.761776591373087</v>
      </c>
      <c r="ARR31">
        <v>-1.2671783423301144</v>
      </c>
      <c r="ARS31">
        <v>1.7170295754470204</v>
      </c>
      <c r="ART31">
        <v>-1.1989340073109418</v>
      </c>
      <c r="ARU31">
        <v>1.6715985294140092</v>
      </c>
      <c r="ARV31">
        <v>-1.1371962600924661</v>
      </c>
      <c r="ARW31">
        <v>1.6263861266223276</v>
      </c>
      <c r="ARX31">
        <v>-1.0807138866242338</v>
      </c>
      <c r="ARY31">
        <v>1.5818960789639551</v>
      </c>
      <c r="ARZ31">
        <v>-1.0283921432446461</v>
      </c>
      <c r="ASA31">
        <v>1.5383572438883839</v>
      </c>
      <c r="ASB31">
        <v>-0.97934304915912407</v>
      </c>
      <c r="ASC31">
        <v>1.4958375966606177</v>
      </c>
      <c r="ASD31">
        <v>-0.9328692293639228</v>
      </c>
      <c r="ASE31">
        <v>1.4543225554394423</v>
      </c>
      <c r="ASF31">
        <v>-0.88842782435697565</v>
      </c>
      <c r="ASG31">
        <v>1.4137613571204664</v>
      </c>
      <c r="ASH31">
        <v>-0.84559459791473923</v>
      </c>
      <c r="ASI31">
        <v>1.3740919757146168</v>
      </c>
      <c r="ASJ31">
        <v>-0.80403454192697643</v>
      </c>
      <c r="ASK31">
        <v>1.3352534618718122</v>
      </c>
      <c r="ASL31">
        <v>-0.76347959360572604</v>
      </c>
      <c r="ASM31">
        <v>1.2971915102679534</v>
      </c>
      <c r="ASN31">
        <v>-0.72371227972198904</v>
      </c>
      <c r="ASO31">
        <v>1.2598606404677184</v>
      </c>
      <c r="ASP31">
        <v>-0.68455383081516719</v>
      </c>
      <c r="ASQ31">
        <v>1.223224831339268</v>
      </c>
      <c r="ASR31">
        <v>-0.64585552169573823</v>
      </c>
      <c r="ASS31">
        <v>1.1872575354254511</v>
      </c>
      <c r="AST31">
        <v>-0.60749229474774424</v>
      </c>
      <c r="ASU31">
        <v>1.1519414693462104</v>
      </c>
      <c r="ASV31">
        <v>-0.56935798266817939</v>
      </c>
      <c r="ASW31">
        <v>1.1172682720907507</v>
      </c>
      <c r="ASX31">
        <v>-0.5313616418975442</v>
      </c>
      <c r="ASY31">
        <v>1.0832379673197379</v>
      </c>
      <c r="ASZ31">
        <v>-0.4934246447415227</v>
      </c>
      <c r="ATA31">
        <v>1.0498581245204468</v>
      </c>
      <c r="ATB31">
        <v>-0.4554782729324483</v>
      </c>
      <c r="ATC31">
        <v>1.0171426610776833</v>
      </c>
      <c r="ATD31">
        <v>-0.41746162345067728</v>
      </c>
      <c r="ATE31">
        <v>0.9851103239204263</v>
      </c>
      <c r="ATF31">
        <v>-0.37931969008733912</v>
      </c>
      <c r="ATG31">
        <v>0.95378298507866877</v>
      </c>
      <c r="ATH31">
        <v>-0.34100152747686902</v>
      </c>
      <c r="ATI31">
        <v>0.92318393836588475</v>
      </c>
      <c r="ATJ31">
        <v>-0.30245843968262154</v>
      </c>
      <c r="ATK31">
        <v>0.89333637946931721</v>
      </c>
      <c r="ATL31">
        <v>-0.26364216217322606</v>
      </c>
      <c r="ATM31">
        <v>0.86426220231827378</v>
      </c>
      <c r="ATN31">
        <v>-0.2245030235491958</v>
      </c>
      <c r="ATO31">
        <v>0.8359811780009021</v>
      </c>
      <c r="ATP31">
        <v>-0.18498808229348046</v>
      </c>
      <c r="ATQ31">
        <v>0.80851052281137714</v>
      </c>
      <c r="ATR31">
        <v>-0.14503923595640303</v>
      </c>
      <c r="ATS31">
        <v>0.7818648210561745</v>
      </c>
      <c r="ATT31">
        <v>-0.10459129703441139</v>
      </c>
      <c r="ATU31">
        <v>0.75605624334469279</v>
      </c>
      <c r="ATV31">
        <v>-6.3570008420452045E-2</v>
      </c>
      <c r="ATW31">
        <v>0.73109494608324299</v>
      </c>
      <c r="ATX31">
        <v>-2.1889719895599742E-2</v>
      </c>
      <c r="ATY31">
        <v>0.70698897551948203</v>
      </c>
      <c r="ATZ31">
        <v>2.0552903337898144E-2</v>
      </c>
      <c r="AUA31">
        <v>0.68373662202323315</v>
      </c>
      <c r="AUB31">
        <v>6.3933754192466941E-2</v>
      </c>
      <c r="AUC31">
        <v>0.66124031207261935</v>
      </c>
      <c r="AUL31">
        <v>-2.6496479014478793</v>
      </c>
      <c r="AUM31">
        <v>2.9910258099931646</v>
      </c>
      <c r="AUN31">
        <v>-2.5648987016291267</v>
      </c>
      <c r="AUO31">
        <v>2.9886608341958976</v>
      </c>
      <c r="AUP31">
        <v>-2.4784412943360588</v>
      </c>
      <c r="AUQ31">
        <v>2.9856165116232742</v>
      </c>
      <c r="AUR31">
        <v>-2.3899378927059227</v>
      </c>
      <c r="AUS31">
        <v>2.9816702425137587</v>
      </c>
      <c r="AUT31">
        <v>-2.2990027878900663</v>
      </c>
      <c r="AUU31">
        <v>2.9765153079583504</v>
      </c>
      <c r="AUV31">
        <v>-2.2052242286064971</v>
      </c>
      <c r="AUW31">
        <v>2.9697274910037663</v>
      </c>
      <c r="AUX31">
        <v>-2.1082252546280627</v>
      </c>
      <c r="AUY31">
        <v>2.960723255499897</v>
      </c>
      <c r="AUZ31">
        <v>-2.0077973667298998</v>
      </c>
      <c r="AVA31">
        <v>2.9487180556106818</v>
      </c>
      <c r="AVB31">
        <v>-1.9041459309178619</v>
      </c>
      <c r="AVC31">
        <v>2.9327133039654742</v>
      </c>
      <c r="AVD31">
        <v>-1.7982445905303162</v>
      </c>
      <c r="AVE31">
        <v>2.9115748522853573</v>
      </c>
      <c r="AVF31">
        <v>-1.6921488831875147</v>
      </c>
      <c r="AVG31">
        <v>2.8842876737883087</v>
      </c>
      <c r="AVH31">
        <v>-1.588910478388152</v>
      </c>
      <c r="AVI31">
        <v>2.8503941259242858</v>
      </c>
      <c r="AVJ31">
        <v>-1.4918008613681337</v>
      </c>
      <c r="AVK31">
        <v>2.8103909678636296</v>
      </c>
      <c r="AVL31">
        <v>-1.4031758027640513</v>
      </c>
      <c r="AVM31">
        <v>2.7657105911574122</v>
      </c>
      <c r="AVN31">
        <v>-1.323823394779599</v>
      </c>
      <c r="AVO31">
        <v>2.7182115081984017</v>
      </c>
      <c r="AVP31">
        <v>-1.2531729848699102</v>
      </c>
      <c r="AVQ31">
        <v>2.6695701012892021</v>
      </c>
      <c r="AVR31">
        <v>-1.1899472603798857</v>
      </c>
      <c r="AVS31">
        <v>2.6209595708964284</v>
      </c>
      <c r="AVT31">
        <v>-1.1327257639337769</v>
      </c>
      <c r="AVU31">
        <v>2.57304494647842</v>
      </c>
      <c r="AVV31">
        <v>-1.0802385848526157</v>
      </c>
      <c r="AVW31">
        <v>2.5261236272294014</v>
      </c>
      <c r="AVX31">
        <v>-1.0314548565183728</v>
      </c>
      <c r="AVY31">
        <v>2.4802739554506665</v>
      </c>
      <c r="AVZ31">
        <v>-0.98557187457236606</v>
      </c>
      <c r="AWA31">
        <v>2.4354615633610237</v>
      </c>
      <c r="AWB31">
        <v>-0.94197247968784281</v>
      </c>
      <c r="AWC31">
        <v>2.3916027613209434</v>
      </c>
      <c r="AWD31">
        <v>-0.9001807766230403</v>
      </c>
      <c r="AWE31">
        <v>2.34859822023133</v>
      </c>
      <c r="AWF31">
        <v>-0.8598257751917352</v>
      </c>
      <c r="AWG31">
        <v>2.3063492542614821</v>
      </c>
      <c r="AWH31">
        <v>-0.82061409354161197</v>
      </c>
      <c r="AWI31">
        <v>2.2647648909394005</v>
      </c>
      <c r="AWJ31">
        <v>-0.7823102139462329</v>
      </c>
      <c r="AWK31">
        <v>2.2237644788885844</v>
      </c>
      <c r="AWL31">
        <v>-0.74472238141538671</v>
      </c>
      <c r="AWM31">
        <v>2.183278380410703</v>
      </c>
      <c r="AWN31">
        <v>-0.70769252924441395</v>
      </c>
      <c r="AWO31">
        <v>2.143248008982042</v>
      </c>
      <c r="AWP31">
        <v>-0.67108902508734114</v>
      </c>
      <c r="AWQ31">
        <v>2.1036257382804386</v>
      </c>
      <c r="AWR31">
        <v>-0.634801380245272</v>
      </c>
      <c r="AWS31">
        <v>2.0643747985021301</v>
      </c>
      <c r="AWT31">
        <v>-0.59873632201404758</v>
      </c>
      <c r="AWU31">
        <v>2.0254690703273375</v>
      </c>
      <c r="AWV31">
        <v>-0.56281480650348581</v>
      </c>
      <c r="AWW31">
        <v>1.9868926284581954</v>
      </c>
      <c r="AWX31">
        <v>-0.52696966879912854</v>
      </c>
      <c r="AWY31">
        <v>1.9486389299684965</v>
      </c>
      <c r="AWZ31">
        <v>-0.49114368852872226</v>
      </c>
      <c r="AXA31">
        <v>1.9107096367785508</v>
      </c>
      <c r="AXB31">
        <v>-0.45528790700638122</v>
      </c>
      <c r="AXC31">
        <v>1.8731131557046325</v>
      </c>
      <c r="AXD31">
        <v>-0.41936007709224654</v>
      </c>
      <c r="AXE31">
        <v>1.8358630390444244</v>
      </c>
      <c r="AXF31">
        <v>-0.38332316395601562</v>
      </c>
      <c r="AXG31">
        <v>1.7989764031222395</v>
      </c>
      <c r="AXH31">
        <v>-0.34714384594173109</v>
      </c>
      <c r="AXI31">
        <v>1.7624725007615858</v>
      </c>
      <c r="AXJ31">
        <v>-0.31079098976341568</v>
      </c>
      <c r="AXK31">
        <v>1.7263715435365814</v>
      </c>
      <c r="AXL31">
        <v>-0.27423409282787281</v>
      </c>
      <c r="AXM31">
        <v>1.690693826589299</v>
      </c>
      <c r="AXN31">
        <v>-0.2374416972798909</v>
      </c>
      <c r="AXO31">
        <v>1.6554591725727785</v>
      </c>
      <c r="AXP31">
        <v>-0.20037978558399983</v>
      </c>
      <c r="AXQ31">
        <v>1.6206866852765944</v>
      </c>
      <c r="AXR31">
        <v>-0.1630101663096527</v>
      </c>
      <c r="AXS31">
        <v>1.5863947815665085</v>
      </c>
      <c r="AXT31">
        <v>-0.12528884436568982</v>
      </c>
      <c r="AXU31">
        <v>1.5526013789496207</v>
      </c>
      <c r="AXV31">
        <v>-8.7164229960864814E-2</v>
      </c>
      <c r="AXW31">
        <v>1.5193231007750361</v>
      </c>
      <c r="AXX31">
        <v>-4.857321599362617E-2</v>
      </c>
      <c r="AXY31">
        <v>1.4865604140753883</v>
      </c>
      <c r="AXZ31">
        <v>-9.4105208306116649E-3</v>
      </c>
      <c r="AYA31">
        <v>1.4541316384854863</v>
      </c>
      <c r="AYJ31">
        <v>-2.6450952837265342</v>
      </c>
      <c r="AYK31">
        <v>3.990062258251041</v>
      </c>
      <c r="AYL31">
        <v>-2.5594620755937862</v>
      </c>
      <c r="AYM31">
        <v>3.9874198409989172</v>
      </c>
      <c r="AYN31">
        <v>-2.4719428405463351</v>
      </c>
      <c r="AYO31">
        <v>3.9840069145499073</v>
      </c>
      <c r="AYP31">
        <v>-2.3821677530050303</v>
      </c>
      <c r="AYQ31">
        <v>3.9795658813568577</v>
      </c>
      <c r="AYR31">
        <v>-2.2897216523372954</v>
      </c>
      <c r="AYS31">
        <v>3.9737401467005338</v>
      </c>
      <c r="AYT31">
        <v>-2.194178290161195</v>
      </c>
      <c r="AYU31">
        <v>3.9660353466823088</v>
      </c>
      <c r="AYV31">
        <v>-2.0951872159738243</v>
      </c>
      <c r="AYW31">
        <v>3.9557731598037384</v>
      </c>
      <c r="AYX31">
        <v>-1.9926541111883793</v>
      </c>
      <c r="AYY31">
        <v>3.9420525526674344</v>
      </c>
      <c r="AYZ31">
        <v>-1.8870494363709616</v>
      </c>
      <c r="AZA31">
        <v>3.92376101500302</v>
      </c>
      <c r="AZB31">
        <v>-1.7797992693191744</v>
      </c>
      <c r="AZC31">
        <v>3.8997173790463298</v>
      </c>
      <c r="AZD31">
        <v>-1.6735072466512535</v>
      </c>
      <c r="AZE31">
        <v>3.8690260658022555</v>
      </c>
      <c r="AZF31">
        <v>-1.5715848671882089</v>
      </c>
      <c r="AZG31">
        <v>3.8315713665381979</v>
      </c>
      <c r="AZH31">
        <v>-1.477181906828213</v>
      </c>
      <c r="AZI31">
        <v>3.7883082214374153</v>
      </c>
      <c r="AZJ31">
        <v>-1.3920868545209044</v>
      </c>
      <c r="AZK31">
        <v>3.741007618817723</v>
      </c>
      <c r="AZL31">
        <v>-1.3164303483053403</v>
      </c>
      <c r="AZM31">
        <v>3.691602865175859</v>
      </c>
      <c r="AZN31">
        <v>-1.2491949582717312</v>
      </c>
      <c r="AZO31">
        <v>3.6416381968668636</v>
      </c>
      <c r="AZP31">
        <v>-1.1889196183886519</v>
      </c>
      <c r="AZQ31">
        <v>3.5920870542082461</v>
      </c>
      <c r="AZR31">
        <v>-1.1341720515405342</v>
      </c>
      <c r="AZS31">
        <v>3.5434403819914357</v>
      </c>
      <c r="AZT31">
        <v>-1.0837447425745372</v>
      </c>
      <c r="AZU31">
        <v>3.4958744582952708</v>
      </c>
      <c r="AZV31">
        <v>-1.0366858677167718</v>
      </c>
      <c r="AZW31">
        <v>3.4493924817158081</v>
      </c>
      <c r="AZX31">
        <v>-0.99226434894209581</v>
      </c>
      <c r="AZY31">
        <v>3.4039158718336124</v>
      </c>
      <c r="AZZ31">
        <v>-0.94992079253018558</v>
      </c>
      <c r="BAA31">
        <v>3.3593351048350129</v>
      </c>
      <c r="BAB31">
        <v>-0.9092238248234733</v>
      </c>
      <c r="BAC31">
        <v>3.3155352172006012</v>
      </c>
      <c r="BAD31">
        <v>-0.86983637776400191</v>
      </c>
      <c r="BAE31">
        <v>3.2724073725785923</v>
      </c>
      <c r="BAF31">
        <v>-0.83149112641931444</v>
      </c>
      <c r="BAG31">
        <v>3.2298534301005342</v>
      </c>
      <c r="BAH31">
        <v>-0.79397299770765029</v>
      </c>
      <c r="BAI31">
        <v>3.187787314790766</v>
      </c>
      <c r="BAJ31">
        <v>-0.75710677947620197</v>
      </c>
      <c r="BAK31">
        <v>3.1461351134476296</v>
      </c>
      <c r="BAL31">
        <v>-0.72074830418214364</v>
      </c>
      <c r="BAM31">
        <v>3.1048347690238556</v>
      </c>
      <c r="BAN31">
        <v>-0.68477811090362284</v>
      </c>
      <c r="BAO31">
        <v>3.063835683754756</v>
      </c>
      <c r="BAP31">
        <v>-0.6490968187183388</v>
      </c>
      <c r="BAQ31">
        <v>3.0230982652253724</v>
      </c>
      <c r="BAR31">
        <v>-0.6136216756246391</v>
      </c>
      <c r="BAS31">
        <v>2.9825933460166283</v>
      </c>
      <c r="BAT31">
        <v>-0.57828390370656046</v>
      </c>
      <c r="BAU31">
        <v>2.9423014028066139</v>
      </c>
      <c r="BAV31">
        <v>-0.54302656736272714</v>
      </c>
      <c r="BAW31">
        <v>2.9022115417493253</v>
      </c>
      <c r="BAX31">
        <v>-0.50780276617677744</v>
      </c>
      <c r="BAY31">
        <v>2.8623202683508451</v>
      </c>
      <c r="BAZ31">
        <v>-0.47257401032401347</v>
      </c>
      <c r="BBA31">
        <v>2.822630103433041</v>
      </c>
      <c r="BBB31">
        <v>-0.43730868174547244</v>
      </c>
      <c r="BBC31">
        <v>2.7831481349563854</v>
      </c>
      <c r="BBD31">
        <v>-0.40198052201995321</v>
      </c>
      <c r="BBE31">
        <v>2.7438846063644036</v>
      </c>
      <c r="BBF31">
        <v>-0.36656711868266278</v>
      </c>
      <c r="BBG31">
        <v>2.7048516361147543</v>
      </c>
      <c r="BBH31">
        <v>-0.33104838523690294</v>
      </c>
      <c r="BBI31">
        <v>2.6660621434969105</v>
      </c>
      <c r="BBJ31">
        <v>-0.29540504570838005</v>
      </c>
      <c r="BBK31">
        <v>2.6275290288845023</v>
      </c>
      <c r="BBL31">
        <v>-0.25961714223022692</v>
      </c>
      <c r="BBM31">
        <v>2.589264629246832</v>
      </c>
      <c r="BBN31">
        <v>-0.22366258449223875</v>
      </c>
      <c r="BBO31">
        <v>2.5512804468894141</v>
      </c>
      <c r="BBP31">
        <v>-0.18751575395791634</v>
      </c>
      <c r="BBQ31">
        <v>2.5135871264268208</v>
      </c>
      <c r="BBR31">
        <v>-0.15114615993002303</v>
      </c>
      <c r="BBS31">
        <v>2.4761945455779877</v>
      </c>
      <c r="BBT31">
        <v>-0.11451704522714656</v>
      </c>
      <c r="BBU31">
        <v>2.4391106419249984</v>
      </c>
      <c r="BBV31">
        <v>-7.758262139323345E-2</v>
      </c>
      <c r="BBW31">
        <v>2.4023227476196358</v>
      </c>
      <c r="BBX31">
        <v>-4.0267579056107755E-2</v>
      </c>
      <c r="BBY31">
        <v>2.3655895546099801</v>
      </c>
      <c r="BCH31">
        <v>-2.6416249308096384</v>
      </c>
      <c r="BCI31">
        <v>4.9893111306857376</v>
      </c>
      <c r="BCJ31">
        <v>-2.5553262978120102</v>
      </c>
      <c r="BCK31">
        <v>4.9864509629484202</v>
      </c>
      <c r="BCL31">
        <v>-2.4670130687176677</v>
      </c>
      <c r="BCM31">
        <v>4.982748294368303</v>
      </c>
      <c r="BCN31">
        <v>-2.3762963053353752</v>
      </c>
      <c r="BCO31">
        <v>4.9779180276519348</v>
      </c>
      <c r="BCP31">
        <v>-2.282747875500923</v>
      </c>
      <c r="BCQ31">
        <v>4.9715648689768805</v>
      </c>
      <c r="BCR31">
        <v>-2.1859471495124358</v>
      </c>
      <c r="BCS31">
        <v>4.9631413398174029</v>
      </c>
      <c r="BCT31">
        <v>-2.0855917735782912</v>
      </c>
      <c r="BCU31">
        <v>4.9519006807518613</v>
      </c>
      <c r="BCV31">
        <v>-1.9817158704729165</v>
      </c>
      <c r="BCW31">
        <v>4.9368658197064228</v>
      </c>
      <c r="BCX31">
        <v>-1.8750381161364233</v>
      </c>
      <c r="BCY31">
        <v>4.9168685884966408</v>
      </c>
      <c r="BCZ31">
        <v>-1.7673444947468622</v>
      </c>
      <c r="BDA31">
        <v>4.8907498917507564</v>
      </c>
      <c r="BDB31">
        <v>-1.6615797289420347</v>
      </c>
      <c r="BDC31">
        <v>4.8577778810801924</v>
      </c>
      <c r="BDD31">
        <v>-1.5612421832905001</v>
      </c>
      <c r="BDE31">
        <v>4.8181344716616765</v>
      </c>
      <c r="BDF31">
        <v>-1.4691915059480922</v>
      </c>
      <c r="BDG31">
        <v>4.7730714833101562</v>
      </c>
      <c r="BDH31">
        <v>-1.3867166414360301</v>
      </c>
      <c r="BDI31">
        <v>4.724495250972784</v>
      </c>
      <c r="BDJ31">
        <v>-1.3135249272133185</v>
      </c>
      <c r="BDK31">
        <v>4.6742837957793739</v>
      </c>
      <c r="BDN31">
        <v>-1.1898004604943087</v>
      </c>
      <c r="BDO31">
        <v>4.5739555199038175</v>
      </c>
      <c r="BDP31">
        <v>-1.1363819206177201</v>
      </c>
      <c r="BDQ31">
        <v>4.525044757952684</v>
      </c>
      <c r="BDR31">
        <v>-1.0869943033685749</v>
      </c>
      <c r="BDS31">
        <v>4.4772094494648185</v>
      </c>
      <c r="BDT31">
        <v>-1.0407526105990563</v>
      </c>
      <c r="BDU31">
        <v>4.43041911019625</v>
      </c>
      <c r="BDV31">
        <v>-0.99697985392022637</v>
      </c>
      <c r="BDW31">
        <v>4.3845794474923663</v>
      </c>
      <c r="BDX31">
        <v>-0.95515801566709047</v>
      </c>
      <c r="BDY31">
        <v>4.3395748358371469</v>
      </c>
      <c r="BDZ31">
        <v>-0.91488692672903393</v>
      </c>
      <c r="BEA31">
        <v>4.2952890546608007</v>
      </c>
      <c r="BEB31">
        <v>-0.87585326720445411</v>
      </c>
      <c r="BEC31">
        <v>4.2516143826277562</v>
      </c>
      <c r="BED31">
        <v>-0.83780820177788828</v>
      </c>
      <c r="BEE31">
        <v>4.2084549494582584</v>
      </c>
      <c r="BEF31">
        <v>-0.80055149557878946</v>
      </c>
      <c r="BEG31">
        <v>4.1657274888401457</v>
      </c>
      <c r="BEH31">
        <v>-0.76392024456572749</v>
      </c>
      <c r="BEI31">
        <v>4.1233610467462531</v>
      </c>
      <c r="BEJ31">
        <v>-0.72778082101549602</v>
      </c>
      <c r="BEK31">
        <v>4.081296344762098</v>
      </c>
      <c r="BEL31">
        <v>-0.69202304082682353</v>
      </c>
      <c r="BEM31">
        <v>4.0394850646065956</v>
      </c>
      <c r="BEN31">
        <v>-0.65655585999508892</v>
      </c>
      <c r="BEO31">
        <v>3.9978891173531022</v>
      </c>
      <c r="BEP31">
        <v>-0.62130411656313567</v>
      </c>
      <c r="BEQ31">
        <v>3.9564798778693175</v>
      </c>
      <c r="BEV31">
        <v>-0.51627755929055019</v>
      </c>
      <c r="BEW31">
        <v>3.8332095354387672</v>
      </c>
      <c r="BEX31">
        <v>-0.48137276945303359</v>
      </c>
      <c r="BEY31">
        <v>3.7924180391659426</v>
      </c>
      <c r="BEZ31">
        <v>-0.44646940281019887</v>
      </c>
      <c r="BFA31">
        <v>3.7517783023279003</v>
      </c>
      <c r="BFB31">
        <v>-0.41154519080756957</v>
      </c>
      <c r="BFC31">
        <v>3.7112967789303837</v>
      </c>
      <c r="BFD31">
        <v>-0.37658123012635963</v>
      </c>
      <c r="BFE31">
        <v>3.6709815838741511</v>
      </c>
      <c r="BFF31">
        <v>-0.34156058004854112</v>
      </c>
      <c r="BFG31">
        <v>3.6308415045957183</v>
      </c>
      <c r="BFH31">
        <v>-0.30646690490692258</v>
      </c>
      <c r="BFI31">
        <v>3.5908852291209823</v>
      </c>
      <c r="BFJ31">
        <v>-0.27128317415879299</v>
      </c>
      <c r="BFK31">
        <v>3.5511208121400002</v>
      </c>
      <c r="BFL31">
        <v>-0.23599043064259934</v>
      </c>
      <c r="BFM31">
        <v>3.5115553789564995</v>
      </c>
      <c r="BFN31">
        <v>-0.20056663137247724</v>
      </c>
      <c r="BFO31">
        <v>3.4721950442451703</v>
      </c>
      <c r="BFP31">
        <v>-0.16498555151040922</v>
      </c>
      <c r="BFQ31">
        <v>3.4330449044456421</v>
      </c>
      <c r="BFR31">
        <v>-0.12921565707970911</v>
      </c>
      <c r="BFS31">
        <v>3.3941076009646518</v>
      </c>
      <c r="BFT31">
        <v>-9.3217817202954689E-2</v>
      </c>
      <c r="BFU31">
        <v>3.3553625887281844</v>
      </c>
      <c r="BFV31">
        <v>-5.6928195419736871E-2</v>
      </c>
      <c r="BFW31">
        <v>3.3165363935943573</v>
      </c>
      <c r="BGD31">
        <v>-2.723941549485275</v>
      </c>
      <c r="BGE31">
        <v>5.9910644536362332</v>
      </c>
      <c r="BGF31">
        <v>-2.6388874472686705</v>
      </c>
      <c r="BGG31">
        <v>5.9887066479518047</v>
      </c>
      <c r="BGH31">
        <v>-2.552071822422922</v>
      </c>
      <c r="BGI31">
        <v>5.985670744826348</v>
      </c>
      <c r="BGJ31">
        <v>-2.4631463289607476</v>
      </c>
      <c r="BGK31">
        <v>5.9817342451910722</v>
      </c>
      <c r="BGL31">
        <v>-2.3717112221244805</v>
      </c>
      <c r="BGM31">
        <v>5.9765901617777919</v>
      </c>
      <c r="BGN31">
        <v>-2.2773353531850153</v>
      </c>
      <c r="BGO31">
        <v>5.9698128854730204</v>
      </c>
      <c r="BGP31">
        <v>-2.1796143396343757</v>
      </c>
      <c r="BGQ31">
        <v>5.9608145034156301</v>
      </c>
      <c r="BGR31">
        <v>-2.0783015893153243</v>
      </c>
      <c r="BGS31">
        <v>5.9487989099676462</v>
      </c>
      <c r="BGT31">
        <v>-1.9735545920137616</v>
      </c>
      <c r="BGU31">
        <v>5.9327405039036893</v>
      </c>
      <c r="BGV31">
        <v>-1.8663023451535952</v>
      </c>
      <c r="BGW31">
        <v>5.9114500560917875</v>
      </c>
      <c r="BGX31">
        <v>-1.758594167675035</v>
      </c>
      <c r="BGY31">
        <v>5.8838196841181887</v>
      </c>
      <c r="BGZ31">
        <v>-1.6535613108141105</v>
      </c>
      <c r="BHA31">
        <v>5.8492742649736682</v>
      </c>
      <c r="BHB31">
        <v>-1.5546494092377672</v>
      </c>
      <c r="BHC31">
        <v>5.8082191567262171</v>
      </c>
      <c r="BHD31">
        <v>-1.464412816115376</v>
      </c>
      <c r="BHE31">
        <v>5.762078600877131</v>
      </c>
      <c r="BHF31">
        <v>-1.3837679491306629</v>
      </c>
      <c r="BHG31">
        <v>5.7127904314480435</v>
      </c>
      <c r="BHH31">
        <v>-1.3121708671661743</v>
      </c>
      <c r="BHI31">
        <v>5.6621459524841979</v>
      </c>
      <c r="BHL31">
        <v>-1.1906826352978499</v>
      </c>
      <c r="BHM31">
        <v>5.5613232990573715</v>
      </c>
      <c r="BHN31">
        <v>-1.1379807604219323</v>
      </c>
      <c r="BHO31">
        <v>5.5121914535355305</v>
      </c>
      <c r="BHP31">
        <v>-1.08912271280733</v>
      </c>
      <c r="BHQ31">
        <v>5.4641017959567719</v>
      </c>
      <c r="BHR31">
        <v>-1.0432747736174099</v>
      </c>
      <c r="BHS31">
        <v>5.4170120758005709</v>
      </c>
      <c r="BHT31">
        <v>-0.99979917883500857</v>
      </c>
      <c r="BHU31">
        <v>5.3708260216314141</v>
      </c>
      <c r="BHV31">
        <v>-0.9582070015265336</v>
      </c>
      <c r="BHW31">
        <v>5.3254305880581123</v>
      </c>
      <c r="BHX31">
        <v>-0.91811961973745959</v>
      </c>
      <c r="BHY31">
        <v>5.2807139703209796</v>
      </c>
      <c r="BHZ31">
        <v>-0.87923990324984769</v>
      </c>
      <c r="BIA31">
        <v>5.2365733787532198</v>
      </c>
      <c r="BIB31">
        <v>-0.84133144414135486</v>
      </c>
      <c r="BIC31">
        <v>5.192917754561674</v>
      </c>
      <c r="BID31">
        <v>-0.80420376475025956</v>
      </c>
      <c r="BIE31">
        <v>5.1496681789875405</v>
      </c>
      <c r="BIF31">
        <v>-0.76770177262713479</v>
      </c>
      <c r="BIG31">
        <v>5.1067573531979118</v>
      </c>
      <c r="BIH31">
        <v>-0.73169817856864849</v>
      </c>
      <c r="BII31">
        <v>5.064128795532965</v>
      </c>
      <c r="BIJ31">
        <v>-0.69608796882125423</v>
      </c>
      <c r="BIK31">
        <v>5.021736026956618</v>
      </c>
      <c r="BIP31">
        <v>-0.59082191353280011</v>
      </c>
      <c r="BIQ31">
        <v>4.8956422651976066</v>
      </c>
      <c r="BIR31">
        <v>-0.55605529212040072</v>
      </c>
      <c r="BIS31">
        <v>4.8539022709231956</v>
      </c>
      <c r="BIT31">
        <v>-0.5213756495335401</v>
      </c>
      <c r="BIU31">
        <v>4.8122898228145896</v>
      </c>
      <c r="BIV31">
        <v>-0.48675043465591122</v>
      </c>
      <c r="BIW31">
        <v>4.7708022471382243</v>
      </c>
      <c r="BIX31">
        <v>-0.45215296249695475</v>
      </c>
      <c r="BIY31">
        <v>4.7294407621338923</v>
      </c>
      <c r="BIZ31">
        <v>-0.41756106093412787</v>
      </c>
      <c r="BJA31">
        <v>4.6882093264899085</v>
      </c>
      <c r="BJB31">
        <v>-0.38295576893422018</v>
      </c>
      <c r="BJC31">
        <v>4.6471135596413342</v>
      </c>
      <c r="BJD31">
        <v>-0.34832007984472141</v>
      </c>
      <c r="BJE31">
        <v>4.6061598025826207</v>
      </c>
      <c r="BJF31">
        <v>-0.31363773227782288</v>
      </c>
      <c r="BJG31">
        <v>4.5653543658785516</v>
      </c>
      <c r="BJH31">
        <v>-0.27889205499663677</v>
      </c>
      <c r="BJI31">
        <v>4.5247029876644413</v>
      </c>
      <c r="BJJ31">
        <v>-0.24406487191301826</v>
      </c>
      <c r="BJK31">
        <v>4.4842105038843174</v>
      </c>
      <c r="BJL31">
        <v>-0.20913546947043377</v>
      </c>
      <c r="BJM31">
        <v>4.4438807102721798</v>
      </c>
      <c r="BJN31">
        <v>-0.1740796174882506</v>
      </c>
      <c r="BJO31">
        <v>4.4037162718792695</v>
      </c>
      <c r="BJP31">
        <v>-0.13886855257544864</v>
      </c>
      <c r="BJQ31">
        <v>4.3637171023484314</v>
      </c>
      <c r="BJR31">
        <v>-0.10346683033826841</v>
      </c>
      <c r="BJS31">
        <v>4.3238583646499267</v>
      </c>
      <c r="BJT31">
        <v>-6.7816078797648005E-2</v>
      </c>
      <c r="BJU31">
        <v>4.2838479202695083</v>
      </c>
      <c r="BKB31">
        <v>-2.722074991849381</v>
      </c>
      <c r="BKC31">
        <v>6.9906765203797496</v>
      </c>
      <c r="BKD31">
        <v>-2.6366727665291743</v>
      </c>
      <c r="BKE31">
        <v>6.9882089151889355</v>
      </c>
      <c r="BKF31">
        <v>-2.5494452636344751</v>
      </c>
      <c r="BKG31">
        <v>6.9850282236751484</v>
      </c>
      <c r="BKH31">
        <v>-2.4600355555509155</v>
      </c>
      <c r="BKI31">
        <v>6.9808992207313665</v>
      </c>
      <c r="BKJ31">
        <v>-2.3680382132427775</v>
      </c>
      <c r="BKK31">
        <v>6.9754972423277266</v>
      </c>
      <c r="BKL31">
        <v>-2.2730245562063227</v>
      </c>
      <c r="BKM31">
        <v>6.9683725975448114</v>
      </c>
      <c r="BKN31">
        <v>-2.1746108014177912</v>
      </c>
      <c r="BKO31">
        <v>6.9589061540482184</v>
      </c>
      <c r="BKP31">
        <v>-2.0726053752941755</v>
      </c>
      <c r="BKQ31">
        <v>6.9462657109020842</v>
      </c>
      <c r="BKR31">
        <v>-1.9672746903310532</v>
      </c>
      <c r="BKS31">
        <v>6.9293945775923147</v>
      </c>
      <c r="BKT31">
        <v>-1.8597160141205058</v>
      </c>
      <c r="BKU31">
        <v>6.907100407878195</v>
      </c>
      <c r="BKV31">
        <v>-1.7521621977061586</v>
      </c>
      <c r="BKW31">
        <v>6.878332643587278</v>
      </c>
      <c r="BKX31">
        <v>-1.647832969638672</v>
      </c>
      <c r="BKY31">
        <v>6.8426469081023802</v>
      </c>
      <c r="BKZ31">
        <v>-1.5500679571231197</v>
      </c>
      <c r="BLA31">
        <v>6.8006058601173072</v>
      </c>
      <c r="BLB31">
        <v>-1.4611604402379681</v>
      </c>
      <c r="BLC31">
        <v>6.7537289806078284</v>
      </c>
      <c r="BLD31">
        <v>-1.3817682757763365</v>
      </c>
      <c r="BLE31">
        <v>6.7039438346410174</v>
      </c>
      <c r="BLF31">
        <v>-1.3112046656191159</v>
      </c>
      <c r="BLG31">
        <v>6.6529632601340962</v>
      </c>
      <c r="BLJ31">
        <v>-1.1910774545260119</v>
      </c>
      <c r="BLK31">
        <v>6.5516339579583134</v>
      </c>
      <c r="BLL31">
        <v>-1.1387890897335884</v>
      </c>
      <c r="BLM31">
        <v>6.5022394951292428</v>
      </c>
      <c r="BLN31">
        <v>-1.0902310024329143</v>
      </c>
      <c r="BLO31">
        <v>6.4538581254280567</v>
      </c>
      <c r="BLP31">
        <v>-1.0446063510377992</v>
      </c>
      <c r="BLQ31">
        <v>6.4064459743436073</v>
      </c>
      <c r="BLR31">
        <v>-1.0013043291084736</v>
      </c>
      <c r="BLS31">
        <v>6.3599099536032186</v>
      </c>
      <c r="BLT31">
        <v>-0.95985527604014798</v>
      </c>
      <c r="BLU31">
        <v>6.3141418568896874</v>
      </c>
      <c r="BLV31">
        <v>-0.91989431893936613</v>
      </c>
      <c r="BLW31">
        <v>6.2690348693102802</v>
      </c>
      <c r="BLX31">
        <v>-0.8811342154376044</v>
      </c>
      <c r="BLY31">
        <v>6.2244906807102263</v>
      </c>
      <c r="BLZ31">
        <v>-0.84334573366347343</v>
      </c>
      <c r="BMA31">
        <v>6.1804219263423272</v>
      </c>
      <c r="BMB31">
        <v>-0.80634362846065399</v>
      </c>
      <c r="BMC31">
        <v>6.1367524890189475</v>
      </c>
      <c r="BMD31">
        <v>-0.7699766049234712</v>
      </c>
      <c r="BME31">
        <v>6.0934169561413336</v>
      </c>
      <c r="BMF31">
        <v>-0.7341200761455412</v>
      </c>
      <c r="BMG31">
        <v>6.0503598542931369</v>
      </c>
      <c r="BML31">
        <v>-0.62866608150169223</v>
      </c>
      <c r="BMM31">
        <v>5.9224389409067246</v>
      </c>
      <c r="BMN31">
        <v>-0.59398015868643306</v>
      </c>
      <c r="BMO31">
        <v>5.8801160814416145</v>
      </c>
      <c r="BMP31">
        <v>-0.55943659583647187</v>
      </c>
      <c r="BMQ31">
        <v>5.8379205201739</v>
      </c>
      <c r="BMR31">
        <v>-0.52499504678556641</v>
      </c>
      <c r="BMS31">
        <v>5.795842808282071</v>
      </c>
      <c r="BMT31">
        <v>-0.49062229153942327</v>
      </c>
      <c r="BMU31">
        <v>5.7538784727192036</v>
      </c>
      <c r="BMV31">
        <v>-0.45629090780500203</v>
      </c>
      <c r="BMW31">
        <v>5.7120269439482998</v>
      </c>
      <c r="BMX31">
        <v>-0.42197801347349118</v>
      </c>
      <c r="BMY31">
        <v>5.6702904580745273</v>
      </c>
      <c r="BMZ31">
        <v>-0.38766405618723387</v>
      </c>
      <c r="BNA31">
        <v>5.6286730124753674</v>
      </c>
      <c r="BNB31">
        <v>-0.35333164080012902</v>
      </c>
      <c r="BNC31">
        <v>5.587179442716157</v>
      </c>
      <c r="BND31">
        <v>-0.31896439519150249</v>
      </c>
      <c r="BNE31">
        <v>5.5458146677345797</v>
      </c>
      <c r="BNF31">
        <v>-0.28454587997071629</v>
      </c>
      <c r="BNG31">
        <v>5.5045831276501591</v>
      </c>
      <c r="BNH31">
        <v>-0.25005854871033562</v>
      </c>
      <c r="BNI31">
        <v>5.463488418750809</v>
      </c>
      <c r="BNJ31">
        <v>-0.21548276283968987</v>
      </c>
      <c r="BNK31">
        <v>5.4225331072623302</v>
      </c>
      <c r="BNL31">
        <v>-0.18079585495951772</v>
      </c>
      <c r="BNM31">
        <v>5.381718575573502</v>
      </c>
      <c r="BNN31">
        <v>-0.1459711502202263</v>
      </c>
      <c r="BNO31">
        <v>5.3410432718141081</v>
      </c>
      <c r="BNP31">
        <v>-0.11097582944817652</v>
      </c>
      <c r="BNQ31">
        <v>5.3004798518144707</v>
      </c>
      <c r="BNR31">
        <v>-7.5754606205042013E-2</v>
      </c>
      <c r="BNS31">
        <v>5.2597241509103059</v>
      </c>
      <c r="BNZ31">
        <v>-2.7205302425567508</v>
      </c>
      <c r="BOA31">
        <v>7.9903511504381486</v>
      </c>
      <c r="BOB31">
        <v>-2.6348429499045958</v>
      </c>
      <c r="BOC31">
        <v>7.9877914520925577</v>
      </c>
      <c r="BOD31">
        <v>-2.5472797292574469</v>
      </c>
      <c r="BOE31">
        <v>7.9844893707755809</v>
      </c>
      <c r="BOF31">
        <v>-2.457477803474184</v>
      </c>
      <c r="BOG31">
        <v>7.9801991293839638</v>
      </c>
      <c r="BOH31">
        <v>-2.3650289976588939</v>
      </c>
      <c r="BOI31">
        <v>7.9745815355341714</v>
      </c>
      <c r="BOJ31">
        <v>-2.2695096220520941</v>
      </c>
      <c r="BOK31">
        <v>7.9671673859082084</v>
      </c>
      <c r="BOL31">
        <v>-2.1705569856706872</v>
      </c>
      <c r="BOM31">
        <v>7.9573128563091711</v>
      </c>
      <c r="BON31">
        <v>-2.0680294108474566</v>
      </c>
      <c r="BOO31">
        <v>7.9441584748806786</v>
      </c>
      <c r="BOP31">
        <v>-1.9622849360993446</v>
      </c>
      <c r="BOQ31">
        <v>7.9266267439853122</v>
      </c>
      <c r="BOR31">
        <v>-1.8545515623022217</v>
      </c>
      <c r="BOS31">
        <v>7.9035297478496522</v>
      </c>
      <c r="BOT31">
        <v>-1.7471877506122415</v>
      </c>
      <c r="BOU31">
        <v>7.8738693801244724</v>
      </c>
      <c r="BOV31">
        <v>-1.6434474336025129</v>
      </c>
      <c r="BOW31">
        <v>7.8373037856598105</v>
      </c>
      <c r="BOX31">
        <v>-1.5465573291617611</v>
      </c>
      <c r="BOY31">
        <v>7.7945048762127351</v>
      </c>
      <c r="BOZ31">
        <v>-1.458607050586491</v>
      </c>
      <c r="BPA31">
        <v>7.7470457643289983</v>
      </c>
      <c r="BPB31">
        <v>-1.3800802141797739</v>
      </c>
      <c r="BPC31">
        <v>7.6968337412233447</v>
      </c>
      <c r="BPD31">
        <v>-1.3102098896897512</v>
      </c>
      <c r="BPE31">
        <v>7.6455228623070441</v>
      </c>
      <c r="BPF31">
        <v>-1.2476485262857855</v>
      </c>
      <c r="BPG31">
        <v>7.5942422752876499</v>
      </c>
      <c r="BPH31">
        <v>-1.1909814179763147</v>
      </c>
      <c r="BPI31">
        <v>7.5436206731210911</v>
      </c>
      <c r="BPJ31">
        <v>-1.1389725285503507</v>
      </c>
      <c r="BPK31">
        <v>7.4939327387866133</v>
      </c>
      <c r="BPL31">
        <v>-1.0906276841988809</v>
      </c>
      <c r="BPM31">
        <v>7.4452438199716324</v>
      </c>
      <c r="BPN31">
        <v>-1.0451749384403064</v>
      </c>
      <c r="BPO31">
        <v>7.3975115829429479</v>
      </c>
      <c r="BPP31">
        <v>-1.0020208614653809</v>
      </c>
      <c r="BPQ31">
        <v>7.3506464657018542</v>
      </c>
      <c r="BPR31">
        <v>-0.96070763098470313</v>
      </c>
      <c r="BPS31">
        <v>7.3045439854384915</v>
      </c>
      <c r="BPT31">
        <v>-0.92087836089230657</v>
      </c>
      <c r="BPU31">
        <v>7.2591004999721385</v>
      </c>
      <c r="BPV31">
        <v>-0.88225116067492138</v>
      </c>
      <c r="BPW31">
        <v>7.214220071176932</v>
      </c>
      <c r="BPX31">
        <v>-0.84460033828793057</v>
      </c>
      <c r="BPY31">
        <v>7.1698168730000695</v>
      </c>
      <c r="BPZ31">
        <v>-0.80774292172318773</v>
      </c>
      <c r="BQA31">
        <v>7.125815554461715</v>
      </c>
      <c r="BQB31">
        <v>-0.77152898541452852</v>
      </c>
      <c r="BQC31">
        <v>7.0821508023634054</v>
      </c>
      <c r="BQD31">
        <v>-0.73583465448403962</v>
      </c>
      <c r="BQE31">
        <v>7.0387667045235522</v>
      </c>
      <c r="BQH31">
        <v>-0.66561014197536017</v>
      </c>
      <c r="BQI31">
        <v>6.9526603781596474</v>
      </c>
      <c r="BQJ31">
        <v>-0.63092251672221877</v>
      </c>
      <c r="BQK31">
        <v>6.9098684361058984</v>
      </c>
      <c r="BQL31">
        <v>-0.59643443574059496</v>
      </c>
      <c r="BQM31">
        <v>6.8672167711894874</v>
      </c>
      <c r="BQN31">
        <v>-0.56209632477519911</v>
      </c>
      <c r="BQO31">
        <v>6.8246885667489741</v>
      </c>
      <c r="BQP31">
        <v>-0.52786714381974942</v>
      </c>
      <c r="BQQ31">
        <v>6.7822729698889015</v>
      </c>
      <c r="BQR31">
        <v>-0.49371300364096793</v>
      </c>
      <c r="BQS31">
        <v>6.7399641556817791</v>
      </c>
      <c r="BQT31">
        <v>-0.45960589198163437</v>
      </c>
      <c r="BQU31">
        <v>6.6977602847482141</v>
      </c>
      <c r="BQV31">
        <v>-0.42552246512525976</v>
      </c>
      <c r="BQW31">
        <v>6.6556624265878908</v>
      </c>
      <c r="BQX31">
        <v>-0.39144288051150722</v>
      </c>
      <c r="BQY31">
        <v>6.6136735262248934</v>
      </c>
      <c r="BQZ31">
        <v>-0.35734966098588949</v>
      </c>
      <c r="BRA31">
        <v>6.5717974810475281</v>
      </c>
      <c r="BRB31">
        <v>-0.32322659134678489</v>
      </c>
      <c r="BRC31">
        <v>6.530038375000613</v>
      </c>
      <c r="BRD31">
        <v>-0.28905765347679885</v>
      </c>
      <c r="BRE31">
        <v>6.4883998955534201</v>
      </c>
      <c r="BRF31">
        <v>-0.2548260079991051</v>
      </c>
      <c r="BRG31">
        <v>6.4468849394551722</v>
      </c>
      <c r="BRH31">
        <v>-0.22051302835650097</v>
      </c>
      <c r="BRI31">
        <v>6.4054953900454281</v>
      </c>
      <c r="BRJ31">
        <v>-0.18609738284062669</v>
      </c>
      <c r="BRK31">
        <v>6.3642319177275732</v>
      </c>
      <c r="BRL31">
        <v>-0.15155407208769123</v>
      </c>
      <c r="BRM31">
        <v>6.323092136232682</v>
      </c>
      <c r="BRN31">
        <v>-0.11685226112210281</v>
      </c>
      <c r="BRO31">
        <v>6.2820471189212856</v>
      </c>
      <c r="BRP31">
        <v>-8.1938525435585469E-2</v>
      </c>
      <c r="BRQ31">
        <v>6.2407842686605006</v>
      </c>
      <c r="BRX31">
        <v>-2.719227929728719</v>
      </c>
      <c r="BRY31">
        <v>8.9900738041774275</v>
      </c>
      <c r="BRZ31">
        <v>-2.633302244947155</v>
      </c>
      <c r="BSA31">
        <v>8.9874356247714111</v>
      </c>
      <c r="BSB31">
        <v>-2.5454592267555554</v>
      </c>
      <c r="BSC31">
        <v>8.9840301292589295</v>
      </c>
      <c r="BSD31">
        <v>-2.4553318797711552</v>
      </c>
      <c r="BSE31">
        <v>8.9796026269133193</v>
      </c>
      <c r="BSF31">
        <v>-2.3625107701142123</v>
      </c>
      <c r="BSG31">
        <v>8.9738017317676988</v>
      </c>
      <c r="BSH31">
        <v>-2.2665778718801208</v>
      </c>
      <c r="BSI31">
        <v>8.966142029240757</v>
      </c>
      <c r="BSJ31">
        <v>-2.1671899580708178</v>
      </c>
      <c r="BSK31">
        <v>8.9559595183297951</v>
      </c>
      <c r="BSL31">
        <v>-2.0642484269548462</v>
      </c>
      <c r="BSM31">
        <v>8.9423731043934609</v>
      </c>
      <c r="BSN31">
        <v>-1.9581864686842538</v>
      </c>
      <c r="BSO31">
        <v>8.924290046733848</v>
      </c>
      <c r="BSP31">
        <v>-1.8503330086986878</v>
      </c>
      <c r="BSQ31">
        <v>8.9005286056203374</v>
      </c>
      <c r="BSR31">
        <v>-1.7431338142193613</v>
      </c>
      <c r="BSS31">
        <v>8.8701344195483856</v>
      </c>
      <c r="BST31">
        <v>-1.6398516691605989</v>
      </c>
      <c r="BSU31">
        <v>8.832844426254054</v>
      </c>
      <c r="BSV31">
        <v>-1.5436142256777714</v>
      </c>
      <c r="BSW31">
        <v>8.7894086602608201</v>
      </c>
      <c r="BSX31">
        <v>-1.456359130357767</v>
      </c>
      <c r="BSY31">
        <v>8.741434518087031</v>
      </c>
      <c r="BSZ31">
        <v>-1.3784523459110847</v>
      </c>
      <c r="BTA31">
        <v>8.6908128141291883</v>
      </c>
      <c r="BTB31">
        <v>-1.3090801303378212</v>
      </c>
      <c r="BTC31">
        <v>8.6391583362868527</v>
      </c>
      <c r="BTD31">
        <v>-1.2469004556901055</v>
      </c>
      <c r="BTE31">
        <v>8.5875656480854445</v>
      </c>
      <c r="BTF31">
        <v>-1.190525249988668</v>
      </c>
      <c r="BTG31">
        <v>8.5366431359261838</v>
      </c>
      <c r="BTH31">
        <v>-1.1387466235865153</v>
      </c>
      <c r="BTI31">
        <v>8.4866570601595388</v>
      </c>
      <c r="BTJ31">
        <v>-1.0905928294916327</v>
      </c>
      <c r="BTK31">
        <v>8.4376710396948305</v>
      </c>
      <c r="BTL31">
        <v>-1.0453078030425484</v>
      </c>
      <c r="BTM31">
        <v>8.3896438030731613</v>
      </c>
      <c r="BTN31">
        <v>-1.0023087421026782</v>
      </c>
      <c r="BTO31">
        <v>8.3424875202444326</v>
      </c>
      <c r="BTP31">
        <v>-0.96114472867532075</v>
      </c>
      <c r="BTQ31">
        <v>8.2960991823708863</v>
      </c>
      <c r="BTR31">
        <v>-0.92146327188995891</v>
      </c>
      <c r="BTS31">
        <v>8.2503760546441409</v>
      </c>
      <c r="BTT31">
        <v>-0.88298521311011113</v>
      </c>
      <c r="BTU31">
        <v>8.2052225062999682</v>
      </c>
      <c r="BTV31">
        <v>-0.8454864888767083</v>
      </c>
      <c r="BTW31">
        <v>8.1605524940177627</v>
      </c>
      <c r="BTX31">
        <v>-0.80878501820348658</v>
      </c>
      <c r="BTY31">
        <v>8.1162900379277012</v>
      </c>
      <c r="BTZ31">
        <v>-0.77273126922713598</v>
      </c>
      <c r="BUA31">
        <v>8.0723689044413121</v>
      </c>
      <c r="BUF31">
        <v>-0.66731796030588286</v>
      </c>
      <c r="BUG31">
        <v>7.9421264736392656</v>
      </c>
      <c r="BUH31">
        <v>-0.63280618288808921</v>
      </c>
      <c r="BUI31">
        <v>7.8990855579101682</v>
      </c>
      <c r="BUJ31">
        <v>-0.59849692645809804</v>
      </c>
      <c r="BUK31">
        <v>7.8561837988274377</v>
      </c>
      <c r="BUL31">
        <v>-0.56434017877909326</v>
      </c>
      <c r="BUM31">
        <v>7.8134032690697266</v>
      </c>
      <c r="BUN31">
        <v>-0.53029449657025041</v>
      </c>
      <c r="BUO31">
        <v>7.7707320702424756</v>
      </c>
      <c r="BUP31">
        <v>-0.49632565165683667</v>
      </c>
      <c r="BUQ31">
        <v>7.7281634083931197</v>
      </c>
      <c r="BUR31">
        <v>-0.46240538337565196</v>
      </c>
      <c r="BUS31">
        <v>7.6856945617292975</v>
      </c>
      <c r="BUT31">
        <v>-0.42851021332598388</v>
      </c>
      <c r="BUU31">
        <v>7.6433258109669477</v>
      </c>
      <c r="BUV31">
        <v>-0.39462029839497814</v>
      </c>
      <c r="BUW31">
        <v>7.6010594079678162</v>
      </c>
      <c r="BUX31">
        <v>-0.36071831285083644</v>
      </c>
      <c r="BUY31">
        <v>7.5588986484133729</v>
      </c>
      <c r="BUZ31">
        <v>-0.32678836046164833</v>
      </c>
      <c r="BVA31">
        <v>7.5168470954437154</v>
      </c>
      <c r="BVB31">
        <v>-0.29281492338833087</v>
      </c>
      <c r="BVC31">
        <v>7.474907980128398</v>
      </c>
      <c r="BVD31">
        <v>-0.25878185648063617</v>
      </c>
      <c r="BVE31">
        <v>7.4330837855219505</v>
      </c>
      <c r="BVF31">
        <v>-0.2246714337790702</v>
      </c>
      <c r="BVG31">
        <v>7.3913759976062794</v>
      </c>
      <c r="BVH31">
        <v>-0.19046344351664807</v>
      </c>
      <c r="BVI31">
        <v>7.3497848728018811</v>
      </c>
      <c r="BVJ31">
        <v>-0.15613423572231772</v>
      </c>
      <c r="BVK31">
        <v>7.3083075246451275</v>
      </c>
      <c r="BVL31">
        <v>-0.12165451005048372</v>
      </c>
      <c r="BVM31">
        <v>7.2669139585629932</v>
      </c>
      <c r="BVN31">
        <v>-8.6972004658591173E-2</v>
      </c>
      <c r="BVO31">
        <v>7.2252852768480942</v>
      </c>
      <c r="BVV31">
        <v>-2.7181109310792455</v>
      </c>
      <c r="BVW31">
        <v>9.9898338740759343</v>
      </c>
      <c r="BVX31">
        <v>-2.6319817555904454</v>
      </c>
      <c r="BVY31">
        <v>9.9871278012309013</v>
      </c>
      <c r="BVZ31">
        <v>-2.5439003485031604</v>
      </c>
      <c r="BWA31">
        <v>9.9836328439785422</v>
      </c>
      <c r="BWB31">
        <v>-2.4534963913777359</v>
      </c>
      <c r="BWC31">
        <v>9.9790866284620385</v>
      </c>
      <c r="BWD31">
        <v>-2.3603597581911355</v>
      </c>
      <c r="BWE31">
        <v>9.9731272933850885</v>
      </c>
      <c r="BWF31">
        <v>-2.2640777002861143</v>
      </c>
      <c r="BWG31">
        <v>9.965255566761158</v>
      </c>
      <c r="BWH31">
        <v>-2.1643238716345734</v>
      </c>
      <c r="BWI31">
        <v>9.9547903275720486</v>
      </c>
      <c r="BWJ31">
        <v>-2.0610358280429146</v>
      </c>
      <c r="BWK31">
        <v>9.9408323326004879</v>
      </c>
      <c r="BWL31">
        <v>-1.9547079410708157</v>
      </c>
      <c r="BWM31">
        <v>9.9222762577258603</v>
      </c>
      <c r="BWN31">
        <v>-1.8467481779688129</v>
      </c>
      <c r="BWO31">
        <v>9.897945461289984</v>
      </c>
      <c r="BWP31">
        <v>-1.7396663009660018</v>
      </c>
      <c r="BWQ31">
        <v>9.8669204381798519</v>
      </c>
      <c r="BWR31">
        <v>-1.6367256565848542</v>
      </c>
      <c r="BWS31">
        <v>9.8289993200719898</v>
      </c>
      <c r="BWT31">
        <v>-1.540975217068598</v>
      </c>
      <c r="BWU31">
        <v>9.7849918092904691</v>
      </c>
      <c r="BWV31">
        <v>-1.4542409329802217</v>
      </c>
      <c r="BWW31">
        <v>9.7365326948126665</v>
      </c>
      <c r="BWX31">
        <v>-1.376806408931643</v>
      </c>
      <c r="BWY31">
        <v>9.6855045964211577</v>
      </c>
      <c r="BWZ31">
        <v>-1.3078266165124344</v>
      </c>
      <c r="BXA31">
        <v>9.6334984642311596</v>
      </c>
      <c r="BXB31">
        <v>-1.2459636722328613</v>
      </c>
      <c r="BXC31">
        <v>9.5815875480631245</v>
      </c>
      <c r="BXD31">
        <v>-1.1898470898711166</v>
      </c>
      <c r="BXE31">
        <v>9.5303673763607719</v>
      </c>
      <c r="BXF31">
        <v>-1.1382870620814629</v>
      </c>
      <c r="BXG31">
        <v>9.4800981989681397</v>
      </c>
      <c r="BXH31">
        <v>-1.0903259511189745</v>
      </c>
      <c r="BXI31">
        <v>9.4308413320310223</v>
      </c>
      <c r="BXJ31">
        <v>-1.0452174975300375</v>
      </c>
      <c r="BXK31">
        <v>9.3825546723640247</v>
      </c>
      <c r="BXL31">
        <v>-1.0023853429517582</v>
      </c>
      <c r="BXM31">
        <v>9.3351498882372823</v>
      </c>
      <c r="BXN31">
        <v>-0.96138268196610532</v>
      </c>
      <c r="BXO31">
        <v>9.2885233483001564</v>
      </c>
      <c r="BXP31">
        <v>-0.92185959778117077</v>
      </c>
      <c r="BXQ31">
        <v>9.2425714601795814</v>
      </c>
      <c r="BXR31">
        <v>-0.88353850896384578</v>
      </c>
      <c r="BXS31">
        <v>9.1971975244202664</v>
      </c>
      <c r="BXT31">
        <v>-0.84619628554439319</v>
      </c>
      <c r="BXU31">
        <v>9.1523142881474335</v>
      </c>
      <c r="BXV31">
        <v>-0.80965136324943665</v>
      </c>
      <c r="BXW31">
        <v>9.1078444986573341</v>
      </c>
      <c r="BXX31">
        <v>-0.77375445631665174</v>
      </c>
      <c r="BXY31">
        <v>9.0637206536347747</v>
      </c>
      <c r="BYB31">
        <v>-0.70343029349916464</v>
      </c>
      <c r="BYC31">
        <v>8.9762866779313448</v>
      </c>
      <c r="BYD31">
        <v>-0.66881363135612137</v>
      </c>
      <c r="BYE31">
        <v>8.9328860618518675</v>
      </c>
      <c r="BYF31">
        <v>-0.63445967391700853</v>
      </c>
      <c r="BYG31">
        <v>8.8896495796540513</v>
      </c>
      <c r="BYH31">
        <v>-0.60030815743562982</v>
      </c>
      <c r="BYI31">
        <v>8.8465516127912291</v>
      </c>
      <c r="BYJ31">
        <v>-0.56630892655634202</v>
      </c>
      <c r="BYK31">
        <v>8.8035734086033255</v>
      </c>
      <c r="BYL31">
        <v>-0.53242042280615887</v>
      </c>
      <c r="BYM31">
        <v>8.7607023086676925</v>
      </c>
      <c r="BYN31">
        <v>-0.49860834701547835</v>
      </c>
      <c r="BYO31">
        <v>8.7179308259193906</v>
      </c>
      <c r="BYP31">
        <v>-0.46484442707269813</v>
      </c>
      <c r="BYQ31">
        <v>8.6752556158759138</v>
      </c>
      <c r="BYR31">
        <v>-0.43110524736997641</v>
      </c>
      <c r="BYS31">
        <v>8.6326764099652724</v>
      </c>
      <c r="BYT31">
        <v>-0.39737111589802016</v>
      </c>
      <c r="BYU31">
        <v>8.5901949845917613</v>
      </c>
      <c r="BYV31">
        <v>-0.36362495968509112</v>
      </c>
      <c r="BYW31">
        <v>8.5478142304201423</v>
      </c>
      <c r="BYX31">
        <v>-0.32985124943090649</v>
      </c>
      <c r="BYY31">
        <v>8.5055373683158155</v>
      </c>
      <c r="BYZ31">
        <v>-0.29603496008246288</v>
      </c>
      <c r="BZA31">
        <v>8.4633673378959262</v>
      </c>
      <c r="BZB31">
        <v>-0.26216057617431632</v>
      </c>
      <c r="BZC31">
        <v>8.4213063658275562</v>
      </c>
      <c r="BZD31">
        <v>-0.22821114915134888</v>
      </c>
      <c r="BZE31">
        <v>8.3793556974562264</v>
      </c>
      <c r="BZF31">
        <v>-0.19416740328566853</v>
      </c>
      <c r="BZG31">
        <v>8.3375153397929989</v>
      </c>
      <c r="BZH31">
        <v>-0.16000679058670009</v>
      </c>
      <c r="BZI31">
        <v>8.2957820940959124</v>
      </c>
      <c r="BZJ31">
        <v>-0.12570123053801521</v>
      </c>
      <c r="BZK31">
        <v>8.254125204431416</v>
      </c>
      <c r="BZL31">
        <v>-9.1199210689408158E-2</v>
      </c>
      <c r="BZM31">
        <v>8.2122208375541881</v>
      </c>
    </row>
    <row r="32" spans="1:1021 1026:2041" x14ac:dyDescent="0.2">
      <c r="A32">
        <v>31</v>
      </c>
      <c r="B32">
        <v>-2.921477893078932</v>
      </c>
      <c r="C32">
        <v>-0.85219263666942913</v>
      </c>
      <c r="CZ32">
        <v>-2.4401169517816488</v>
      </c>
      <c r="DA32">
        <v>-0.7408717594987666</v>
      </c>
      <c r="DB32">
        <v>-2.4983639091521868</v>
      </c>
      <c r="DC32">
        <v>-0.63051377722049751</v>
      </c>
      <c r="DZ32">
        <v>-2.5267241081041938</v>
      </c>
      <c r="EA32">
        <v>1.8492862368934371</v>
      </c>
      <c r="EB32">
        <v>-2.5244776059592415</v>
      </c>
      <c r="EC32">
        <v>2.0687762897490254</v>
      </c>
      <c r="ED32">
        <v>-2.522424906597001</v>
      </c>
      <c r="EE32">
        <v>2.2883065024587679</v>
      </c>
      <c r="EF32">
        <v>-2.5205379581381226</v>
      </c>
      <c r="EG32">
        <v>2.5078712564923529</v>
      </c>
      <c r="EH32">
        <v>-2.5187947650030362</v>
      </c>
      <c r="EI32">
        <v>2.7274661345627758</v>
      </c>
      <c r="EJ32">
        <v>-2.5171776829756882</v>
      </c>
      <c r="EK32">
        <v>2.9470875842719311</v>
      </c>
      <c r="EL32">
        <v>-2.5156722824021673</v>
      </c>
      <c r="EM32">
        <v>3.1667326933515163</v>
      </c>
      <c r="EN32">
        <v>-2.5142665675203997</v>
      </c>
      <c r="EO32">
        <v>3.3863990350249371</v>
      </c>
      <c r="EP32">
        <v>-2.5129504255091959</v>
      </c>
      <c r="EQ32">
        <v>3.6060845586901737</v>
      </c>
      <c r="ER32">
        <v>-2.5117152278586499</v>
      </c>
      <c r="ES32">
        <v>3.8257875107023973</v>
      </c>
      <c r="ET32">
        <v>-2.5105535354357427</v>
      </c>
      <c r="EU32">
        <v>4.0455063756748189</v>
      </c>
      <c r="EV32">
        <v>-2.5094588759044902</v>
      </c>
      <c r="EW32">
        <v>4.2652398321136245</v>
      </c>
      <c r="EX32">
        <v>-2.5084255727904474</v>
      </c>
      <c r="EY32">
        <v>4.4849867182960095</v>
      </c>
      <c r="EZ32">
        <v>-2.5074486121706001</v>
      </c>
      <c r="FA32">
        <v>4.704746005619973</v>
      </c>
      <c r="FB32">
        <v>-2.5065235372822015</v>
      </c>
      <c r="FC32">
        <v>4.9245167775056551</v>
      </c>
      <c r="FD32">
        <v>-2.5056463641882067</v>
      </c>
      <c r="FE32">
        <v>5.1442982124896828</v>
      </c>
      <c r="FF32">
        <v>-2.5048135135544651</v>
      </c>
      <c r="FG32">
        <v>5.3640895705328901</v>
      </c>
      <c r="FH32">
        <v>-2.5040217549142696</v>
      </c>
      <c r="FI32">
        <v>5.5838901818226514</v>
      </c>
      <c r="FJ32">
        <v>-2.5032681607228375</v>
      </c>
      <c r="FK32">
        <v>5.8036994375343252</v>
      </c>
      <c r="FL32">
        <v>-2.5025500681663311</v>
      </c>
      <c r="FM32">
        <v>6.0235167821471913</v>
      </c>
      <c r="FN32">
        <v>-2.501865047170865</v>
      </c>
      <c r="FO32">
        <v>6.2433417070055093</v>
      </c>
      <c r="FP32">
        <v>-2.5012108734111105</v>
      </c>
      <c r="FQ32">
        <v>6.4631737448852755</v>
      </c>
      <c r="FR32">
        <v>-2.5005855053823187</v>
      </c>
      <c r="FS32">
        <v>6.6830124653797229</v>
      </c>
      <c r="FT32">
        <v>-2.4999870647988143</v>
      </c>
      <c r="FU32">
        <v>6.9028574709561079</v>
      </c>
      <c r="FV32">
        <v>-2.4994138197347731</v>
      </c>
      <c r="FW32">
        <v>7.1227083935665805</v>
      </c>
      <c r="FX32">
        <v>-2.4988641700395497</v>
      </c>
      <c r="FY32">
        <v>7.3425648917192499</v>
      </c>
      <c r="FZ32">
        <v>-2.4983366346517082</v>
      </c>
      <c r="GA32">
        <v>7.5624266479336484</v>
      </c>
      <c r="GB32">
        <v>-2.4978298405068395</v>
      </c>
      <c r="GC32">
        <v>7.7822933665191343</v>
      </c>
      <c r="GD32">
        <v>-2.497342512790758</v>
      </c>
      <c r="GE32">
        <v>8.0021647716259316</v>
      </c>
      <c r="GF32">
        <v>-2.4968734663343422</v>
      </c>
      <c r="GG32">
        <v>8.2220406055275586</v>
      </c>
      <c r="GH32">
        <v>-2.4964215979822986</v>
      </c>
      <c r="GI32">
        <v>8.4419206271005098</v>
      </c>
      <c r="GJ32">
        <v>-2.4959858797967636</v>
      </c>
      <c r="GK32">
        <v>8.6618046104729558</v>
      </c>
      <c r="GL32">
        <v>-2.4955653529799706</v>
      </c>
      <c r="GM32">
        <v>8.8816923438187576</v>
      </c>
      <c r="GN32">
        <v>-2.4951591224193219</v>
      </c>
      <c r="GO32">
        <v>9.1015836282771616</v>
      </c>
      <c r="GP32">
        <v>-2.4947663517734728</v>
      </c>
      <c r="GQ32">
        <v>9.3214782769814271</v>
      </c>
      <c r="GR32">
        <v>-2.4943862590309025</v>
      </c>
      <c r="GS32">
        <v>9.5413761141824036</v>
      </c>
      <c r="GT32">
        <v>-2.4940181124828866</v>
      </c>
      <c r="GU32">
        <v>9.7612769744551677</v>
      </c>
      <c r="GV32">
        <v>-2.4936612270613647</v>
      </c>
      <c r="GW32">
        <v>9.9811807019785466</v>
      </c>
      <c r="GX32">
        <v>-1.9611061080814376</v>
      </c>
      <c r="GY32">
        <v>-0.63397416105793669</v>
      </c>
      <c r="GZ32">
        <v>-2.0280307528368833</v>
      </c>
      <c r="HA32">
        <v>-0.53995094456153525</v>
      </c>
      <c r="HB32">
        <v>-2.0855735362186247</v>
      </c>
      <c r="HC32">
        <v>-0.42826759916334006</v>
      </c>
      <c r="HL32">
        <v>-2.0798276552495572</v>
      </c>
      <c r="HM32">
        <v>0.51790394187372413</v>
      </c>
      <c r="HN32">
        <v>-2.0661210669021814</v>
      </c>
      <c r="HO32">
        <v>0.73341023073661726</v>
      </c>
      <c r="HP32">
        <v>-2.0547078759210753</v>
      </c>
      <c r="HQ32">
        <v>0.94953009156240764</v>
      </c>
      <c r="HR32">
        <v>-2.0449207388211637</v>
      </c>
      <c r="HS32">
        <v>1.1660926418296678</v>
      </c>
      <c r="HT32">
        <v>-2.0363641818018992</v>
      </c>
      <c r="HU32">
        <v>1.3829968846703602</v>
      </c>
      <c r="HV32">
        <v>-2.0287785460425196</v>
      </c>
      <c r="HW32">
        <v>1.6001762524960725</v>
      </c>
      <c r="HX32">
        <v>-2.0219833569199825</v>
      </c>
      <c r="HY32">
        <v>1.8175842346488527</v>
      </c>
      <c r="HZ32">
        <v>-2.0158478369357513</v>
      </c>
      <c r="IA32">
        <v>2.0351869640741969</v>
      </c>
      <c r="IB32">
        <v>-2.0102737882016299</v>
      </c>
      <c r="IC32">
        <v>2.2529588948912971</v>
      </c>
      <c r="ID32">
        <v>-2.0051851200780502</v>
      </c>
      <c r="IE32">
        <v>2.4708801350968637</v>
      </c>
      <c r="IF32">
        <v>-2.0005212272544943</v>
      </c>
      <c r="IG32">
        <v>2.6889347473160865</v>
      </c>
      <c r="IH32">
        <v>-1.9962326845642637</v>
      </c>
      <c r="II32">
        <v>2.90710963919107</v>
      </c>
      <c r="IJ32">
        <v>-1.9922783718348864</v>
      </c>
      <c r="IK32">
        <v>3.1253938216190402</v>
      </c>
      <c r="IL32">
        <v>-1.9886235019609568</v>
      </c>
      <c r="IM32">
        <v>3.3437779010615252</v>
      </c>
      <c r="IN32">
        <v>-1.9852382328523501</v>
      </c>
      <c r="IO32">
        <v>3.5622537237793646</v>
      </c>
      <c r="IP32">
        <v>-1.982096665911985</v>
      </c>
      <c r="IQ32">
        <v>3.7808141207507573</v>
      </c>
      <c r="IR32">
        <v>-1.979176106583491</v>
      </c>
      <c r="IS32">
        <v>3.9994527207644999</v>
      </c>
      <c r="IT32">
        <v>-1.9764565067560096</v>
      </c>
      <c r="IU32">
        <v>4.2181638106786252</v>
      </c>
      <c r="IV32">
        <v>-1.973920036159051</v>
      </c>
      <c r="IW32">
        <v>4.4369422289896896</v>
      </c>
      <c r="IX32">
        <v>-1.9715507471120484</v>
      </c>
      <c r="IY32">
        <v>4.6557832833840571</v>
      </c>
      <c r="IZ32">
        <v>-1.9693343080853938</v>
      </c>
      <c r="JA32">
        <v>4.8746826858580192</v>
      </c>
      <c r="JB32">
        <v>-1.9672577888249576</v>
      </c>
      <c r="JC32">
        <v>5.0936365009104136</v>
      </c>
      <c r="JD32">
        <v>-1.9653094846951211</v>
      </c>
      <c r="JE32">
        <v>5.3126411035973042</v>
      </c>
      <c r="JF32">
        <v>-1.9634787712588098</v>
      </c>
      <c r="JG32">
        <v>5.5316931451190623</v>
      </c>
      <c r="JH32">
        <v>-1.9617559824652229</v>
      </c>
      <c r="JI32">
        <v>5.7507895242252403</v>
      </c>
      <c r="JJ32">
        <v>-1.9601323074886654</v>
      </c>
      <c r="JK32">
        <v>5.9699273631597638</v>
      </c>
      <c r="JL32">
        <v>-1.9585997024709121</v>
      </c>
      <c r="JM32">
        <v>6.1891039871847076</v>
      </c>
      <c r="JN32">
        <v>-1.9571508143028156</v>
      </c>
      <c r="JO32">
        <v>6.4083169069519581</v>
      </c>
      <c r="JP32">
        <v>-1.95577891423741</v>
      </c>
      <c r="JQ32">
        <v>6.627563803163512</v>
      </c>
      <c r="JR32">
        <v>-1.9544778396152196</v>
      </c>
      <c r="JS32">
        <v>6.8468425130890598</v>
      </c>
      <c r="JT32">
        <v>-1.9532419423526433</v>
      </c>
      <c r="JU32">
        <v>7.0661510186063419</v>
      </c>
      <c r="JV32">
        <v>-1.9520660431260404</v>
      </c>
      <c r="JW32">
        <v>7.2854874355031018</v>
      </c>
      <c r="JX32">
        <v>-1.9509453903979579</v>
      </c>
      <c r="JY32">
        <v>7.5048500038356094</v>
      </c>
      <c r="JZ32">
        <v>-1.9498756235996326</v>
      </c>
      <c r="KA32">
        <v>7.7242370791817594</v>
      </c>
      <c r="KB32">
        <v>-1.948852739911147</v>
      </c>
      <c r="KC32">
        <v>7.9436471246600089</v>
      </c>
      <c r="KD32">
        <v>-1.9478730641822339</v>
      </c>
      <c r="KE32">
        <v>8.1630787036109851</v>
      </c>
      <c r="KF32">
        <v>-1.9469332216148749</v>
      </c>
      <c r="KG32">
        <v>8.3825304728586634</v>
      </c>
      <c r="KH32">
        <v>-1.9460301128916648</v>
      </c>
      <c r="KI32">
        <v>8.6020011764834088</v>
      </c>
      <c r="KJ32">
        <v>-1.9451608914830369</v>
      </c>
      <c r="KK32">
        <v>8.8214896400513023</v>
      </c>
      <c r="KL32">
        <v>-1.9443229429065167</v>
      </c>
      <c r="KM32">
        <v>9.0409947652536751</v>
      </c>
      <c r="KN32">
        <v>-1.9435138657430111</v>
      </c>
      <c r="KO32">
        <v>9.2605155249182456</v>
      </c>
      <c r="KP32">
        <v>-1.9427314542412346</v>
      </c>
      <c r="KQ32">
        <v>9.4800509583590014</v>
      </c>
      <c r="KR32">
        <v>-1.9419736823625218</v>
      </c>
      <c r="KS32">
        <v>9.6996001670368006</v>
      </c>
      <c r="KT32">
        <v>-1.9412386891364417</v>
      </c>
      <c r="KU32">
        <v>9.9191623105062856</v>
      </c>
      <c r="KV32">
        <v>-1.5165656291046696</v>
      </c>
      <c r="KW32">
        <v>-0.59196148880295818</v>
      </c>
      <c r="KX32">
        <v>-1.5726586033359786</v>
      </c>
      <c r="KY32">
        <v>-0.47754957251205787</v>
      </c>
      <c r="KZ32">
        <v>-1.6322639956418208</v>
      </c>
      <c r="LA32">
        <v>-0.36974910544436301</v>
      </c>
      <c r="LB32">
        <v>-1.6786091100748992</v>
      </c>
      <c r="LC32">
        <v>-0.2369880382820532</v>
      </c>
      <c r="LJ32">
        <v>-1.5695361915449082</v>
      </c>
      <c r="LK32">
        <v>0.45703468432117111</v>
      </c>
      <c r="LL32">
        <v>-1.5404232166841421</v>
      </c>
      <c r="LM32">
        <v>0.65634148172817552</v>
      </c>
      <c r="LN32">
        <v>-1.5175002912601057</v>
      </c>
      <c r="LO32">
        <v>0.85810880168410864</v>
      </c>
      <c r="LP32">
        <v>-1.4990917016118184</v>
      </c>
      <c r="LQ32">
        <v>1.0619113650436947</v>
      </c>
      <c r="LR32">
        <v>-1.4841144625137308</v>
      </c>
      <c r="LS32">
        <v>1.2674597148275502</v>
      </c>
      <c r="LT32">
        <v>-1.4718060000522504</v>
      </c>
      <c r="LU32">
        <v>1.4745237012271548</v>
      </c>
      <c r="LV32">
        <v>-1.4616098681786633</v>
      </c>
      <c r="LW32">
        <v>1.6829127568812376</v>
      </c>
      <c r="LX32">
        <v>-1.4531102497178106</v>
      </c>
      <c r="LY32">
        <v>1.8924668857434599</v>
      </c>
      <c r="LZ32">
        <v>-1.4459896305475779</v>
      </c>
      <c r="MA32">
        <v>2.1030501589404906</v>
      </c>
      <c r="MB32">
        <v>-1.4400006184185739</v>
      </c>
      <c r="MC32">
        <v>2.3145456632809474</v>
      </c>
      <c r="MD32">
        <v>-1.434946971435157</v>
      </c>
      <c r="ME32">
        <v>2.5268517087632025</v>
      </c>
      <c r="MF32">
        <v>-1.4306706516867684</v>
      </c>
      <c r="MG32">
        <v>2.7398790546551943</v>
      </c>
      <c r="MH32">
        <v>-1.4270428183059318</v>
      </c>
      <c r="MI32">
        <v>2.9535488833258432</v>
      </c>
      <c r="MJ32">
        <v>-1.4239574130267194</v>
      </c>
      <c r="MK32">
        <v>3.167791290286329</v>
      </c>
      <c r="ML32">
        <v>-1.4213264763658771</v>
      </c>
      <c r="MM32">
        <v>3.3825441203199498</v>
      </c>
      <c r="MN32">
        <v>-1.4190766425477985</v>
      </c>
      <c r="MO32">
        <v>3.5977520350190657</v>
      </c>
      <c r="MP32">
        <v>-1.4171464564827376</v>
      </c>
      <c r="MQ32">
        <v>3.8133657382401172</v>
      </c>
      <c r="MR32">
        <v>-1.4154842785836526</v>
      </c>
      <c r="MS32">
        <v>4.0293413136810861</v>
      </c>
      <c r="MT32">
        <v>-1.4140466204752022</v>
      </c>
      <c r="MU32">
        <v>4.2456396463128279</v>
      </c>
      <c r="MV32">
        <v>-1.4127968039827461</v>
      </c>
      <c r="MW32">
        <v>4.4622259100554906</v>
      </c>
      <c r="MX32">
        <v>-1.4117038678212139</v>
      </c>
      <c r="MY32">
        <v>4.6790691103983102</v>
      </c>
      <c r="MZ32">
        <v>-1.4107416676148048</v>
      </c>
      <c r="NA32">
        <v>4.8961416743233963</v>
      </c>
      <c r="NB32">
        <v>-1.4098881292348473</v>
      </c>
      <c r="NC32">
        <v>5.1134190820001546</v>
      </c>
      <c r="ND32">
        <v>-1.4091246253791072</v>
      </c>
      <c r="NE32">
        <v>5.330879535932195</v>
      </c>
      <c r="NF32">
        <v>-1.4084354523485254</v>
      </c>
      <c r="NG32">
        <v>5.5485036639555236</v>
      </c>
      <c r="NH32">
        <v>-1.4078073890641658</v>
      </c>
      <c r="NI32">
        <v>5.766274252934247</v>
      </c>
      <c r="NJ32">
        <v>-1.4072293241234211</v>
      </c>
      <c r="NK32">
        <v>5.9841760103061139</v>
      </c>
      <c r="NL32">
        <v>-1.4066919395200483</v>
      </c>
      <c r="NM32">
        <v>6.2021953508636019</v>
      </c>
      <c r="NN32">
        <v>-1.40618744181641</v>
      </c>
      <c r="NO32">
        <v>6.4203202063559299</v>
      </c>
      <c r="NP32">
        <v>-1.4057093332385362</v>
      </c>
      <c r="NQ32">
        <v>6.6385398556795963</v>
      </c>
      <c r="NR32">
        <v>-1.4052522164906842</v>
      </c>
      <c r="NS32">
        <v>6.8568447735984837</v>
      </c>
      <c r="NT32">
        <v>-1.404811628143122</v>
      </c>
      <c r="NU32">
        <v>7.0752264961021156</v>
      </c>
      <c r="NV32">
        <v>-1.4043838963008664</v>
      </c>
      <c r="NW32">
        <v>7.2936775006720529</v>
      </c>
      <c r="NX32">
        <v>-1.403966018953609</v>
      </c>
      <c r="NY32">
        <v>7.5121910998811288</v>
      </c>
      <c r="NZ32">
        <v>-1.4035555599762648</v>
      </c>
      <c r="OA32">
        <v>7.7307613468968857</v>
      </c>
      <c r="OB32">
        <v>-1.4031505602184726</v>
      </c>
      <c r="OC32">
        <v>7.9493829515988468</v>
      </c>
      <c r="OD32">
        <v>-1.402749461511589</v>
      </c>
      <c r="OE32">
        <v>8.1680512061473536</v>
      </c>
      <c r="OF32">
        <v>-1.4023510417460312</v>
      </c>
      <c r="OG32">
        <v>8.3867619189609819</v>
      </c>
      <c r="OH32">
        <v>-1.4019543594450998</v>
      </c>
      <c r="OI32">
        <v>8.6055113561681154</v>
      </c>
      <c r="OJ32">
        <v>-1.4015587064903317</v>
      </c>
      <c r="OK32">
        <v>8.8242961896974936</v>
      </c>
      <c r="OL32">
        <v>-1.4011635678468979</v>
      </c>
      <c r="OM32">
        <v>9.0431134512632472</v>
      </c>
      <c r="ON32">
        <v>-1.40076858730275</v>
      </c>
      <c r="OO32">
        <v>9.2619604915801563</v>
      </c>
      <c r="OP32">
        <v>-1.400373538373243</v>
      </c>
      <c r="OQ32">
        <v>9.4808349442190867</v>
      </c>
      <c r="OR32">
        <v>-1.3999782996434131</v>
      </c>
      <c r="OS32">
        <v>9.6997346935775113</v>
      </c>
      <c r="OT32">
        <v>-1.0269822315016104</v>
      </c>
      <c r="OU32">
        <v>-0.46516350984675275</v>
      </c>
      <c r="OV32">
        <v>-1.0895635317325993</v>
      </c>
      <c r="OW32">
        <v>-0.36296459535101344</v>
      </c>
      <c r="OX32">
        <v>-1.1516839636410618</v>
      </c>
      <c r="OY32">
        <v>-0.25989829617694016</v>
      </c>
      <c r="OZ32">
        <v>-1.2115192443965848</v>
      </c>
      <c r="PA32">
        <v>-0.15253061778413524</v>
      </c>
      <c r="PB32">
        <v>-1.2702351884696186</v>
      </c>
      <c r="PC32">
        <v>-4.3056039187700387E-2</v>
      </c>
      <c r="PD32">
        <v>-1.2274407783470449</v>
      </c>
      <c r="PE32">
        <v>3.8984409178509684E-2</v>
      </c>
      <c r="PF32">
        <v>-1.1605394752452045</v>
      </c>
      <c r="PG32">
        <v>0.17208247084847927</v>
      </c>
      <c r="PH32">
        <v>-1.1257756169270485</v>
      </c>
      <c r="PI32">
        <v>0.32707148080765097</v>
      </c>
      <c r="PJ32">
        <v>-1.1044387338501496</v>
      </c>
      <c r="PK32">
        <v>0.49478876234209834</v>
      </c>
      <c r="PL32">
        <v>-1.0906136922751699</v>
      </c>
      <c r="PM32">
        <v>0.67185119345934863</v>
      </c>
      <c r="PN32">
        <v>-1.0815260626897489</v>
      </c>
      <c r="PO32">
        <v>0.8562956264154955</v>
      </c>
      <c r="PP32">
        <v>-1.0755933922293006</v>
      </c>
      <c r="PQ32">
        <v>1.0466945507372263</v>
      </c>
      <c r="PR32">
        <v>-1.0718174245481236</v>
      </c>
      <c r="PS32">
        <v>1.241917321038206</v>
      </c>
      <c r="PT32">
        <v>-1.0695377874446839</v>
      </c>
      <c r="PU32">
        <v>1.4410564788235096</v>
      </c>
      <c r="PV32">
        <v>-1.0683055263799357</v>
      </c>
      <c r="PW32">
        <v>1.6433868879610967</v>
      </c>
      <c r="PX32">
        <v>-1.0678085823139292</v>
      </c>
      <c r="PY32">
        <v>1.8483302560719845</v>
      </c>
      <c r="PZ32">
        <v>-1.0678256031253714</v>
      </c>
      <c r="QA32">
        <v>2.0554239359438058</v>
      </c>
      <c r="QB32">
        <v>-1.0681968002635771</v>
      </c>
      <c r="QC32">
        <v>2.2642954744877595</v>
      </c>
      <c r="QD32">
        <v>-1.0688052744947063</v>
      </c>
      <c r="QE32">
        <v>2.4746428924660364</v>
      </c>
      <c r="QF32">
        <v>-1.0695647868773661</v>
      </c>
      <c r="QG32">
        <v>2.6862197353199657</v>
      </c>
      <c r="QH32">
        <v>-1.0704115252088784</v>
      </c>
      <c r="QI32">
        <v>2.8988237577594163</v>
      </c>
      <c r="QJ32">
        <v>-1.0712983889284562</v>
      </c>
      <c r="QK32">
        <v>3.1122882735857567</v>
      </c>
      <c r="QL32">
        <v>-1.0721909024357488</v>
      </c>
      <c r="QM32">
        <v>3.3264754455278949</v>
      </c>
      <c r="QN32">
        <v>-1.0730642147058518</v>
      </c>
      <c r="QO32">
        <v>3.5412710009344375</v>
      </c>
      <c r="QP32">
        <v>-1.0739008480590937</v>
      </c>
      <c r="QQ32">
        <v>3.7565800146990824</v>
      </c>
      <c r="QR32">
        <v>-1.0746889803612163</v>
      </c>
      <c r="QS32">
        <v>3.9723235076591221</v>
      </c>
      <c r="QT32">
        <v>-1.0754211179852178</v>
      </c>
      <c r="QU32">
        <v>4.1884356802326224</v>
      </c>
      <c r="QV32">
        <v>-1.07609306189192</v>
      </c>
      <c r="QW32">
        <v>4.4048616489447783</v>
      </c>
      <c r="QX32">
        <v>-1.0767030977870047</v>
      </c>
      <c r="QY32">
        <v>4.6215555861166058</v>
      </c>
      <c r="QZ32">
        <v>-1.077251360096195</v>
      </c>
      <c r="RA32">
        <v>4.8384791858334797</v>
      </c>
      <c r="RB32">
        <v>-1.0777393322616828</v>
      </c>
      <c r="RC32">
        <v>5.055600395816521</v>
      </c>
      <c r="RD32">
        <v>-1.0781694548109684</v>
      </c>
      <c r="RE32">
        <v>5.2728923671063823</v>
      </c>
      <c r="RF32">
        <v>-1.0785448191076767</v>
      </c>
      <c r="RG32">
        <v>5.4903325828541929</v>
      </c>
      <c r="RH32">
        <v>-1.0788689294649068</v>
      </c>
      <c r="RI32">
        <v>5.7079021348280747</v>
      </c>
      <c r="RJ32">
        <v>-1.0791455199039235</v>
      </c>
      <c r="RK32">
        <v>5.9255851220306379</v>
      </c>
      <c r="RL32">
        <v>-1.0793784146056919</v>
      </c>
      <c r="RM32">
        <v>6.1433681504528295</v>
      </c>
      <c r="RN32">
        <v>-1.0795714232564233</v>
      </c>
      <c r="RO32">
        <v>6.3612399167228579</v>
      </c>
      <c r="RP32">
        <v>-1.0797282641860715</v>
      </c>
      <c r="RQ32">
        <v>6.5791908614385912</v>
      </c>
      <c r="RR32">
        <v>-1.0798525095526483</v>
      </c>
      <c r="RS32">
        <v>6.7972128804400276</v>
      </c>
      <c r="RT32">
        <v>-1.0799475479119527</v>
      </c>
      <c r="RU32">
        <v>7.0152990842993841</v>
      </c>
      <c r="RV32">
        <v>-1.0800165603941603</v>
      </c>
      <c r="RW32">
        <v>7.2334435979640688</v>
      </c>
      <c r="RX32">
        <v>-1.0800625074240648</v>
      </c>
      <c r="RY32">
        <v>7.4516413938530377</v>
      </c>
      <c r="RZ32">
        <v>-1.0800881235096209</v>
      </c>
      <c r="SA32">
        <v>7.6698881528339777</v>
      </c>
      <c r="SB32">
        <v>-1.0800959181027097</v>
      </c>
      <c r="SC32">
        <v>7.8881801484409602</v>
      </c>
      <c r="SD32">
        <v>-1.080088180931347</v>
      </c>
      <c r="SE32">
        <v>8.1065141504649869</v>
      </c>
      <c r="SF32">
        <v>-1.0800669905263285</v>
      </c>
      <c r="SG32">
        <v>8.324887344692339</v>
      </c>
      <c r="SH32">
        <v>-1.0800342249311954</v>
      </c>
      <c r="SI32">
        <v>8.5432972660994508</v>
      </c>
      <c r="SJ32">
        <v>-1.0799915738021888</v>
      </c>
      <c r="SK32">
        <v>8.7617417432587423</v>
      </c>
      <c r="SL32">
        <v>-1.079940551282053</v>
      </c>
      <c r="SM32">
        <v>8.9802188520805313</v>
      </c>
      <c r="SN32">
        <v>-1.0798825091765805</v>
      </c>
      <c r="SO32">
        <v>9.1987268773268145</v>
      </c>
      <c r="SP32">
        <v>-1.0798186500789517</v>
      </c>
      <c r="SQ32">
        <v>9.4172642805912705</v>
      </c>
      <c r="SR32">
        <v>-0.52397802955519679</v>
      </c>
      <c r="SS32">
        <v>-0.31310488573989814</v>
      </c>
      <c r="ST32">
        <v>-0.59689519533705548</v>
      </c>
      <c r="SU32">
        <v>-0.23036105027593809</v>
      </c>
      <c r="SV32">
        <v>-0.67267067685650384</v>
      </c>
      <c r="SW32">
        <v>-0.15299782511037166</v>
      </c>
      <c r="SX32">
        <v>-0.75116665845937414</v>
      </c>
      <c r="SY32">
        <v>-8.0755810593759705E-2</v>
      </c>
      <c r="SZ32">
        <v>-0.83513802155396699</v>
      </c>
      <c r="TA32">
        <v>-1.882074431453553E-2</v>
      </c>
      <c r="TB32">
        <v>-0.83264168692162233</v>
      </c>
      <c r="TC32">
        <v>1.6574784591285335E-2</v>
      </c>
      <c r="TD32">
        <v>-0.80585733988263664</v>
      </c>
      <c r="TE32">
        <v>9.4884724354699135E-2</v>
      </c>
      <c r="TF32">
        <v>-0.79813214763400908</v>
      </c>
      <c r="TG32">
        <v>0.20758384150245721</v>
      </c>
      <c r="TH32">
        <v>-0.79651273434514003</v>
      </c>
      <c r="TI32">
        <v>0.34361154548460343</v>
      </c>
      <c r="TJ32">
        <v>-0.79760759370235779</v>
      </c>
      <c r="TK32">
        <v>0.49676666884245657</v>
      </c>
      <c r="TL32">
        <v>-0.80013893425904925</v>
      </c>
      <c r="TM32">
        <v>0.66310317940781238</v>
      </c>
      <c r="TN32">
        <v>-0.80348185363641311</v>
      </c>
      <c r="TO32">
        <v>0.8398431855759495</v>
      </c>
      <c r="TP32">
        <v>-0.8072540627115482</v>
      </c>
      <c r="TQ32">
        <v>1.0248456256280314</v>
      </c>
      <c r="TR32">
        <v>-0.81119684806396541</v>
      </c>
      <c r="TS32">
        <v>1.216394212044539</v>
      </c>
      <c r="TT32">
        <v>-0.81513384809069145</v>
      </c>
      <c r="TU32">
        <v>1.4131134605030753</v>
      </c>
      <c r="TV32">
        <v>-0.8189481509247386</v>
      </c>
      <c r="TW32">
        <v>1.6139140835829475</v>
      </c>
      <c r="TX32">
        <v>-0.82256549512393518</v>
      </c>
      <c r="TY32">
        <v>1.8179414958897677</v>
      </c>
      <c r="TZ32">
        <v>-0.82594179628926334</v>
      </c>
      <c r="UA32">
        <v>2.024527889963847</v>
      </c>
      <c r="UB32">
        <v>-0.82905421140270263</v>
      </c>
      <c r="UC32">
        <v>2.2331513661566045</v>
      </c>
      <c r="UD32">
        <v>-0.8318948207418736</v>
      </c>
      <c r="UE32">
        <v>2.4434031584024369</v>
      </c>
      <c r="UF32">
        <v>-0.83446611634962831</v>
      </c>
      <c r="UG32">
        <v>2.6549621736475997</v>
      </c>
      <c r="UH32">
        <v>-0.83677771821181901</v>
      </c>
      <c r="UI32">
        <v>2.8675754476416087</v>
      </c>
      <c r="UJ32">
        <v>-0.83884394332450174</v>
      </c>
      <c r="UK32">
        <v>3.0810431567991308</v>
      </c>
      <c r="UL32">
        <v>-0.84068199036864044</v>
      </c>
      <c r="UM32">
        <v>3.2952070773363236</v>
      </c>
      <c r="UN32">
        <v>-0.84231058551272009</v>
      </c>
      <c r="UO32">
        <v>3.509941648961592</v>
      </c>
      <c r="UP32">
        <v>-0.84374898293195388</v>
      </c>
      <c r="UQ32">
        <v>3.7251470180475987</v>
      </c>
      <c r="UR32">
        <v>-0.84501624207449988</v>
      </c>
      <c r="US32">
        <v>3.9407435976877419</v>
      </c>
      <c r="UT32">
        <v>-0.84613072161055469</v>
      </c>
      <c r="UU32">
        <v>4.1566677995455938</v>
      </c>
      <c r="UV32">
        <v>-0.84710974227446811</v>
      </c>
      <c r="UW32">
        <v>4.3728686770728817</v>
      </c>
      <c r="UX32">
        <v>-0.84796937995199362</v>
      </c>
      <c r="UY32">
        <v>4.5893052812782313</v>
      </c>
      <c r="UZ32">
        <v>-0.84872435760917975</v>
      </c>
      <c r="VA32">
        <v>4.8059445757316013</v>
      </c>
      <c r="VB32">
        <v>-0.84938801062425384</v>
      </c>
      <c r="VC32">
        <v>5.0227597916319473</v>
      </c>
      <c r="VD32">
        <v>-0.84997230508264865</v>
      </c>
      <c r="VE32">
        <v>5.239729129743627</v>
      </c>
      <c r="VF32">
        <v>-0.85048789280780135</v>
      </c>
      <c r="VG32">
        <v>5.4568347360067166</v>
      </c>
      <c r="VH32">
        <v>-0.85094419043672342</v>
      </c>
      <c r="VI32">
        <v>5.6740618931609097</v>
      </c>
      <c r="VJ32">
        <v>-0.8513494727944787</v>
      </c>
      <c r="VK32">
        <v>5.8913983828744554</v>
      </c>
      <c r="VL32">
        <v>-0.85171097324378697</v>
      </c>
      <c r="VM32">
        <v>6.1088339824209124</v>
      </c>
      <c r="VN32">
        <v>-0.85203498565233482</v>
      </c>
      <c r="VO32">
        <v>6.3263600674811311</v>
      </c>
      <c r="VP32">
        <v>-0.85232696418971909</v>
      </c>
      <c r="VQ32">
        <v>6.5439692986046234</v>
      </c>
      <c r="VR32">
        <v>-0.85259161839751696</v>
      </c>
      <c r="VS32">
        <v>6.7616553735798979</v>
      </c>
      <c r="VT32">
        <v>-0.85283300192503242</v>
      </c>
      <c r="VU32">
        <v>6.9794128316982809</v>
      </c>
      <c r="VV32">
        <v>-0.85305459403534845</v>
      </c>
      <c r="VW32">
        <v>7.1972368988538777</v>
      </c>
      <c r="VX32">
        <v>-0.8532593735124826</v>
      </c>
      <c r="VY32">
        <v>7.4151233647646304</v>
      </c>
      <c r="VZ32">
        <v>-0.85344988497271057</v>
      </c>
      <c r="WA32">
        <v>7.6330684854512203</v>
      </c>
      <c r="WB32">
        <v>-0.85362829783844818</v>
      </c>
      <c r="WC32">
        <v>7.8510689055753753</v>
      </c>
      <c r="WD32">
        <v>-0.85379645839830187</v>
      </c>
      <c r="WE32">
        <v>8.0691215963942398</v>
      </c>
      <c r="WF32">
        <v>-0.85395593547418991</v>
      </c>
      <c r="WG32">
        <v>8.2872238059989609</v>
      </c>
      <c r="WH32">
        <v>-0.85410806026333019</v>
      </c>
      <c r="WI32">
        <v>8.5053730192227963</v>
      </c>
      <c r="WJ32">
        <v>-0.85425396093582828</v>
      </c>
      <c r="WK32">
        <v>8.723566925168555</v>
      </c>
      <c r="WL32">
        <v>-0.85439459255604999</v>
      </c>
      <c r="WM32">
        <v>8.9418033907487366</v>
      </c>
      <c r="WN32">
        <v>-0.85453076286808505</v>
      </c>
      <c r="WO32">
        <v>9.1600804389789356</v>
      </c>
      <c r="WP32">
        <v>-4.4979144262690014E-2</v>
      </c>
      <c r="WQ32">
        <v>-0.20623483116606384</v>
      </c>
      <c r="WR32">
        <v>-0.12861750387493004</v>
      </c>
      <c r="WS32">
        <v>-0.14367109062244721</v>
      </c>
      <c r="WT32">
        <v>-0.21659575957040111</v>
      </c>
      <c r="WU32">
        <v>-8.9276879634569858E-2</v>
      </c>
      <c r="WV32">
        <v>-0.30912173206030319</v>
      </c>
      <c r="WW32">
        <v>-4.3443454866317163E-2</v>
      </c>
      <c r="WX32">
        <v>-0.40789269076246987</v>
      </c>
      <c r="WY32">
        <v>-9.3657911192226613E-3</v>
      </c>
      <c r="WZ32">
        <v>-0.45592102683742408</v>
      </c>
      <c r="XA32">
        <v>8.118081817282876E-3</v>
      </c>
      <c r="XB32">
        <v>-0.48018633198761868</v>
      </c>
      <c r="XC32">
        <v>5.289776795554204E-2</v>
      </c>
      <c r="XD32">
        <v>-0.50437908540173992</v>
      </c>
      <c r="XE32">
        <v>0.12934654473872093</v>
      </c>
      <c r="XF32">
        <v>-0.52505476023353714</v>
      </c>
      <c r="XG32">
        <v>0.2330735408948062</v>
      </c>
      <c r="XH32">
        <v>-0.54241037608680354</v>
      </c>
      <c r="XI32">
        <v>0.35942803914128968</v>
      </c>
      <c r="XJ32">
        <v>-0.55710051116226489</v>
      </c>
      <c r="XK32">
        <v>0.50421424563688033</v>
      </c>
      <c r="XL32">
        <v>-0.56971391017917261</v>
      </c>
      <c r="XM32">
        <v>0.66396783462742071</v>
      </c>
      <c r="XN32">
        <v>-0.58066800784151773</v>
      </c>
      <c r="XO32">
        <v>0.83582415302898583</v>
      </c>
      <c r="XP32">
        <v>-0.59023704097620944</v>
      </c>
      <c r="XQ32">
        <v>1.0173593128648475</v>
      </c>
      <c r="XR32">
        <v>-0.59860754240832081</v>
      </c>
      <c r="XS32">
        <v>1.2065287061872634</v>
      </c>
      <c r="XT32">
        <v>-0.60592002656383148</v>
      </c>
      <c r="XU32">
        <v>1.4016512336053224</v>
      </c>
      <c r="XV32">
        <v>-0.61229179190793714</v>
      </c>
      <c r="XW32">
        <v>1.6013844557132184</v>
      </c>
      <c r="XX32">
        <v>-0.61782740824833293</v>
      </c>
      <c r="XY32">
        <v>1.8046803034889796</v>
      </c>
      <c r="XZ32">
        <v>-0.6226229837993047</v>
      </c>
      <c r="YA32">
        <v>2.0107321094597772</v>
      </c>
      <c r="YB32">
        <v>-0.62676761887966725</v>
      </c>
      <c r="YC32">
        <v>2.2189237458215709</v>
      </c>
      <c r="YD32">
        <v>-0.63034367348755604</v>
      </c>
      <c r="YE32">
        <v>2.4287861538866258</v>
      </c>
      <c r="YF32">
        <v>-0.63342661555141277</v>
      </c>
      <c r="YG32">
        <v>2.6399624272082147</v>
      </c>
      <c r="YH32">
        <v>-0.63608482012429424</v>
      </c>
      <c r="YI32">
        <v>2.8521806666562437</v>
      </c>
      <c r="YJ32">
        <v>-0.63837949024216278</v>
      </c>
      <c r="YK32">
        <v>3.0652332282013766</v>
      </c>
      <c r="YL32">
        <v>-0.64036475962605932</v>
      </c>
      <c r="YM32">
        <v>3.2789609901161039</v>
      </c>
      <c r="YN32">
        <v>-0.64208797543783558</v>
      </c>
      <c r="YO32">
        <v>3.4932414746377702</v>
      </c>
      <c r="YP32">
        <v>-0.64359012782170155</v>
      </c>
      <c r="YQ32">
        <v>3.707979898388007</v>
      </c>
      <c r="YR32">
        <v>-0.64490638107578568</v>
      </c>
      <c r="YS32">
        <v>3.9231024369212211</v>
      </c>
      <c r="YT32">
        <v>-0.64606666125756107</v>
      </c>
      <c r="YU32">
        <v>4.1385511587497881</v>
      </c>
      <c r="YV32">
        <v>-0.64709626127980102</v>
      </c>
      <c r="YW32">
        <v>4.3542802160849297</v>
      </c>
      <c r="ZL32">
        <v>-0.65256524115423042</v>
      </c>
      <c r="ZM32">
        <v>6.0869566400677693</v>
      </c>
      <c r="ZN32">
        <v>-0.65305115081094256</v>
      </c>
      <c r="ZO32">
        <v>6.304149560872319</v>
      </c>
      <c r="ZP32">
        <v>-0.65351246738338353</v>
      </c>
      <c r="ZQ32">
        <v>6.5214427992129052</v>
      </c>
      <c r="ZR32">
        <v>-0.65395244674510988</v>
      </c>
      <c r="ZS32">
        <v>6.7388293687390783</v>
      </c>
      <c r="ZT32">
        <v>-0.65437379281502739</v>
      </c>
      <c r="ZU32">
        <v>6.956303038625574</v>
      </c>
      <c r="ZV32">
        <v>-0.6547787573198478</v>
      </c>
      <c r="ZW32">
        <v>7.1738582161325493</v>
      </c>
      <c r="ZX32">
        <v>-0.65516922160987778</v>
      </c>
      <c r="ZY32">
        <v>7.3914898527372213</v>
      </c>
      <c r="ZZ32">
        <v>-0.65554676359664354</v>
      </c>
      <c r="AAA32">
        <v>7.6091933683744539</v>
      </c>
      <c r="AAB32">
        <v>-0.65591271241716753</v>
      </c>
      <c r="AAC32">
        <v>7.8269645896792728</v>
      </c>
      <c r="AAD32">
        <v>-0.65626819301561079</v>
      </c>
      <c r="AAE32">
        <v>8.0447996991342752</v>
      </c>
      <c r="AAF32">
        <v>-0.65661416246958604</v>
      </c>
      <c r="AAG32">
        <v>8.2626951927766346</v>
      </c>
      <c r="AAH32">
        <v>-0.65695143957513669</v>
      </c>
      <c r="AAI32">
        <v>8.4806478446812292</v>
      </c>
      <c r="AAJ32">
        <v>-0.65728072893933476</v>
      </c>
      <c r="AAK32">
        <v>8.6986546768570143</v>
      </c>
      <c r="AAL32">
        <v>-0.65760264060456664</v>
      </c>
      <c r="AAM32">
        <v>8.9167129335074513</v>
      </c>
      <c r="AAN32">
        <v>0.40885408642084692</v>
      </c>
      <c r="AAO32">
        <v>-0.14673742271170742</v>
      </c>
      <c r="AAP32">
        <v>0.31776808465905731</v>
      </c>
      <c r="AAQ32">
        <v>-9.8191614553001946E-2</v>
      </c>
      <c r="AAR32">
        <v>0.22199513915570798</v>
      </c>
      <c r="AAS32">
        <v>-5.8468554587599544E-2</v>
      </c>
      <c r="AAT32">
        <v>0.12164814134755164</v>
      </c>
      <c r="AAU32">
        <v>-2.7355855048232534E-2</v>
      </c>
      <c r="AAV32">
        <v>1.6164783111649896E-2</v>
      </c>
      <c r="AAW32">
        <v>-5.9120894830224108E-3</v>
      </c>
      <c r="AAX32">
        <v>-8.3923776772688585E-2</v>
      </c>
      <c r="AAY32">
        <v>4.9544519798783437E-3</v>
      </c>
      <c r="AAZ32">
        <v>-0.15580295591538776</v>
      </c>
      <c r="ABA32">
        <v>3.2627253311682612E-2</v>
      </c>
      <c r="ABB32">
        <v>-0.2112572047456657</v>
      </c>
      <c r="ABC32">
        <v>8.385537119905799E-2</v>
      </c>
      <c r="ABD32">
        <v>-0.25507691242963731</v>
      </c>
      <c r="ABE32">
        <v>0.1594794239077828</v>
      </c>
      <c r="ABF32">
        <v>-0.29012817623294268</v>
      </c>
      <c r="ABG32">
        <v>0.25858862044719133</v>
      </c>
      <c r="ABH32">
        <v>-0.31845145185500706</v>
      </c>
      <c r="ABI32">
        <v>0.37897671962003371</v>
      </c>
      <c r="ABJ32">
        <v>-0.34157255266194658</v>
      </c>
      <c r="ABK32">
        <v>0.51791357858040343</v>
      </c>
      <c r="ABL32">
        <v>-0.36061576795342032</v>
      </c>
      <c r="ABM32">
        <v>0.67261605355500687</v>
      </c>
      <c r="ABN32">
        <v>-0.37639662219781855</v>
      </c>
      <c r="ABO32">
        <v>0.84041332386520962</v>
      </c>
      <c r="ABP32">
        <v>-0.38951604462611555</v>
      </c>
      <c r="ABQ32">
        <v>1.0188200170016941</v>
      </c>
      <c r="ABR32">
        <v>-0.40043632874564844</v>
      </c>
      <c r="ABS32">
        <v>1.2056200763955665</v>
      </c>
      <c r="ABT32">
        <v>-0.40952987855632372</v>
      </c>
      <c r="ABU32">
        <v>1.3989366542714572</v>
      </c>
      <c r="ABV32">
        <v>-0.41710631548341398</v>
      </c>
      <c r="ABW32">
        <v>1.5972528180100229</v>
      </c>
      <c r="ABX32">
        <v>-0.42342695141680736</v>
      </c>
      <c r="ABY32">
        <v>1.7993851917185189</v>
      </c>
      <c r="ABZ32">
        <v>-0.42871301781551735</v>
      </c>
      <c r="ACA32">
        <v>2.0044322235285379</v>
      </c>
      <c r="ACB32">
        <v>-0.43315107980728529</v>
      </c>
      <c r="ACC32">
        <v>2.2117167044458923</v>
      </c>
      <c r="ACD32">
        <v>-0.43689726879722007</v>
      </c>
      <c r="ACE32">
        <v>2.4207334942246228</v>
      </c>
      <c r="ACF32">
        <v>-0.44008104620597749</v>
      </c>
      <c r="ACG32">
        <v>2.6311064817163303</v>
      </c>
      <c r="ACH32">
        <v>-0.44280875203451076</v>
      </c>
      <c r="ACI32">
        <v>2.8425550479962087</v>
      </c>
      <c r="ACN32">
        <v>-0.44904108360412065</v>
      </c>
      <c r="ACO32">
        <v>3.481493411189641</v>
      </c>
      <c r="ACP32">
        <v>-0.45065811328059191</v>
      </c>
      <c r="ACQ32">
        <v>3.695589607802475</v>
      </c>
      <c r="ACR32">
        <v>-0.45211259817086707</v>
      </c>
      <c r="ACS32">
        <v>3.9101042480343793</v>
      </c>
      <c r="ACT32">
        <v>-0.45343305927958838</v>
      </c>
      <c r="ACU32">
        <v>4.1249796340596392</v>
      </c>
      <c r="ACV32">
        <v>-0.45464220303356634</v>
      </c>
      <c r="ACW32">
        <v>4.3401695320363993</v>
      </c>
      <c r="ACX32">
        <v>-0.45575813217444422</v>
      </c>
      <c r="ACY32">
        <v>4.5556363952370562</v>
      </c>
      <c r="ACZ32">
        <v>-0.45679531788068073</v>
      </c>
      <c r="ADA32">
        <v>4.7713493304485377</v>
      </c>
      <c r="ADB32">
        <v>-0.45776537294017888</v>
      </c>
      <c r="ADC32">
        <v>4.9872825992997463</v>
      </c>
      <c r="ADD32">
        <v>-0.45867766230109513</v>
      </c>
      <c r="ADE32">
        <v>5.2034145054636607</v>
      </c>
      <c r="ADF32">
        <v>-0.45953978265000772</v>
      </c>
      <c r="ADG32">
        <v>5.419726561223146</v>
      </c>
      <c r="ADH32">
        <v>-0.46035793770735894</v>
      </c>
      <c r="ADI32">
        <v>5.6362028572672189</v>
      </c>
      <c r="ADJ32">
        <v>-0.46113723121446198</v>
      </c>
      <c r="ADK32">
        <v>5.8528295812114806</v>
      </c>
      <c r="ADL32">
        <v>-0.46188189538523111</v>
      </c>
      <c r="ADM32">
        <v>6.0695946457151493</v>
      </c>
      <c r="ADN32">
        <v>-0.46259546900418475</v>
      </c>
      <c r="ADO32">
        <v>6.2864873980000828</v>
      </c>
      <c r="ADP32">
        <v>-0.46328093637165907</v>
      </c>
      <c r="ADQ32">
        <v>6.5034983903600034</v>
      </c>
      <c r="ADR32">
        <v>-0.46394083587553636</v>
      </c>
      <c r="ADS32">
        <v>6.7206191967981441</v>
      </c>
      <c r="ADT32">
        <v>-0.46457734502902803</v>
      </c>
      <c r="ADU32">
        <v>6.93784226490272</v>
      </c>
      <c r="ADV32">
        <v>-0.46519234728195574</v>
      </c>
      <c r="ADW32">
        <v>7.155160794920338</v>
      </c>
      <c r="ADX32">
        <v>-0.46578748471042297</v>
      </c>
      <c r="ADY32">
        <v>7.3725686400450927</v>
      </c>
      <c r="ADZ32">
        <v>-0.46636419975294885</v>
      </c>
      <c r="AEA32">
        <v>7.5900602234323653</v>
      </c>
      <c r="AEB32">
        <v>-0.46692376843665606</v>
      </c>
      <c r="AEC32">
        <v>7.8076304685357982</v>
      </c>
      <c r="AED32">
        <v>-0.46746732697545701</v>
      </c>
      <c r="AEE32">
        <v>8.025274740165429</v>
      </c>
      <c r="AEF32">
        <v>-0.46799589319175294</v>
      </c>
      <c r="AEG32">
        <v>8.242988794257414</v>
      </c>
      <c r="AEH32">
        <v>-0.4685103838806241</v>
      </c>
      <c r="AEI32">
        <v>8.4607687347874982</v>
      </c>
      <c r="AEJ32">
        <v>-0.46901162898121262</v>
      </c>
      <c r="AEK32">
        <v>8.6786109765934292</v>
      </c>
      <c r="AEL32">
        <v>0.83532186920864471</v>
      </c>
      <c r="AEM32">
        <v>-0.11905053340254235</v>
      </c>
      <c r="AEN32">
        <v>0.75049288194528918</v>
      </c>
      <c r="AEO32">
        <v>-7.7143352239152349E-2</v>
      </c>
      <c r="AEP32">
        <v>0.6514895600361944</v>
      </c>
      <c r="AEQ32">
        <v>-4.4731042838269272E-2</v>
      </c>
      <c r="AER32">
        <v>0.54749616114468136</v>
      </c>
      <c r="AES32">
        <v>-2.0532140354532807E-2</v>
      </c>
      <c r="AET32">
        <v>0.43912477465571642</v>
      </c>
      <c r="AEU32">
        <v>-4.5248624122687896E-3</v>
      </c>
      <c r="AEV32">
        <v>0.2931195706778173</v>
      </c>
      <c r="AEW32">
        <v>3.6114807080168416E-3</v>
      </c>
      <c r="AEX32">
        <v>0.17836964308677469</v>
      </c>
      <c r="AEY32">
        <v>2.2673603714385007E-2</v>
      </c>
      <c r="AEZ32">
        <v>9.2942097521672429E-2</v>
      </c>
      <c r="AFA32">
        <v>5.8454819889324425E-2</v>
      </c>
      <c r="AFB32">
        <v>2.5916402818496841E-2</v>
      </c>
      <c r="AFC32">
        <v>0.11347395548692622</v>
      </c>
      <c r="AFD32">
        <v>-2.7635624345340663E-2</v>
      </c>
      <c r="AFE32">
        <v>0.18923608378014822</v>
      </c>
      <c r="AFF32">
        <v>-7.0791920324156668E-2</v>
      </c>
      <c r="AFG32">
        <v>0.285886514556701</v>
      </c>
      <c r="AFH32">
        <v>-0.1057335061554059</v>
      </c>
      <c r="AFI32">
        <v>0.40242299780961333</v>
      </c>
      <c r="AFJ32">
        <v>-0.13409417562175099</v>
      </c>
      <c r="AFK32">
        <v>0.5370967552418775</v>
      </c>
      <c r="AFL32">
        <v>-0.15712787847848456</v>
      </c>
      <c r="AFM32">
        <v>0.68773541065018751</v>
      </c>
      <c r="AFN32">
        <v>-0.17582176591763082</v>
      </c>
      <c r="AFO32">
        <v>0.85195108292267341</v>
      </c>
      <c r="AFP32">
        <v>-0.19097931631910614</v>
      </c>
      <c r="AFQ32">
        <v>1.0273221912306973</v>
      </c>
      <c r="AFR32">
        <v>-0.20327187062369789</v>
      </c>
      <c r="AFS32">
        <v>1.2115788524610644</v>
      </c>
      <c r="AFT32">
        <v>-0.21326442213314042</v>
      </c>
      <c r="AFU32">
        <v>1.4027463697242428</v>
      </c>
      <c r="AFV32">
        <v>-0.22142802575822707</v>
      </c>
      <c r="AFW32">
        <v>1.5992099876100119</v>
      </c>
      <c r="AFX32">
        <v>-0.22814858451380926</v>
      </c>
      <c r="AFY32">
        <v>1.7997082169907024</v>
      </c>
      <c r="AFZ32">
        <v>-0.23373628506730401</v>
      </c>
      <c r="AGA32">
        <v>2.003284941429103</v>
      </c>
      <c r="AGB32">
        <v>-0.23843626463246925</v>
      </c>
      <c r="AGC32">
        <v>2.2092281092343962</v>
      </c>
      <c r="AGD32">
        <v>-0.24243967098866148</v>
      </c>
      <c r="AGE32">
        <v>2.4170114916987608</v>
      </c>
      <c r="AGF32">
        <v>-0.24589414277731436</v>
      </c>
      <c r="AGG32">
        <v>2.6262462828072932</v>
      </c>
      <c r="AGJ32">
        <v>-0.25158331321418509</v>
      </c>
      <c r="AGK32">
        <v>3.0479872423776428</v>
      </c>
      <c r="AGL32">
        <v>-0.25397152013344543</v>
      </c>
      <c r="AGM32">
        <v>3.2601126815646277</v>
      </c>
      <c r="AGN32">
        <v>-0.25612895731814117</v>
      </c>
      <c r="AGO32">
        <v>3.4728936919190945</v>
      </c>
      <c r="AGP32">
        <v>-0.25809530748949328</v>
      </c>
      <c r="AGQ32">
        <v>3.6862316929974561</v>
      </c>
      <c r="AGR32">
        <v>-0.25990151474482642</v>
      </c>
      <c r="AGS32">
        <v>3.9000486089015505</v>
      </c>
      <c r="AGT32">
        <v>-0.26157192589154177</v>
      </c>
      <c r="AGU32">
        <v>4.1142817033908843</v>
      </c>
      <c r="AGV32">
        <v>-0.26312588961473615</v>
      </c>
      <c r="AGW32">
        <v>4.3288798674214446</v>
      </c>
      <c r="AGX32">
        <v>-0.26457894789903413</v>
      </c>
      <c r="AGY32">
        <v>4.5438009261029171</v>
      </c>
      <c r="AGZ32">
        <v>-0.26594372370354702</v>
      </c>
      <c r="AHA32">
        <v>4.7590096640790076</v>
      </c>
      <c r="AHB32">
        <v>-0.26723058368069197</v>
      </c>
      <c r="AHC32">
        <v>4.9744763604870501</v>
      </c>
      <c r="AHD32">
        <v>-0.26844813478979468</v>
      </c>
      <c r="AHE32">
        <v>5.1901756883662404</v>
      </c>
      <c r="AHF32">
        <v>-0.26960359835280417</v>
      </c>
      <c r="AHG32">
        <v>5.406085877248219</v>
      </c>
      <c r="AHH32">
        <v>-0.27070309358387767</v>
      </c>
      <c r="AHI32">
        <v>5.6221880678413516</v>
      </c>
      <c r="AHJ32">
        <v>-0.27175185407879948</v>
      </c>
      <c r="AHK32">
        <v>5.8384658085265269</v>
      </c>
      <c r="AHL32">
        <v>-0.27275439446327221</v>
      </c>
      <c r="AHM32">
        <v>6.0549046577850962</v>
      </c>
      <c r="AHN32">
        <v>-0.27371463980057054</v>
      </c>
      <c r="AHO32">
        <v>6.27149186670683</v>
      </c>
      <c r="AHP32">
        <v>-0.27463602700696821</v>
      </c>
      <c r="AHQ32">
        <v>6.4882161227556905</v>
      </c>
      <c r="AHR32">
        <v>-0.27552158508348679</v>
      </c>
      <c r="AHS32">
        <v>6.7050673409399337</v>
      </c>
      <c r="AHT32">
        <v>-0.27637399919584593</v>
      </c>
      <c r="AHU32">
        <v>6.9220364920753337</v>
      </c>
      <c r="AHV32">
        <v>-0.27719566234036652</v>
      </c>
      <c r="AHW32">
        <v>7.1391154603811247</v>
      </c>
      <c r="AHX32">
        <v>-0.27798871738706804</v>
      </c>
      <c r="AHY32">
        <v>7.3562969245026855</v>
      </c>
      <c r="AHZ32">
        <v>-0.27875509159873801</v>
      </c>
      <c r="AIA32">
        <v>7.5735742574177269</v>
      </c>
      <c r="AIB32">
        <v>-0.27949652521413526</v>
      </c>
      <c r="AIC32">
        <v>7.7909414416945664</v>
      </c>
      <c r="AID32">
        <v>-0.28021459530691156</v>
      </c>
      <c r="AIE32">
        <v>8.0083929973305104</v>
      </c>
      <c r="AIF32">
        <v>-0.28091073585114801</v>
      </c>
      <c r="AIG32">
        <v>8.2259239199739937</v>
      </c>
      <c r="AIH32">
        <v>-0.28158625471499099</v>
      </c>
      <c r="AII32">
        <v>8.4435296277750425</v>
      </c>
      <c r="AIJ32">
        <v>0.94055639906931532</v>
      </c>
      <c r="AIK32">
        <v>-0.13607951703172619</v>
      </c>
      <c r="AIL32">
        <v>0.93152156950221432</v>
      </c>
      <c r="AIM32">
        <v>-8.4479037980333016E-2</v>
      </c>
      <c r="AIN32">
        <v>0.91818183983417212</v>
      </c>
      <c r="AIO32">
        <v>-4.6120291192187135E-2</v>
      </c>
      <c r="AIP32">
        <v>0.89553625665426262</v>
      </c>
      <c r="AIQ32">
        <v>-1.9719505079694843E-2</v>
      </c>
      <c r="AIR32">
        <v>0.84631431613444585</v>
      </c>
      <c r="AIS32">
        <v>-4.1171109557197232E-3</v>
      </c>
      <c r="AIT32">
        <v>0.69199425632540523</v>
      </c>
      <c r="AIU32">
        <v>3.0249425734033024E-3</v>
      </c>
      <c r="AIV32">
        <v>0.54284368236312242</v>
      </c>
      <c r="AIW32">
        <v>1.765602408203621E-2</v>
      </c>
      <c r="AIX32">
        <v>0.42715209522004305</v>
      </c>
      <c r="AIY32">
        <v>4.4343688274733783E-2</v>
      </c>
      <c r="AIZ32">
        <v>0.33452761597172315</v>
      </c>
      <c r="AJA32">
        <v>8.5608620427115895E-2</v>
      </c>
      <c r="AJB32">
        <v>0.25974771182533141</v>
      </c>
      <c r="AJC32">
        <v>0.1437524612453436</v>
      </c>
      <c r="AJD32">
        <v>0.19914344512763571</v>
      </c>
      <c r="AJE32">
        <v>0.22031801186374284</v>
      </c>
      <c r="AJF32">
        <v>0.14997159726612685</v>
      </c>
      <c r="AJG32">
        <v>0.31587938811377952</v>
      </c>
      <c r="AJH32">
        <v>0.11011392166744248</v>
      </c>
      <c r="AJI32">
        <v>0.43007788772264355</v>
      </c>
      <c r="AJJ32">
        <v>7.7888126148137213E-2</v>
      </c>
      <c r="AJK32">
        <v>0.56178192941373173</v>
      </c>
      <c r="AJL32">
        <v>5.1916802484584294E-2</v>
      </c>
      <c r="AJM32">
        <v>0.70926480426285354</v>
      </c>
      <c r="AJN32">
        <v>3.1036824285048059E-2</v>
      </c>
      <c r="AJO32">
        <v>0.87039348456990995</v>
      </c>
      <c r="AJP32">
        <v>1.4248922852464147E-2</v>
      </c>
      <c r="AJQ32">
        <v>1.0428598907380999</v>
      </c>
      <c r="AJR32">
        <v>7.0020038674444495E-4</v>
      </c>
      <c r="AJS32">
        <v>1.2244266920774716</v>
      </c>
      <c r="AJT32">
        <v>-1.0318906002516016E-2</v>
      </c>
      <c r="AJU32">
        <v>1.4131159755834897</v>
      </c>
      <c r="AJV32">
        <v>-1.9379788356347377E-2</v>
      </c>
      <c r="AJW32">
        <v>1.6072995831017503</v>
      </c>
      <c r="AJX32">
        <v>-2.6929070256077711E-2</v>
      </c>
      <c r="AJY32">
        <v>1.8057029772792224</v>
      </c>
      <c r="AJZ32">
        <v>-3.3308192937949552E-2</v>
      </c>
      <c r="AKA32">
        <v>2.0073594701639084</v>
      </c>
      <c r="AKB32">
        <v>-3.8774702605067116E-2</v>
      </c>
      <c r="AKC32">
        <v>2.211547855325632</v>
      </c>
      <c r="AKD32">
        <v>-4.3521807365442332E-2</v>
      </c>
      <c r="AKE32">
        <v>2.4177327623370632</v>
      </c>
      <c r="AKF32">
        <v>-4.7694598364843882E-2</v>
      </c>
      <c r="AKG32">
        <v>2.6255154857259519</v>
      </c>
      <c r="AKJ32">
        <v>-5.4729595675415632E-2</v>
      </c>
      <c r="AKK32">
        <v>3.0447478958512662</v>
      </c>
      <c r="AKL32">
        <v>-5.7739792078395316E-2</v>
      </c>
      <c r="AKM32">
        <v>3.2557940223109694</v>
      </c>
      <c r="AKN32">
        <v>-6.0483572220971324E-2</v>
      </c>
      <c r="AKO32">
        <v>3.4675973033006362</v>
      </c>
      <c r="AKP32">
        <v>-6.3000725023736104E-2</v>
      </c>
      <c r="AKQ32">
        <v>3.6800485055118339</v>
      </c>
      <c r="AKR32">
        <v>-6.53231229363401E-2</v>
      </c>
      <c r="AKS32">
        <v>3.8930596796274539</v>
      </c>
      <c r="AKT32">
        <v>-6.7476611124409461E-2</v>
      </c>
      <c r="AKU32">
        <v>4.1065591014376368</v>
      </c>
      <c r="AKV32">
        <v>-6.9482389970132605E-2</v>
      </c>
      <c r="AKW32">
        <v>4.3204875899549853</v>
      </c>
      <c r="AKX32">
        <v>-7.1358036737869043E-2</v>
      </c>
      <c r="AKY32">
        <v>4.5347957927922691</v>
      </c>
      <c r="AKZ32">
        <v>-7.3118268807110767E-2</v>
      </c>
      <c r="ALA32">
        <v>4.7494421574830161</v>
      </c>
      <c r="ALB32">
        <v>-7.477552036121779E-2</v>
      </c>
      <c r="ALC32">
        <v>4.9643913948237897</v>
      </c>
      <c r="ALD32">
        <v>-7.6340383170528506E-2</v>
      </c>
      <c r="ALE32">
        <v>5.17961329957443</v>
      </c>
      <c r="ALF32">
        <v>-7.7821947349228579E-2</v>
      </c>
      <c r="ALG32">
        <v>5.3950818340932667</v>
      </c>
      <c r="ALH32">
        <v>-7.9228067701255886E-2</v>
      </c>
      <c r="ALI32">
        <v>5.6107744079571038</v>
      </c>
      <c r="ALJ32">
        <v>-8.05655741046334E-2</v>
      </c>
      <c r="ALK32">
        <v>5.8266713055203239</v>
      </c>
      <c r="ALL32">
        <v>-8.1840439350002764E-2</v>
      </c>
      <c r="ALM32">
        <v>6.0427552265026767</v>
      </c>
      <c r="ALN32">
        <v>-8.3057914288372794E-2</v>
      </c>
      <c r="ALO32">
        <v>6.2590109139221397</v>
      </c>
      <c r="ALP32">
        <v>-8.4222637601794187E-2</v>
      </c>
      <c r="ALQ32">
        <v>6.4754248502458545</v>
      </c>
      <c r="ALR32">
        <v>-8.53387256817838E-2</v>
      </c>
      <c r="ALS32">
        <v>6.6919850073474221</v>
      </c>
      <c r="ALT32">
        <v>-8.6409846770265017E-2</v>
      </c>
      <c r="ALU32">
        <v>6.9086806392906208</v>
      </c>
      <c r="ALV32">
        <v>-8.7439282541966007E-2</v>
      </c>
      <c r="ALW32">
        <v>7.1255021094865105</v>
      </c>
      <c r="ALX32">
        <v>-8.8429979583559998E-2</v>
      </c>
      <c r="ALY32">
        <v>7.3424407456529162</v>
      </c>
      <c r="ALZ32">
        <v>-8.9384592683418113E-2</v>
      </c>
      <c r="AMA32">
        <v>7.5594887174220382</v>
      </c>
      <c r="AMB32">
        <v>-9.0305521436461436E-2</v>
      </c>
      <c r="AMC32">
        <v>7.776638932519325</v>
      </c>
      <c r="AMD32">
        <v>-9.1194941356405781E-2</v>
      </c>
      <c r="AME32">
        <v>7.9938849482641734</v>
      </c>
      <c r="AMF32">
        <v>-9.2054830447562616E-2</v>
      </c>
      <c r="AMG32">
        <v>8.2112208957837147</v>
      </c>
      <c r="AMV32">
        <v>-2.4174410227356558</v>
      </c>
      <c r="AMW32">
        <v>0.98861034279856774</v>
      </c>
      <c r="AMX32">
        <v>-2.3319983513046916</v>
      </c>
      <c r="AMY32">
        <v>0.9855853849699463</v>
      </c>
      <c r="AMZ32">
        <v>-2.2447996558658514</v>
      </c>
      <c r="ANA32">
        <v>0.98168567050312783</v>
      </c>
      <c r="ANB32">
        <v>-2.1555733947783482</v>
      </c>
      <c r="ANC32">
        <v>0.97663071200893992</v>
      </c>
      <c r="AND32">
        <v>-2.0640732657048426</v>
      </c>
      <c r="ANE32">
        <v>0.97004701539695948</v>
      </c>
      <c r="ANF32">
        <v>-1.9701525142848868</v>
      </c>
      <c r="ANG32">
        <v>0.96144779669956093</v>
      </c>
      <c r="ANH32">
        <v>-1.8738934249038199</v>
      </c>
      <c r="ANI32">
        <v>0.95022702426066152</v>
      </c>
      <c r="ANJ32">
        <v>-1.7757947220197561</v>
      </c>
      <c r="ANK32">
        <v>0.93569429837446449</v>
      </c>
      <c r="ANL32">
        <v>-1.676965708349786</v>
      </c>
      <c r="ANM32">
        <v>0.91718733380828832</v>
      </c>
      <c r="ANN32">
        <v>-1.5791843534365957</v>
      </c>
      <c r="ANO32">
        <v>0.89427836559847584</v>
      </c>
      <c r="ANP32">
        <v>-1.484640366628811</v>
      </c>
      <c r="ANQ32">
        <v>0.86701038860730917</v>
      </c>
      <c r="ANR32">
        <v>-1.3953589855861577</v>
      </c>
      <c r="ANS32">
        <v>0.83600514312733909</v>
      </c>
      <c r="ANT32">
        <v>-1.3126167152496802</v>
      </c>
      <c r="ANU32">
        <v>0.80232206796825267</v>
      </c>
      <c r="ANV32">
        <v>-1.2367212762677438</v>
      </c>
      <c r="ANW32">
        <v>0.7671438280166698</v>
      </c>
      <c r="ANX32">
        <v>-1.1672061559743672</v>
      </c>
      <c r="ANY32">
        <v>0.73149409463752613</v>
      </c>
      <c r="ANZ32">
        <v>-1.1031968230375464</v>
      </c>
      <c r="AOA32">
        <v>0.6961125793741868</v>
      </c>
      <c r="AOB32">
        <v>-1.0437172726654194</v>
      </c>
      <c r="AOC32">
        <v>0.66146660376890809</v>
      </c>
      <c r="AOD32">
        <v>-0.98786186839748458</v>
      </c>
      <c r="AOE32">
        <v>0.62782171169967471</v>
      </c>
      <c r="AOF32">
        <v>-0.93485995678925904</v>
      </c>
      <c r="AOG32">
        <v>0.59531509524600645</v>
      </c>
      <c r="AOH32">
        <v>-0.88408202185634832</v>
      </c>
      <c r="AOI32">
        <v>0.56401041526785334</v>
      </c>
      <c r="AOJ32">
        <v>-0.83502229994568866</v>
      </c>
      <c r="AOK32">
        <v>0.53393263113745104</v>
      </c>
      <c r="AOL32">
        <v>-0.78727592352195341</v>
      </c>
      <c r="AOM32">
        <v>0.50508797155210261</v>
      </c>
      <c r="AON32">
        <v>-0.74051793214395711</v>
      </c>
      <c r="AOO32">
        <v>0.47747443670193879</v>
      </c>
      <c r="AOP32">
        <v>-0.69448621938565103</v>
      </c>
      <c r="AOQ32">
        <v>0.45108675266302545</v>
      </c>
      <c r="AOR32">
        <v>-0.64896834344635779</v>
      </c>
      <c r="AOS32">
        <v>0.42591825129503275</v>
      </c>
      <c r="AOT32">
        <v>-0.6037914537440896</v>
      </c>
      <c r="AOU32">
        <v>0.40196113149131152</v>
      </c>
      <c r="AOV32">
        <v>-0.55881450282926703</v>
      </c>
      <c r="AOW32">
        <v>0.37920593266762515</v>
      </c>
      <c r="AOX32">
        <v>-0.51392203136590675</v>
      </c>
      <c r="AOY32">
        <v>0.35764069412633853</v>
      </c>
      <c r="AOZ32">
        <v>-0.4690189790137268</v>
      </c>
      <c r="APA32">
        <v>0.3372500774631938</v>
      </c>
      <c r="APB32">
        <v>-0.42402613253621485</v>
      </c>
      <c r="APC32">
        <v>0.31801462097278721</v>
      </c>
      <c r="APD32">
        <v>-0.37887595902363369</v>
      </c>
      <c r="APE32">
        <v>0.29991023083350832</v>
      </c>
      <c r="APF32">
        <v>-0.3335086829180357</v>
      </c>
      <c r="APG32">
        <v>0.28290796900163295</v>
      </c>
      <c r="APH32">
        <v>-0.28786854907743681</v>
      </c>
      <c r="API32">
        <v>0.26697416007635794</v>
      </c>
      <c r="APJ32">
        <v>-0.24190026963524439</v>
      </c>
      <c r="APK32">
        <v>0.25207080472549759</v>
      </c>
      <c r="APL32">
        <v>-0.19554568079445378</v>
      </c>
      <c r="APM32">
        <v>0.2381562563945086</v>
      </c>
      <c r="APN32">
        <v>-0.14874064078441809</v>
      </c>
      <c r="APO32">
        <v>0.2251860943993656</v>
      </c>
      <c r="APP32">
        <v>-0.10141218915579299</v>
      </c>
      <c r="APQ32">
        <v>0.21311411371485911</v>
      </c>
      <c r="APR32">
        <v>-5.3475970020721061E-2</v>
      </c>
      <c r="APS32">
        <v>0.20189335130916786</v>
      </c>
      <c r="APT32">
        <v>-4.8339081848349785E-3</v>
      </c>
      <c r="APU32">
        <v>0.19147707906730824</v>
      </c>
      <c r="APV32">
        <v>4.4627874204423996E-2</v>
      </c>
      <c r="APW32">
        <v>0.18181970954895879</v>
      </c>
      <c r="APX32">
        <v>9.5040914750390115E-2</v>
      </c>
      <c r="APY32">
        <v>0.172877573069325</v>
      </c>
      <c r="APZ32">
        <v>0.14655633936194035</v>
      </c>
      <c r="AQA32">
        <v>0.16460948084084501</v>
      </c>
      <c r="AQB32">
        <v>0.19935148144984802</v>
      </c>
      <c r="AQC32">
        <v>0.15697645655027204</v>
      </c>
      <c r="AQD32">
        <v>0.25369919045719747</v>
      </c>
      <c r="AQE32">
        <v>0.14993597326106478</v>
      </c>
      <c r="AQR32">
        <v>-2.4872911677657523</v>
      </c>
      <c r="AQS32">
        <v>1.9877365782606178</v>
      </c>
      <c r="AQT32">
        <v>-2.4005313946097235</v>
      </c>
      <c r="AQU32">
        <v>1.9844284453994772</v>
      </c>
      <c r="AQV32">
        <v>-2.3116844696251668</v>
      </c>
      <c r="AQW32">
        <v>1.9801337188552683</v>
      </c>
      <c r="AQX32">
        <v>-2.2203805370857008</v>
      </c>
      <c r="AQY32">
        <v>1.9745166047580147</v>
      </c>
      <c r="AQZ32">
        <v>-2.1262506422340492</v>
      </c>
      <c r="ARA32">
        <v>1.9671163809568764</v>
      </c>
      <c r="ARB32">
        <v>-2.0290109999093557</v>
      </c>
      <c r="ARC32">
        <v>1.9573095841191486</v>
      </c>
      <c r="ARD32">
        <v>-1.9286292613201219</v>
      </c>
      <c r="ARE32">
        <v>1.9442831739993869</v>
      </c>
      <c r="ARF32">
        <v>-1.8255956245832692</v>
      </c>
      <c r="ARG32">
        <v>1.9270574900045643</v>
      </c>
      <c r="ARH32">
        <v>-1.721246251976658</v>
      </c>
      <c r="ARI32">
        <v>1.9046262573263728</v>
      </c>
      <c r="ARJ32">
        <v>-1.6179189324360579</v>
      </c>
      <c r="ARK32">
        <v>1.8762673706826487</v>
      </c>
      <c r="ARL32">
        <v>-1.5186066939281873</v>
      </c>
      <c r="ARM32">
        <v>1.8419442846538159</v>
      </c>
      <c r="ARN32">
        <v>-1.4260560814519638</v>
      </c>
      <c r="ARO32">
        <v>1.8025146890875099</v>
      </c>
      <c r="ARP32">
        <v>-1.3418615038618777</v>
      </c>
      <c r="ARQ32">
        <v>1.7594993473492853</v>
      </c>
      <c r="ARR32">
        <v>-1.2662088274547991</v>
      </c>
      <c r="ARS32">
        <v>1.714550115833376</v>
      </c>
      <c r="ART32">
        <v>-1.1982760557906571</v>
      </c>
      <c r="ARU32">
        <v>1.6690070795597478</v>
      </c>
      <c r="ARV32">
        <v>-1.1368149467252622</v>
      </c>
      <c r="ARW32">
        <v>1.6237465246349787</v>
      </c>
      <c r="ARX32">
        <v>-1.0805619731676384</v>
      </c>
      <c r="ARY32">
        <v>1.5792441951805736</v>
      </c>
      <c r="ARZ32">
        <v>-1.0284242679113136</v>
      </c>
      <c r="ASA32">
        <v>1.5357070151606382</v>
      </c>
      <c r="ASB32">
        <v>-0.97952165838402805</v>
      </c>
      <c r="ASC32">
        <v>1.493188358233174</v>
      </c>
      <c r="ASD32">
        <v>-0.93316577057274619</v>
      </c>
      <c r="ASE32">
        <v>1.4516649640242947</v>
      </c>
      <c r="ASF32">
        <v>-0.88882186571899491</v>
      </c>
      <c r="ASG32">
        <v>1.4110814162394867</v>
      </c>
      <c r="ASH32">
        <v>-0.84607233181653574</v>
      </c>
      <c r="ASI32">
        <v>1.371373515079942</v>
      </c>
      <c r="ASJ32">
        <v>-0.80458731464618505</v>
      </c>
      <c r="ASK32">
        <v>1.3324795658193944</v>
      </c>
      <c r="ASL32">
        <v>-0.76410267859505143</v>
      </c>
      <c r="ASM32">
        <v>1.2943452945466478</v>
      </c>
      <c r="ASN32">
        <v>-0.72440392416408927</v>
      </c>
      <c r="ASO32">
        <v>1.2569256434405951</v>
      </c>
      <c r="ASP32">
        <v>-0.68531453646351892</v>
      </c>
      <c r="ASQ32">
        <v>1.2201851793968561</v>
      </c>
      <c r="ASR32">
        <v>-0.64668750494207272</v>
      </c>
      <c r="ASS32">
        <v>1.1840979736472208</v>
      </c>
      <c r="AST32">
        <v>-0.60839907528969184</v>
      </c>
      <c r="ASU32">
        <v>1.1486473110396977</v>
      </c>
      <c r="ASV32">
        <v>-0.57034406130507065</v>
      </c>
      <c r="ASW32">
        <v>1.1138253050465794</v>
      </c>
      <c r="ASX32">
        <v>-0.53243224048015891</v>
      </c>
      <c r="ASY32">
        <v>1.0796323505859564</v>
      </c>
      <c r="ASZ32">
        <v>-0.49458549302263494</v>
      </c>
      <c r="ATA32">
        <v>1.0460763083688476</v>
      </c>
      <c r="ATB32">
        <v>-0.45673543683008833</v>
      </c>
      <c r="ATC32">
        <v>1.0131713581445603</v>
      </c>
      <c r="ATD32">
        <v>-0.41882137612848436</v>
      </c>
      <c r="ATE32">
        <v>0.98093654869033908</v>
      </c>
      <c r="ATF32">
        <v>-0.38078843077913976</v>
      </c>
      <c r="ATG32">
        <v>0.94939416361252027</v>
      </c>
      <c r="ATH32">
        <v>-0.34258575335188396</v>
      </c>
      <c r="ATI32">
        <v>0.91856807479349545</v>
      </c>
      <c r="ATJ32">
        <v>-0.30416477418222132</v>
      </c>
      <c r="ATK32">
        <v>0.88848225462369634</v>
      </c>
      <c r="ATL32">
        <v>-0.26547744039696491</v>
      </c>
      <c r="ATM32">
        <v>0.85915957526142073</v>
      </c>
      <c r="ATN32">
        <v>-0.22647443251755062</v>
      </c>
      <c r="ATO32">
        <v>0.83062096279995501</v>
      </c>
      <c r="ATP32">
        <v>-0.18710335189373073</v>
      </c>
      <c r="ATQ32">
        <v>0.80288491880820601</v>
      </c>
      <c r="ATR32">
        <v>-0.14730687520426938</v>
      </c>
      <c r="ATS32">
        <v>0.7759673826781569</v>
      </c>
      <c r="ATT32">
        <v>-0.10702086989937334</v>
      </c>
      <c r="ATU32">
        <v>0.74988188354561025</v>
      </c>
      <c r="ATV32">
        <v>-6.6172446634119975E-2</v>
      </c>
      <c r="ATW32">
        <v>0.72463987689402731</v>
      </c>
      <c r="ATX32">
        <v>-2.4677719398315041E-2</v>
      </c>
      <c r="ATY32">
        <v>0.70025062344068312</v>
      </c>
      <c r="ATZ32">
        <v>1.7563708460120866E-2</v>
      </c>
      <c r="AUA32">
        <v>0.6767138689383162</v>
      </c>
      <c r="AUB32">
        <v>6.0714528025731046E-2</v>
      </c>
      <c r="AUC32">
        <v>0.65393731131094746</v>
      </c>
      <c r="AUN32">
        <v>-2.5647227074516175</v>
      </c>
      <c r="AUO32">
        <v>2.9886234669640217</v>
      </c>
      <c r="AUP32">
        <v>-2.478215029491035</v>
      </c>
      <c r="AUQ32">
        <v>2.9855648049864314</v>
      </c>
      <c r="AUR32">
        <v>-2.3896436055905332</v>
      </c>
      <c r="AUS32">
        <v>2.9815973559794799</v>
      </c>
      <c r="AUT32">
        <v>-2.2986156902198345</v>
      </c>
      <c r="AUU32">
        <v>2.9764104665304862</v>
      </c>
      <c r="AUV32">
        <v>-2.2047102501408751</v>
      </c>
      <c r="AUW32">
        <v>2.969573496938692</v>
      </c>
      <c r="AUX32">
        <v>-2.1075394907281013</v>
      </c>
      <c r="AUY32">
        <v>2.960492588764061</v>
      </c>
      <c r="AUZ32">
        <v>-2.0068858741471738</v>
      </c>
      <c r="AVA32">
        <v>2.94836740356389</v>
      </c>
      <c r="AVB32">
        <v>-1.9029561642946595</v>
      </c>
      <c r="AVC32">
        <v>2.9321777958973643</v>
      </c>
      <c r="AVD32">
        <v>-1.7967506452271143</v>
      </c>
      <c r="AVE32">
        <v>2.9107669696635821</v>
      </c>
      <c r="AVF32">
        <v>-1.6903887734462035</v>
      </c>
      <c r="AVG32">
        <v>2.8831105624285653</v>
      </c>
      <c r="AVH32">
        <v>-1.5870094963555732</v>
      </c>
      <c r="AVI32">
        <v>2.8487759240772772</v>
      </c>
      <c r="AVJ32">
        <v>-1.4899444300807039</v>
      </c>
      <c r="AVK32">
        <v>2.8083254443373651</v>
      </c>
      <c r="AVL32">
        <v>-1.4015371835257135</v>
      </c>
      <c r="AVM32">
        <v>2.7632693052107236</v>
      </c>
      <c r="AVN32">
        <v>-1.3225039148986086</v>
      </c>
      <c r="AVO32">
        <v>2.7155134446644267</v>
      </c>
      <c r="AVP32">
        <v>-1.2521937380815016</v>
      </c>
      <c r="AVQ32">
        <v>2.6667357554282045</v>
      </c>
      <c r="AVR32">
        <v>-1.189276561144768</v>
      </c>
      <c r="AVS32">
        <v>2.6180810833940713</v>
      </c>
      <c r="AVT32">
        <v>-1.1323106714610331</v>
      </c>
      <c r="AVU32">
        <v>2.5701789863588789</v>
      </c>
      <c r="AVV32">
        <v>-1.0800252851915599</v>
      </c>
      <c r="AVW32">
        <v>2.5232974700283552</v>
      </c>
      <c r="AVX32">
        <v>-1.0313977358359494</v>
      </c>
      <c r="AVY32">
        <v>2.4774949855012092</v>
      </c>
      <c r="AVZ32">
        <v>-0.98563575431679507</v>
      </c>
      <c r="AWA32">
        <v>2.4327254191922045</v>
      </c>
      <c r="AWB32">
        <v>-0.94213178692726651</v>
      </c>
      <c r="AWC32">
        <v>2.3888989649965606</v>
      </c>
      <c r="AWD32">
        <v>-0.90041776512596527</v>
      </c>
      <c r="AWE32">
        <v>2.3459136348195488</v>
      </c>
      <c r="AWF32">
        <v>-0.86012873287475988</v>
      </c>
      <c r="AWG32">
        <v>2.3036700382931401</v>
      </c>
      <c r="AWH32">
        <v>-0.82097585282621965</v>
      </c>
      <c r="AWI32">
        <v>2.2620775151619159</v>
      </c>
      <c r="AWJ32">
        <v>-0.78272701157098834</v>
      </c>
      <c r="AWK32">
        <v>2.2210561846065295</v>
      </c>
      <c r="AWL32">
        <v>-0.74519301781860814</v>
      </c>
      <c r="AWM32">
        <v>2.1805373047051675</v>
      </c>
      <c r="AWN32">
        <v>-0.70821775595531378</v>
      </c>
      <c r="AWO32">
        <v>2.1404631017693654</v>
      </c>
      <c r="AWP32">
        <v>-0.67167109467879127</v>
      </c>
      <c r="AWQ32">
        <v>2.1007865422040579</v>
      </c>
      <c r="AWR32">
        <v>-0.63544370750862433</v>
      </c>
      <c r="AWS32">
        <v>2.0614711410798741</v>
      </c>
      <c r="AWT32">
        <v>-0.59944321975317738</v>
      </c>
      <c r="AWU32">
        <v>2.0224907141701309</v>
      </c>
      <c r="AWV32">
        <v>-0.56359127237685147</v>
      </c>
      <c r="AWW32">
        <v>1.9838289270444853</v>
      </c>
      <c r="AWX32">
        <v>-0.52782121032102292</v>
      </c>
      <c r="AWY32">
        <v>1.9454785344311158</v>
      </c>
      <c r="AWZ32">
        <v>-0.49207618145431281</v>
      </c>
      <c r="AXA32">
        <v>1.9074402896564755</v>
      </c>
      <c r="AXB32">
        <v>-0.45630748778126357</v>
      </c>
      <c r="AXC32">
        <v>1.8697215917958327</v>
      </c>
      <c r="AXD32">
        <v>-0.42047307294601211</v>
      </c>
      <c r="AXE32">
        <v>1.8323349954349313</v>
      </c>
      <c r="AXF32">
        <v>-0.38453606492893455</v>
      </c>
      <c r="AXG32">
        <v>1.7952967245185405</v>
      </c>
      <c r="AXH32">
        <v>-0.34846332225821292</v>
      </c>
      <c r="AXI32">
        <v>1.7586253152636704</v>
      </c>
      <c r="AXJ32">
        <v>-0.31222395622527227</v>
      </c>
      <c r="AXK32">
        <v>1.7223404787971228</v>
      </c>
      <c r="AXL32">
        <v>-0.275787819971968</v>
      </c>
      <c r="AXM32">
        <v>1.6864622362000907</v>
      </c>
      <c r="AXN32">
        <v>-0.23912396744076136</v>
      </c>
      <c r="AXO32">
        <v>1.6510103460185068</v>
      </c>
      <c r="AXP32">
        <v>-0.20219909101166345</v>
      </c>
      <c r="AXQ32">
        <v>1.6160040203340089</v>
      </c>
      <c r="AXR32">
        <v>-0.16497594636106536</v>
      </c>
      <c r="AXS32">
        <v>1.5814619047104839</v>
      </c>
      <c r="AXT32">
        <v>-0.12741176210383415</v>
      </c>
      <c r="AXU32">
        <v>1.5474022112233308</v>
      </c>
      <c r="AXV32">
        <v>-8.9456530809568252E-2</v>
      </c>
      <c r="AXW32">
        <v>1.5138419405790695</v>
      </c>
      <c r="AXX32">
        <v>-5.1049752759087325E-2</v>
      </c>
      <c r="AXY32">
        <v>1.4807828953989624</v>
      </c>
      <c r="AXZ32">
        <v>-1.2097346231317013E-2</v>
      </c>
      <c r="AYA32">
        <v>1.4480552932002022</v>
      </c>
      <c r="AYJ32">
        <v>-2.6449377796910696</v>
      </c>
      <c r="AYK32">
        <v>3.9900307517300999</v>
      </c>
      <c r="AYL32">
        <v>-2.5592606236300575</v>
      </c>
      <c r="AYM32">
        <v>3.987376611453719</v>
      </c>
      <c r="AYN32">
        <v>-2.4716821798724142</v>
      </c>
      <c r="AYO32">
        <v>3.9839465500915074</v>
      </c>
      <c r="AYP32">
        <v>-2.3818264575986356</v>
      </c>
      <c r="AYQ32">
        <v>3.9794799230964433</v>
      </c>
      <c r="AYR32">
        <v>-2.2892698100642064</v>
      </c>
      <c r="AYS32">
        <v>3.9736151419323984</v>
      </c>
      <c r="AYT32">
        <v>-2.1935751099105683</v>
      </c>
      <c r="AYU32">
        <v>3.9658496789369124</v>
      </c>
      <c r="AYV32">
        <v>-2.0943801373603934</v>
      </c>
      <c r="AYW32">
        <v>3.9554922040810303</v>
      </c>
      <c r="AYX32">
        <v>-1.9915833292105407</v>
      </c>
      <c r="AYY32">
        <v>3.9416223334484473</v>
      </c>
      <c r="AYZ32">
        <v>-1.8856646070126695</v>
      </c>
      <c r="AZA32">
        <v>3.9231029313127075</v>
      </c>
      <c r="AZB32">
        <v>-1.7780933848503995</v>
      </c>
      <c r="AZC32">
        <v>3.8987315949774075</v>
      </c>
      <c r="AZD32">
        <v>-1.6715561392404745</v>
      </c>
      <c r="AZE32">
        <v>3.8676149024903244</v>
      </c>
      <c r="AZF32">
        <v>-1.5695543921832775</v>
      </c>
      <c r="AZG32">
        <v>3.8296832374606513</v>
      </c>
      <c r="AZH32">
        <v>-1.4752737085077565</v>
      </c>
      <c r="AZI32">
        <v>3.7859740742776888</v>
      </c>
      <c r="AZJ32">
        <v>-1.3904572375324742</v>
      </c>
      <c r="AZK32">
        <v>3.7383340878887612</v>
      </c>
      <c r="AZL32">
        <v>-1.3151479589799953</v>
      </c>
      <c r="AZM32">
        <v>3.6887266540561949</v>
      </c>
      <c r="AZN32">
        <v>-1.2482530933143214</v>
      </c>
      <c r="AZO32">
        <v>3.6386803651122679</v>
      </c>
      <c r="AZP32">
        <v>-1.1882713180184103</v>
      </c>
      <c r="AZQ32">
        <v>3.5891318025499164</v>
      </c>
      <c r="AZR32">
        <v>-1.1337593750624553</v>
      </c>
      <c r="AZS32">
        <v>3.5405353528680275</v>
      </c>
      <c r="AZT32">
        <v>-1.0835144998751671</v>
      </c>
      <c r="AZU32">
        <v>3.4930402051978318</v>
      </c>
      <c r="AZV32">
        <v>-1.0365952141629355</v>
      </c>
      <c r="AZW32">
        <v>3.4466326198502562</v>
      </c>
      <c r="AZX32">
        <v>-0.99228116175624559</v>
      </c>
      <c r="AZY32">
        <v>3.4012247635198514</v>
      </c>
      <c r="AZZ32">
        <v>-0.95002206809876766</v>
      </c>
      <c r="BAA32">
        <v>3.356702816065531</v>
      </c>
      <c r="BAB32">
        <v>-0.90939368297133882</v>
      </c>
      <c r="BAC32">
        <v>3.3129504093462594</v>
      </c>
      <c r="BAD32">
        <v>-0.87006428590333007</v>
      </c>
      <c r="BAE32">
        <v>3.2698588506214255</v>
      </c>
      <c r="BAF32">
        <v>-0.83177050020105037</v>
      </c>
      <c r="BAG32">
        <v>3.2273308786284707</v>
      </c>
      <c r="BAH32">
        <v>-0.79430015692616873</v>
      </c>
      <c r="BAI32">
        <v>3.185281556114437</v>
      </c>
      <c r="BAJ32">
        <v>-0.7574801862831092</v>
      </c>
      <c r="BAK32">
        <v>3.1436380816878806</v>
      </c>
      <c r="BAL32">
        <v>-0.72116800849811491</v>
      </c>
      <c r="BAM32">
        <v>3.1023393105842807</v>
      </c>
      <c r="BAN32">
        <v>-0.68524534153345551</v>
      </c>
      <c r="BAO32">
        <v>3.0613352526147355</v>
      </c>
      <c r="BAP32">
        <v>-0.64961367489495914</v>
      </c>
      <c r="BAQ32">
        <v>3.0205865640061629</v>
      </c>
      <c r="BAR32">
        <v>-0.61419088818377587</v>
      </c>
      <c r="BAS32">
        <v>2.9800639570697043</v>
      </c>
      <c r="BAT32">
        <v>-0.57890864682145049</v>
      </c>
      <c r="BAU32">
        <v>2.9397474487122208</v>
      </c>
      <c r="BAV32">
        <v>-0.54371031075375031</v>
      </c>
      <c r="BAW32">
        <v>2.8996254074282457</v>
      </c>
      <c r="BAX32">
        <v>-0.50854916411321338</v>
      </c>
      <c r="BAY32">
        <v>2.8596934068395305</v>
      </c>
      <c r="BAZ32">
        <v>-0.47338682768493728</v>
      </c>
      <c r="BBA32">
        <v>2.8199529354272554</v>
      </c>
      <c r="BBB32">
        <v>-0.43819175910519376</v>
      </c>
      <c r="BBC32">
        <v>2.7804100402040293</v>
      </c>
      <c r="BBD32">
        <v>-0.40293778156999505</v>
      </c>
      <c r="BBE32">
        <v>2.7410739945095206</v>
      </c>
      <c r="BBF32">
        <v>-0.3676026114267712</v>
      </c>
      <c r="BBG32">
        <v>2.7019560769187136</v>
      </c>
      <c r="BBH32">
        <v>-0.33216637805020649</v>
      </c>
      <c r="BBI32">
        <v>2.6630685321624328</v>
      </c>
      <c r="BBJ32">
        <v>-0.29661014523308371</v>
      </c>
      <c r="BBK32">
        <v>2.6244237614441386</v>
      </c>
      <c r="BBL32">
        <v>-0.2609144516696737</v>
      </c>
      <c r="BBM32">
        <v>2.5860337649848084</v>
      </c>
      <c r="BBN32">
        <v>-0.22505788936739191</v>
      </c>
      <c r="BBO32">
        <v>2.5479098385813415</v>
      </c>
      <c r="BBP32">
        <v>-0.18901573390785012</v>
      </c>
      <c r="BBQ32">
        <v>2.5100625043805067</v>
      </c>
      <c r="BBR32">
        <v>-0.15275862775326143</v>
      </c>
      <c r="BBS32">
        <v>2.4725015543632236</v>
      </c>
      <c r="BBT32">
        <v>-0.11625125160780105</v>
      </c>
      <c r="BBU32">
        <v>2.4352349333257379</v>
      </c>
      <c r="BBV32">
        <v>-7.9450123148094715E-2</v>
      </c>
      <c r="BBW32">
        <v>2.3982514152104901</v>
      </c>
      <c r="BBX32">
        <v>-4.2289467553781476E-2</v>
      </c>
      <c r="BBY32">
        <v>2.3613273478500179</v>
      </c>
      <c r="BCH32">
        <v>-2.6414522187859881</v>
      </c>
      <c r="BCI32">
        <v>4.9892763141619882</v>
      </c>
      <c r="BCJ32">
        <v>-2.5551045188455825</v>
      </c>
      <c r="BCK32">
        <v>4.9864029165209702</v>
      </c>
      <c r="BCL32">
        <v>-2.4667249177622002</v>
      </c>
      <c r="BCM32">
        <v>4.9826807711893721</v>
      </c>
      <c r="BCN32">
        <v>-2.3759174851001932</v>
      </c>
      <c r="BCO32">
        <v>4.9778212024387107</v>
      </c>
      <c r="BCP32">
        <v>-2.2822446038693824</v>
      </c>
      <c r="BCQ32">
        <v>4.9714230430062081</v>
      </c>
      <c r="BCR32">
        <v>-2.1852738904476032</v>
      </c>
      <c r="BCS32">
        <v>4.9629292496777362</v>
      </c>
      <c r="BCT32">
        <v>-2.0846913661794075</v>
      </c>
      <c r="BCU32">
        <v>4.9515780299989149</v>
      </c>
      <c r="BCV32">
        <v>-1.9805269769751697</v>
      </c>
      <c r="BCW32">
        <v>4.9363706704370394</v>
      </c>
      <c r="BCX32">
        <v>-1.8735173052050806</v>
      </c>
      <c r="BCY32">
        <v>4.9161134683935561</v>
      </c>
      <c r="BCZ32">
        <v>-1.7655050841065552</v>
      </c>
      <c r="BDA32">
        <v>4.8896300803520631</v>
      </c>
      <c r="BDB32">
        <v>-1.659527381539653</v>
      </c>
      <c r="BDC32">
        <v>4.8562025423950796</v>
      </c>
      <c r="BDD32">
        <v>-1.5591646790217242</v>
      </c>
      <c r="BDE32">
        <v>4.8160737076527935</v>
      </c>
      <c r="BDF32">
        <v>-1.4672884901422194</v>
      </c>
      <c r="BDG32">
        <v>4.7705835268448578</v>
      </c>
      <c r="BDH32">
        <v>-1.3851227623368858</v>
      </c>
      <c r="BDI32">
        <v>4.7217050315057758</v>
      </c>
      <c r="BDJ32">
        <v>-1.3122847149711518</v>
      </c>
      <c r="BDK32">
        <v>4.6713318648612336</v>
      </c>
      <c r="BDN32">
        <v>-1.1891704985634084</v>
      </c>
      <c r="BDO32">
        <v>4.5709873354557633</v>
      </c>
      <c r="BDP32">
        <v>-1.1359726208754466</v>
      </c>
      <c r="BDQ32">
        <v>4.5221477834351509</v>
      </c>
      <c r="BDR32">
        <v>-1.0867547738531249</v>
      </c>
      <c r="BDS32">
        <v>4.4744004243395183</v>
      </c>
      <c r="BDT32">
        <v>-1.0406427168113008</v>
      </c>
      <c r="BDU32">
        <v>4.4277000786767644</v>
      </c>
      <c r="BDV32">
        <v>-0.99696975942340327</v>
      </c>
      <c r="BDW32">
        <v>4.3819447620612682</v>
      </c>
      <c r="BDX32">
        <v>-0.95522634985474864</v>
      </c>
      <c r="BDY32">
        <v>4.3370155244893631</v>
      </c>
      <c r="BDZ32">
        <v>-0.91501881313122724</v>
      </c>
      <c r="BEA32">
        <v>4.2927952992352347</v>
      </c>
      <c r="BEB32">
        <v>-0.87603864879996396</v>
      </c>
      <c r="BEC32">
        <v>4.2491767995651291</v>
      </c>
      <c r="BED32">
        <v>-0.83804054724556432</v>
      </c>
      <c r="BEE32">
        <v>4.206065157654475</v>
      </c>
      <c r="BEF32">
        <v>-0.80082684222013345</v>
      </c>
      <c r="BEG32">
        <v>4.1633782655699596</v>
      </c>
      <c r="BEH32">
        <v>-0.76423650242420638</v>
      </c>
      <c r="BEI32">
        <v>4.1210462479061709</v>
      </c>
      <c r="BEJ32">
        <v>-0.72813726747990981</v>
      </c>
      <c r="BEK32">
        <v>4.0790106917278868</v>
      </c>
      <c r="BEL32">
        <v>-0.69241994988564903</v>
      </c>
      <c r="BEM32">
        <v>4.0372238599473169</v>
      </c>
      <c r="BEN32">
        <v>-0.65699422569392762</v>
      </c>
      <c r="BEO32">
        <v>3.9956479310960118</v>
      </c>
      <c r="BEP32">
        <v>-0.62178544324353258</v>
      </c>
      <c r="BEQ32">
        <v>3.9542542354454411</v>
      </c>
      <c r="BEV32">
        <v>-0.51689973105531628</v>
      </c>
      <c r="BEW32">
        <v>3.8309992531000865</v>
      </c>
      <c r="BEX32">
        <v>-0.48204639627847101</v>
      </c>
      <c r="BEY32">
        <v>3.7902000522089319</v>
      </c>
      <c r="BEZ32">
        <v>-0.4471968895495827</v>
      </c>
      <c r="BFA32">
        <v>3.7495447819591687</v>
      </c>
      <c r="BFB32">
        <v>-0.4123290399213127</v>
      </c>
      <c r="BFC32">
        <v>3.7090390662579522</v>
      </c>
      <c r="BFD32">
        <v>-0.37742409215044714</v>
      </c>
      <c r="BFE32">
        <v>3.6686902848840659</v>
      </c>
      <c r="BFF32">
        <v>-0.34246533386340705</v>
      </c>
      <c r="BFG32">
        <v>3.628506620660148</v>
      </c>
      <c r="BFH32">
        <v>-0.30743676439450734</v>
      </c>
      <c r="BFI32">
        <v>3.5884963023984029</v>
      </c>
      <c r="BFJ32">
        <v>-0.27232181772560293</v>
      </c>
      <c r="BFK32">
        <v>3.5486670657862112</v>
      </c>
      <c r="BFL32">
        <v>-0.23710215070998686</v>
      </c>
      <c r="BFM32">
        <v>3.5090258344529368</v>
      </c>
      <c r="BFN32">
        <v>-0.20175650231037526</v>
      </c>
      <c r="BFO32">
        <v>3.469578602185293</v>
      </c>
      <c r="BFP32">
        <v>-0.16625961848898363</v>
      </c>
      <c r="BFQ32">
        <v>3.4303303886348155</v>
      </c>
      <c r="BFR32">
        <v>-0.13058118191466153</v>
      </c>
      <c r="BFS32">
        <v>3.3912838911662422</v>
      </c>
      <c r="BFT32">
        <v>-9.468402774531165E-2</v>
      </c>
      <c r="BFU32">
        <v>3.3524204203832544</v>
      </c>
      <c r="BFV32">
        <v>-5.8512676690349118E-2</v>
      </c>
      <c r="BFW32">
        <v>3.3134885066947506</v>
      </c>
      <c r="BGF32">
        <v>-2.6387023506736651</v>
      </c>
      <c r="BGG32">
        <v>5.9886690774839124</v>
      </c>
      <c r="BGH32">
        <v>-2.5518334893878771</v>
      </c>
      <c r="BGI32">
        <v>5.9856186756947976</v>
      </c>
      <c r="BGJ32">
        <v>-2.4628358216067197</v>
      </c>
      <c r="BGK32">
        <v>5.9816607247826319</v>
      </c>
      <c r="BGL32">
        <v>-2.3713019992714819</v>
      </c>
      <c r="BGM32">
        <v>5.9764842153739819</v>
      </c>
      <c r="BGN32">
        <v>-2.2767907251394361</v>
      </c>
      <c r="BGO32">
        <v>5.9696569447793912</v>
      </c>
      <c r="BGP32">
        <v>-2.1788854796850083</v>
      </c>
      <c r="BGQ32">
        <v>5.9605803302356044</v>
      </c>
      <c r="BGR32">
        <v>-2.0773287981398343</v>
      </c>
      <c r="BGS32">
        <v>5.9484417528215108</v>
      </c>
      <c r="BGT32">
        <v>-1.9722774292406684</v>
      </c>
      <c r="BGU32">
        <v>5.9321926101659432</v>
      </c>
      <c r="BGV32">
        <v>-1.8646857579479534</v>
      </c>
      <c r="BGW32">
        <v>5.9106184941044413</v>
      </c>
      <c r="BGX32">
        <v>-1.7566692895737233</v>
      </c>
      <c r="BGY32">
        <v>5.8825989671205052</v>
      </c>
      <c r="BGZ32">
        <v>-1.6514545587194531</v>
      </c>
      <c r="BHA32">
        <v>5.847582501145772</v>
      </c>
      <c r="BHB32">
        <v>-1.5525581510102748</v>
      </c>
      <c r="BHC32">
        <v>5.8060443574319125</v>
      </c>
      <c r="BHD32">
        <v>-1.462528065449374</v>
      </c>
      <c r="BHE32">
        <v>5.7594966385501571</v>
      </c>
      <c r="BHF32">
        <v>-1.3822059755268636</v>
      </c>
      <c r="BHG32">
        <v>5.7099346119993246</v>
      </c>
      <c r="BHH32">
        <v>-1.3109605710805632</v>
      </c>
      <c r="BHI32">
        <v>5.6591555254136896</v>
      </c>
      <c r="BHL32">
        <v>-1.1900611753849255</v>
      </c>
      <c r="BHM32">
        <v>5.5583536471604624</v>
      </c>
      <c r="BHN32">
        <v>-1.1375697651961192</v>
      </c>
      <c r="BHO32">
        <v>5.5093049589454921</v>
      </c>
      <c r="BHP32">
        <v>-1.0888734819858501</v>
      </c>
      <c r="BHQ32">
        <v>5.4613134237977894</v>
      </c>
      <c r="BHR32">
        <v>-1.043149158072846</v>
      </c>
      <c r="BHS32">
        <v>5.4143234912708538</v>
      </c>
      <c r="BHT32">
        <v>-0.99976879016531772</v>
      </c>
      <c r="BHU32">
        <v>5.3682320213456718</v>
      </c>
      <c r="BHV32">
        <v>-0.95825136920728982</v>
      </c>
      <c r="BHW32">
        <v>5.3229230579091249</v>
      </c>
      <c r="BHX32">
        <v>-0.91822431450887065</v>
      </c>
      <c r="BHY32">
        <v>5.2782841112740133</v>
      </c>
      <c r="BHZ32">
        <v>-0.87939497110046427</v>
      </c>
      <c r="BIA32">
        <v>5.2342128465414355</v>
      </c>
      <c r="BIB32">
        <v>-0.84153020428932901</v>
      </c>
      <c r="BIC32">
        <v>5.190619159432841</v>
      </c>
      <c r="BID32">
        <v>-0.80444192234922274</v>
      </c>
      <c r="BIE32">
        <v>5.1474252223190504</v>
      </c>
      <c r="BIF32">
        <v>-0.76797677419801236</v>
      </c>
      <c r="BIG32">
        <v>5.104564762678951</v>
      </c>
      <c r="BIH32">
        <v>-0.73200874447282305</v>
      </c>
      <c r="BII32">
        <v>5.0619821501266316</v>
      </c>
      <c r="BIJ32">
        <v>-0.69643375119360929</v>
      </c>
      <c r="BIK32">
        <v>5.0196315227279795</v>
      </c>
      <c r="BIP32">
        <v>-0.5912771231828694</v>
      </c>
      <c r="BIQ32">
        <v>4.8936435600504415</v>
      </c>
      <c r="BIR32">
        <v>-0.5565494089753672</v>
      </c>
      <c r="BIS32">
        <v>4.8519314022596163</v>
      </c>
      <c r="BIT32">
        <v>-0.5219102175336382</v>
      </c>
      <c r="BIU32">
        <v>4.8103422592331979</v>
      </c>
      <c r="BIV32">
        <v>-0.48732710704054649</v>
      </c>
      <c r="BIW32">
        <v>4.7688727531723245</v>
      </c>
      <c r="BIX32">
        <v>-0.45277348514667515</v>
      </c>
      <c r="BIY32">
        <v>4.7275233472150857</v>
      </c>
      <c r="BIZ32">
        <v>-0.41822728438542861</v>
      </c>
      <c r="BJA32">
        <v>4.6862972598849444</v>
      </c>
      <c r="BJB32">
        <v>-0.38366968752022168</v>
      </c>
      <c r="BJC32">
        <v>4.6451994414399893</v>
      </c>
      <c r="BJD32">
        <v>-0.34908389561334813</v>
      </c>
      <c r="BJE32">
        <v>4.6042356750744027</v>
      </c>
      <c r="BJF32">
        <v>-0.31445394084025929</v>
      </c>
      <c r="BJG32">
        <v>4.5634118466965985</v>
      </c>
      <c r="BJH32">
        <v>-0.27976355048010909</v>
      </c>
      <c r="BJI32">
        <v>4.5227334057031126</v>
      </c>
      <c r="BJJ32">
        <v>-0.24499506877709182</v>
      </c>
      <c r="BJK32">
        <v>4.4822050205768802</v>
      </c>
      <c r="BJL32">
        <v>-0.21012844014547993</v>
      </c>
      <c r="BJM32">
        <v>4.4418304123030401</v>
      </c>
      <c r="BJN32">
        <v>-0.17514024842430709</v>
      </c>
      <c r="BJO32">
        <v>4.4016122356464145</v>
      </c>
      <c r="BJP32">
        <v>-0.14000275268232198</v>
      </c>
      <c r="BJQ32">
        <v>4.3615505705809436</v>
      </c>
      <c r="BJR32">
        <v>-0.10468220891116117</v>
      </c>
      <c r="BJS32">
        <v>4.3216228150715326</v>
      </c>
      <c r="BJT32">
        <v>-6.9127855243610287E-2</v>
      </c>
      <c r="BJU32">
        <v>4.2815619256112685</v>
      </c>
      <c r="BKB32">
        <v>-2.7219218574550736</v>
      </c>
      <c r="BKC32">
        <v>6.9906473403832292</v>
      </c>
      <c r="BKD32">
        <v>-2.6364774080704296</v>
      </c>
      <c r="BKE32">
        <v>6.9881690197695931</v>
      </c>
      <c r="BKF32">
        <v>-2.5491932269343591</v>
      </c>
      <c r="BKG32">
        <v>6.9849727512091793</v>
      </c>
      <c r="BKH32">
        <v>-2.4597065850775484</v>
      </c>
      <c r="BKI32">
        <v>6.9808206192916558</v>
      </c>
      <c r="BKJ32">
        <v>-2.3676039965473246</v>
      </c>
      <c r="BKK32">
        <v>6.9753835671583788</v>
      </c>
      <c r="BKL32">
        <v>-2.272446197666417</v>
      </c>
      <c r="BKM32">
        <v>6.9682047205902489</v>
      </c>
      <c r="BKN32">
        <v>-2.1738371807067258</v>
      </c>
      <c r="BKO32">
        <v>6.9586534051464026</v>
      </c>
      <c r="BKP32">
        <v>-2.0715755073239532</v>
      </c>
      <c r="BKQ32">
        <v>6.9458798254352692</v>
      </c>
      <c r="BKR32">
        <v>-1.9659301167112677</v>
      </c>
      <c r="BKS32">
        <v>6.9288035241017436</v>
      </c>
      <c r="BKT32">
        <v>-1.8580297371594987</v>
      </c>
      <c r="BKU32">
        <v>6.9062079006742136</v>
      </c>
      <c r="BKV32">
        <v>-1.7501795550776778</v>
      </c>
      <c r="BKW32">
        <v>6.8770342328411322</v>
      </c>
      <c r="BKX32">
        <v>-1.6456939965824151</v>
      </c>
      <c r="BKY32">
        <v>6.8408690611803982</v>
      </c>
      <c r="BKZ32">
        <v>-1.5479730427046698</v>
      </c>
      <c r="BLA32">
        <v>6.7983499588782941</v>
      </c>
      <c r="BLB32">
        <v>-1.4592911572855032</v>
      </c>
      <c r="BLC32">
        <v>6.7510818931057015</v>
      </c>
      <c r="BLD32">
        <v>-1.3802273132695677</v>
      </c>
      <c r="BLE32">
        <v>6.7010425050015323</v>
      </c>
      <c r="BLF32">
        <v>-1.3100112920979843</v>
      </c>
      <c r="BLG32">
        <v>6.6499446232635329</v>
      </c>
      <c r="BLJ32">
        <v>-1.1904569490447305</v>
      </c>
      <c r="BLK32">
        <v>6.5486588448506389</v>
      </c>
      <c r="BLL32">
        <v>-1.1383724741763621</v>
      </c>
      <c r="BLM32">
        <v>6.4993552962700427</v>
      </c>
      <c r="BLN32">
        <v>-1.0899711981676057</v>
      </c>
      <c r="BLO32">
        <v>6.4510791461952115</v>
      </c>
      <c r="BLP32">
        <v>-1.0444664829858785</v>
      </c>
      <c r="BLQ32">
        <v>6.4037739750397131</v>
      </c>
      <c r="BLR32">
        <v>-1.0012568360484846</v>
      </c>
      <c r="BLS32">
        <v>6.3573401881212614</v>
      </c>
      <c r="BLT32">
        <v>-0.95988013050208898</v>
      </c>
      <c r="BLU32">
        <v>6.3116667878935644</v>
      </c>
      <c r="BLV32">
        <v>-0.91997724931329328</v>
      </c>
      <c r="BLW32">
        <v>6.2666462683298851</v>
      </c>
      <c r="BLX32">
        <v>-0.88126522829432596</v>
      </c>
      <c r="BLY32">
        <v>6.2221807178165847</v>
      </c>
      <c r="BLZ32">
        <v>-0.84351797871628431</v>
      </c>
      <c r="BMA32">
        <v>6.1781836657609235</v>
      </c>
      <c r="BMB32">
        <v>-0.8065525585351635</v>
      </c>
      <c r="BMC32">
        <v>6.1345800484868462</v>
      </c>
      <c r="BMD32">
        <v>-0.77021936360380328</v>
      </c>
      <c r="BME32">
        <v>6.091305478702485</v>
      </c>
      <c r="BMF32">
        <v>-0.73439505180074227</v>
      </c>
      <c r="BMG32">
        <v>6.0483053735243013</v>
      </c>
      <c r="BML32">
        <v>-0.62903604254758272</v>
      </c>
      <c r="BMM32">
        <v>5.9205373651651634</v>
      </c>
      <c r="BMN32">
        <v>-0.59438289082760809</v>
      </c>
      <c r="BMO32">
        <v>5.87826010294014</v>
      </c>
      <c r="BMP32">
        <v>-0.55987314328284765</v>
      </c>
      <c r="BMQ32">
        <v>5.8361071591139018</v>
      </c>
      <c r="BMR32">
        <v>-0.52546661288051388</v>
      </c>
      <c r="BMS32">
        <v>5.7940685934509286</v>
      </c>
      <c r="BMT32">
        <v>-0.4911301895490805</v>
      </c>
      <c r="BMU32">
        <v>5.7521393055435865</v>
      </c>
      <c r="BMV32">
        <v>-0.45683653896809834</v>
      </c>
      <c r="BMW32">
        <v>5.7103180300928562</v>
      </c>
      <c r="BMX32">
        <v>-0.42256287143311444</v>
      </c>
      <c r="BMY32">
        <v>5.6686063066345227</v>
      </c>
      <c r="BMZ32">
        <v>-0.38828975635920682</v>
      </c>
      <c r="BNA32">
        <v>5.6270074944887813</v>
      </c>
      <c r="BNB32">
        <v>-0.35399997253686383</v>
      </c>
      <c r="BNC32">
        <v>5.5855258945306137</v>
      </c>
      <c r="BND32">
        <v>-0.31967739413463325</v>
      </c>
      <c r="BNE32">
        <v>5.5441660213427353</v>
      </c>
      <c r="BNF32">
        <v>-0.2853059179574079</v>
      </c>
      <c r="BNG32">
        <v>5.5029320492970086</v>
      </c>
      <c r="BNH32">
        <v>-0.25086843906801332</v>
      </c>
      <c r="BNI32">
        <v>5.4618274383391823</v>
      </c>
      <c r="BNJ32">
        <v>-0.21634587995118715</v>
      </c>
      <c r="BNK32">
        <v>5.4208547243875138</v>
      </c>
      <c r="BNL32">
        <v>-0.18171627038926905</v>
      </c>
      <c r="BNM32">
        <v>5.3800153429717525</v>
      </c>
      <c r="BNN32">
        <v>-0.14695381787878242</v>
      </c>
      <c r="BNO32">
        <v>5.3393080077833908</v>
      </c>
      <c r="BNP32">
        <v>-0.11202721999746729</v>
      </c>
      <c r="BNQ32">
        <v>5.2987079069848706</v>
      </c>
      <c r="BNR32">
        <v>-7.6888334316399354E-2</v>
      </c>
      <c r="BNS32">
        <v>5.2579382138475372</v>
      </c>
      <c r="BNZ32">
        <v>-2.7203705665335338</v>
      </c>
      <c r="BOA32">
        <v>7.9903205878905901</v>
      </c>
      <c r="BOB32">
        <v>-2.6346389526380221</v>
      </c>
      <c r="BOC32">
        <v>7.9877495682689155</v>
      </c>
      <c r="BOD32">
        <v>-2.5470161695981184</v>
      </c>
      <c r="BOE32">
        <v>7.984430983784641</v>
      </c>
      <c r="BOF32">
        <v>-2.4571333444289687</v>
      </c>
      <c r="BOG32">
        <v>7.9801161738717745</v>
      </c>
      <c r="BOH32">
        <v>-2.36457390050357</v>
      </c>
      <c r="BOI32">
        <v>7.9744612405596653</v>
      </c>
      <c r="BOJ32">
        <v>-2.2689032748350471</v>
      </c>
      <c r="BOK32">
        <v>7.9669893083646857</v>
      </c>
      <c r="BOL32">
        <v>-2.1697466156647702</v>
      </c>
      <c r="BOM32">
        <v>7.9570443104060287</v>
      </c>
      <c r="BON32">
        <v>-2.0669534231481497</v>
      </c>
      <c r="BOO32">
        <v>7.9437483682532264</v>
      </c>
      <c r="BOP32">
        <v>-1.9608871245616057</v>
      </c>
      <c r="BOQ32">
        <v>7.9259997845791883</v>
      </c>
      <c r="BOR32">
        <v>-1.8528119131922154</v>
      </c>
      <c r="BOS32">
        <v>7.9025874558461053</v>
      </c>
      <c r="BOT32">
        <v>-1.7451624749729455</v>
      </c>
      <c r="BOU32">
        <v>7.8725088295636656</v>
      </c>
      <c r="BOV32">
        <v>-1.6412854433513624</v>
      </c>
      <c r="BOW32">
        <v>7.8354583252208938</v>
      </c>
      <c r="BOX32">
        <v>-1.5444592017223016</v>
      </c>
      <c r="BOY32">
        <v>7.7921855743087942</v>
      </c>
      <c r="BOZ32">
        <v>-1.4567463585908407</v>
      </c>
      <c r="BPA32">
        <v>7.7443465847040747</v>
      </c>
      <c r="BPB32">
        <v>-1.3785501887047298</v>
      </c>
      <c r="BPC32">
        <v>7.693893460692558</v>
      </c>
      <c r="BPD32">
        <v>-1.3090238916505774</v>
      </c>
      <c r="BPE32">
        <v>7.6424766501472625</v>
      </c>
      <c r="BPF32">
        <v>-1.2467707787740618</v>
      </c>
      <c r="BPG32">
        <v>7.5911930668039664</v>
      </c>
      <c r="BPH32">
        <v>-1.1903576296156837</v>
      </c>
      <c r="BPI32">
        <v>7.5406337540574553</v>
      </c>
      <c r="BPJ32">
        <v>-1.1385485480775908</v>
      </c>
      <c r="BPK32">
        <v>7.4910428234215258</v>
      </c>
      <c r="BPL32">
        <v>-1.0903574666334512</v>
      </c>
      <c r="BPM32">
        <v>7.4424650248233153</v>
      </c>
      <c r="BPN32">
        <v>-1.0450223435596384</v>
      </c>
      <c r="BPO32">
        <v>7.3948458272736417</v>
      </c>
      <c r="BPP32">
        <v>-1.0019587568127177</v>
      </c>
      <c r="BPQ32">
        <v>7.3480892812618661</v>
      </c>
      <c r="BPR32">
        <v>-0.96071618208283427</v>
      </c>
      <c r="BPS32">
        <v>7.3020881133048423</v>
      </c>
      <c r="BPT32">
        <v>-0.92094332938950518</v>
      </c>
      <c r="BPU32">
        <v>7.2567379475508851</v>
      </c>
      <c r="BPV32">
        <v>-0.88236248636094283</v>
      </c>
      <c r="BPW32">
        <v>7.2119432019676264</v>
      </c>
      <c r="BPX32">
        <v>-0.84475104517919897</v>
      </c>
      <c r="BPY32">
        <v>7.1676189240219168</v>
      </c>
      <c r="BPZ32">
        <v>-0.80792830427464235</v>
      </c>
      <c r="BQA32">
        <v>7.1236908256539735</v>
      </c>
      <c r="BQB32">
        <v>-0.7717460119073658</v>
      </c>
      <c r="BQC32">
        <v>7.0800946579149944</v>
      </c>
      <c r="BQH32">
        <v>-0.6659147402133051</v>
      </c>
      <c r="BQI32">
        <v>6.9507907340910702</v>
      </c>
      <c r="BQJ32">
        <v>-0.631256144149411</v>
      </c>
      <c r="BQK32">
        <v>6.9080563045124945</v>
      </c>
      <c r="BQL32">
        <v>-0.59679770794951292</v>
      </c>
      <c r="BQM32">
        <v>6.8654600665191108</v>
      </c>
      <c r="BQN32">
        <v>-0.56249009073386791</v>
      </c>
      <c r="BQO32">
        <v>6.8229849701316274</v>
      </c>
      <c r="BQP32">
        <v>-0.52829240652928788</v>
      </c>
      <c r="BQQ32">
        <v>6.7806197235385151</v>
      </c>
      <c r="BQR32">
        <v>-0.49417086807400107</v>
      </c>
      <c r="BQS32">
        <v>6.7383579158842704</v>
      </c>
      <c r="BQT32">
        <v>-0.46009753926080277</v>
      </c>
      <c r="BQU32">
        <v>6.6961970433354931</v>
      </c>
      <c r="BQV32">
        <v>-0.42604915198006904</v>
      </c>
      <c r="BQW32">
        <v>6.6541375017212774</v>
      </c>
      <c r="BQX32">
        <v>-0.39200596255266729</v>
      </c>
      <c r="BQY32">
        <v>6.6121816149004653</v>
      </c>
      <c r="BQZ32">
        <v>-0.35795063768426644</v>
      </c>
      <c r="BRA32">
        <v>6.5703327594150984</v>
      </c>
      <c r="BRB32">
        <v>-0.32386717014113736</v>
      </c>
      <c r="BRC32">
        <v>6.5285946289826251</v>
      </c>
      <c r="BRD32">
        <v>-0.28973983036707701</v>
      </c>
      <c r="BRE32">
        <v>6.4869706632395463</v>
      </c>
      <c r="BRF32">
        <v>-0.25555216238314538</v>
      </c>
      <c r="BRG32">
        <v>6.4454636478022307</v>
      </c>
      <c r="BRH32">
        <v>-0.2212860308310042</v>
      </c>
      <c r="BRI32">
        <v>6.4040754716527308</v>
      </c>
      <c r="BRJ32">
        <v>-0.18692071797841575</v>
      </c>
      <c r="BRK32">
        <v>6.3628069090021429</v>
      </c>
      <c r="BRL32">
        <v>-0.15243200772615825</v>
      </c>
      <c r="BRM32">
        <v>6.3216559171359137</v>
      </c>
      <c r="BRN32">
        <v>-0.11779045464990022</v>
      </c>
      <c r="BRO32">
        <v>6.2805963296011464</v>
      </c>
      <c r="BRP32">
        <v>-8.2949480278928886E-2</v>
      </c>
      <c r="BRQ32">
        <v>6.2393445748297243</v>
      </c>
      <c r="BRX32">
        <v>-2.719062659179206</v>
      </c>
      <c r="BRY32">
        <v>8.990042045844211</v>
      </c>
      <c r="BRZ32">
        <v>-2.6330908611933581</v>
      </c>
      <c r="BSA32">
        <v>8.9873920188873715</v>
      </c>
      <c r="BSB32">
        <v>-2.5451858224324377</v>
      </c>
      <c r="BSC32">
        <v>8.9839692155099975</v>
      </c>
      <c r="BSD32">
        <v>-2.4549742100077054</v>
      </c>
      <c r="BSE32">
        <v>8.9795158946268057</v>
      </c>
      <c r="BSF32">
        <v>-2.3620379149586546</v>
      </c>
      <c r="BSG32">
        <v>8.973675696476997</v>
      </c>
      <c r="BSH32">
        <v>-2.2659478315307653</v>
      </c>
      <c r="BSI32">
        <v>8.9659551203056811</v>
      </c>
      <c r="BSJ32">
        <v>-2.16634869365561</v>
      </c>
      <c r="BSK32">
        <v>8.9556773419332849</v>
      </c>
      <c r="BSL32">
        <v>-2.0631340384880059</v>
      </c>
      <c r="BSM32">
        <v>8.9419422168576368</v>
      </c>
      <c r="BSN32">
        <v>-1.9567448510226231</v>
      </c>
      <c r="BSO32">
        <v>8.9236325303044506</v>
      </c>
      <c r="BSP32">
        <v>-1.8485499106430054</v>
      </c>
      <c r="BSQ32">
        <v>8.8995443463530339</v>
      </c>
      <c r="BSR32">
        <v>-1.7410737381342321</v>
      </c>
      <c r="BSS32">
        <v>8.8687218776028249</v>
      </c>
      <c r="BST32">
        <v>-1.6376695914457584</v>
      </c>
      <c r="BSU32">
        <v>8.8309423222308059</v>
      </c>
      <c r="BSV32">
        <v>-1.5415101165666716</v>
      </c>
      <c r="BSW32">
        <v>8.7870352025415812</v>
      </c>
      <c r="BSX32">
        <v>-1.4545005218235179</v>
      </c>
      <c r="BSY32">
        <v>8.7386887356043701</v>
      </c>
      <c r="BSZ32">
        <v>-1.3769259985506517</v>
      </c>
      <c r="BTA32">
        <v>8.6878349351030675</v>
      </c>
      <c r="BTB32">
        <v>-1.3078956190930009</v>
      </c>
      <c r="BTC32">
        <v>8.6360826935640933</v>
      </c>
      <c r="BTD32">
        <v>-1.2460208476113745</v>
      </c>
      <c r="BTE32">
        <v>8.5844938662249959</v>
      </c>
      <c r="BTF32">
        <v>-1.189896482054261</v>
      </c>
      <c r="BTG32">
        <v>8.5336395967857381</v>
      </c>
      <c r="BTH32">
        <v>-1.1383151711360484</v>
      </c>
      <c r="BTI32">
        <v>8.4837560728753054</v>
      </c>
      <c r="BTJ32">
        <v>-1.0903132115318339</v>
      </c>
      <c r="BTK32">
        <v>8.4348866260171604</v>
      </c>
      <c r="BTL32">
        <v>-1.0451442543554901</v>
      </c>
      <c r="BTM32">
        <v>8.3869779137546612</v>
      </c>
      <c r="BTN32">
        <v>-1.0022343300639451</v>
      </c>
      <c r="BTO32">
        <v>8.3399357387472737</v>
      </c>
      <c r="BTP32">
        <v>-0.96113969357721574</v>
      </c>
      <c r="BTQ32">
        <v>8.2936542820989416</v>
      </c>
      <c r="BTR32">
        <v>-0.92151337161281421</v>
      </c>
      <c r="BTS32">
        <v>8.2480300555557271</v>
      </c>
      <c r="BTT32">
        <v>-0.88308033822020537</v>
      </c>
      <c r="BTU32">
        <v>8.2029677823749765</v>
      </c>
      <c r="BTV32">
        <v>-0.84561958925308855</v>
      </c>
      <c r="BTW32">
        <v>8.1583823134639122</v>
      </c>
      <c r="BTX32">
        <v>-0.80895130072022348</v>
      </c>
      <c r="BTY32">
        <v>8.114198773081883</v>
      </c>
      <c r="BTZ32">
        <v>-0.77292760680939587</v>
      </c>
      <c r="BUA32">
        <v>8.0703520475857538</v>
      </c>
      <c r="BUF32">
        <v>-0.66759647816321499</v>
      </c>
      <c r="BUG32">
        <v>7.9403149863007156</v>
      </c>
      <c r="BUH32">
        <v>-0.63311170721919419</v>
      </c>
      <c r="BUI32">
        <v>7.8973385366003912</v>
      </c>
      <c r="BUJ32">
        <v>-0.59882995036067532</v>
      </c>
      <c r="BUK32">
        <v>7.8544995732899006</v>
      </c>
      <c r="BUL32">
        <v>-0.56470142194438999</v>
      </c>
      <c r="BUM32">
        <v>7.8117799748296157</v>
      </c>
      <c r="BUN32">
        <v>-0.53068482491791857</v>
      </c>
      <c r="BUO32">
        <v>7.7691674359451657</v>
      </c>
      <c r="BUP32">
        <v>-0.49674602372746673</v>
      </c>
      <c r="BUQ32">
        <v>7.7266546022199769</v>
      </c>
      <c r="BUR32">
        <v>-0.46285682227883812</v>
      </c>
      <c r="BUS32">
        <v>7.6842381070086683</v>
      </c>
      <c r="BUT32">
        <v>-0.4289938031779657</v>
      </c>
      <c r="BUU32">
        <v>7.6419175721397794</v>
      </c>
      <c r="BUV32">
        <v>-0.39513720373612127</v>
      </c>
      <c r="BUW32">
        <v>7.5996946397340785</v>
      </c>
      <c r="BUX32">
        <v>-0.36126981891756221</v>
      </c>
      <c r="BUY32">
        <v>7.5575720945553275</v>
      </c>
      <c r="BUZ32">
        <v>-0.32737593173233859</v>
      </c>
      <c r="BVA32">
        <v>7.5155531201326378</v>
      </c>
      <c r="BVB32">
        <v>-0.29344027773511933</v>
      </c>
      <c r="BVC32">
        <v>7.4736407133905685</v>
      </c>
      <c r="BVD32">
        <v>-0.25944705261766954</v>
      </c>
      <c r="BVE32">
        <v>7.4318372654809508</v>
      </c>
      <c r="BVF32">
        <v>-0.22537897060565948</v>
      </c>
      <c r="BVG32">
        <v>7.3901442953161034</v>
      </c>
      <c r="BVH32">
        <v>-0.19121637316883822</v>
      </c>
      <c r="BVI32">
        <v>7.3485622014942296</v>
      </c>
      <c r="BVJ32">
        <v>-0.15693632129840379</v>
      </c>
      <c r="BVK32">
        <v>7.3070885004481925</v>
      </c>
      <c r="BVL32">
        <v>-0.12251081294520744</v>
      </c>
      <c r="BVM32">
        <v>7.265696134189958</v>
      </c>
      <c r="BVN32">
        <v>-8.78942358042345E-2</v>
      </c>
      <c r="BVO32">
        <v>7.2240965446066587</v>
      </c>
      <c r="BVV32">
        <v>-2.7179408027727856</v>
      </c>
      <c r="BVW32">
        <v>9.9898010683339677</v>
      </c>
      <c r="BVX32">
        <v>-2.6317639566771041</v>
      </c>
      <c r="BVY32">
        <v>9.9870826850567962</v>
      </c>
      <c r="BVZ32">
        <v>-2.5436183950098692</v>
      </c>
      <c r="BWA32">
        <v>9.9835697117067177</v>
      </c>
      <c r="BWB32">
        <v>-2.4531272560106174</v>
      </c>
      <c r="BWC32">
        <v>9.9789965773689229</v>
      </c>
      <c r="BWD32">
        <v>-2.3598715097158611</v>
      </c>
      <c r="BWE32">
        <v>9.972996212121922</v>
      </c>
      <c r="BWF32">
        <v>-2.2634271633499261</v>
      </c>
      <c r="BWG32">
        <v>9.9650608976022639</v>
      </c>
      <c r="BWH32">
        <v>-2.1634559564729923</v>
      </c>
      <c r="BWI32">
        <v>9.9544961896326107</v>
      </c>
      <c r="BWJ32">
        <v>-2.0598884170017149</v>
      </c>
      <c r="BWK32">
        <v>9.9403832504163514</v>
      </c>
      <c r="BWL32">
        <v>-1.9532287066999889</v>
      </c>
      <c r="BWM32">
        <v>9.9215920619950833</v>
      </c>
      <c r="BWN32">
        <v>-1.844927541854761</v>
      </c>
      <c r="BWO32">
        <v>9.8969246205158683</v>
      </c>
      <c r="BWP32">
        <v>-1.7375752490308716</v>
      </c>
      <c r="BWQ32">
        <v>9.8654624362686132</v>
      </c>
      <c r="BWR32">
        <v>-1.6345237341727687</v>
      </c>
      <c r="BWS32">
        <v>9.8270470280060813</v>
      </c>
      <c r="BWT32">
        <v>-1.538861951729295</v>
      </c>
      <c r="BWU32">
        <v>9.7825689855520395</v>
      </c>
      <c r="BWV32">
        <v>-1.452379588481326</v>
      </c>
      <c r="BWW32">
        <v>9.7337425187780813</v>
      </c>
      <c r="BWX32">
        <v>-1.3752792409261323</v>
      </c>
      <c r="BWY32">
        <v>9.6824889512552055</v>
      </c>
      <c r="BWZ32">
        <v>-1.306640512365822</v>
      </c>
      <c r="BXA32">
        <v>9.6303916848770807</v>
      </c>
      <c r="BXB32">
        <v>-1.245080737081254</v>
      </c>
      <c r="BXC32">
        <v>9.5784907563055874</v>
      </c>
      <c r="BXD32">
        <v>-1.1892132064735159</v>
      </c>
      <c r="BXE32">
        <v>9.5273445135668826</v>
      </c>
      <c r="BXF32">
        <v>-1.1378489391231654</v>
      </c>
      <c r="BXG32">
        <v>9.4771832934241278</v>
      </c>
      <c r="BXH32">
        <v>-1.0900383446468909</v>
      </c>
      <c r="BXI32">
        <v>9.4280482207634559</v>
      </c>
      <c r="BXJ32">
        <v>-1.0450448027652388</v>
      </c>
      <c r="BXK32">
        <v>9.3798851538144348</v>
      </c>
      <c r="BXL32">
        <v>-1.0023007127381622</v>
      </c>
      <c r="BXM32">
        <v>9.3325993988967326</v>
      </c>
      <c r="BXN32">
        <v>-0.9613663890969808</v>
      </c>
      <c r="BXO32">
        <v>9.2860845206807863</v>
      </c>
      <c r="BXP32">
        <v>-0.92189739974777385</v>
      </c>
      <c r="BXQ32">
        <v>9.2402361929825538</v>
      </c>
      <c r="BXR32">
        <v>-0.88362027628344775</v>
      </c>
      <c r="BXS32">
        <v>9.1949581059499721</v>
      </c>
      <c r="BXT32">
        <v>-0.84631493564764693</v>
      </c>
      <c r="BXU32">
        <v>9.1501639493009765</v>
      </c>
      <c r="BXV32">
        <v>-0.80980206149745992</v>
      </c>
      <c r="BXW32">
        <v>9.1057776301734403</v>
      </c>
      <c r="BXX32">
        <v>-0.77393402623043428</v>
      </c>
      <c r="BXY32">
        <v>9.0617328236499688</v>
      </c>
      <c r="BYB32">
        <v>-0.70366264854161642</v>
      </c>
      <c r="BYC32">
        <v>8.9744477237524674</v>
      </c>
      <c r="BYD32">
        <v>-0.66907145813041269</v>
      </c>
      <c r="BYE32">
        <v>8.9311184676863746</v>
      </c>
      <c r="BYF32">
        <v>-0.63474304960705064</v>
      </c>
      <c r="BYG32">
        <v>8.8879518756661628</v>
      </c>
      <c r="BYH32">
        <v>-0.60061748806133775</v>
      </c>
      <c r="BYI32">
        <v>8.8449224203316508</v>
      </c>
      <c r="BYJ32">
        <v>-0.56664483764475437</v>
      </c>
      <c r="BYK32">
        <v>8.8020111815831754</v>
      </c>
      <c r="BYL32">
        <v>-0.53278367881518407</v>
      </c>
      <c r="BYM32">
        <v>8.7592051164764833</v>
      </c>
      <c r="BYN32">
        <v>-0.49899979701716385</v>
      </c>
      <c r="BYO32">
        <v>8.7164961956534501</v>
      </c>
      <c r="BYP32">
        <v>-0.46526497536901146</v>
      </c>
      <c r="BYQ32">
        <v>8.6738804440554667</v>
      </c>
      <c r="BYR32">
        <v>-0.43155584790354129</v>
      </c>
      <c r="BYS32">
        <v>8.6313569451510705</v>
      </c>
      <c r="BYT32">
        <v>-0.39785278892363163</v>
      </c>
      <c r="BYU32">
        <v>8.5889268740867184</v>
      </c>
      <c r="BYV32">
        <v>-0.36413882858218694</v>
      </c>
      <c r="BYW32">
        <v>8.5465926179231637</v>
      </c>
      <c r="BYX32">
        <v>-0.33039859508940495</v>
      </c>
      <c r="BYY32">
        <v>8.5043570256434347</v>
      </c>
      <c r="BYZ32">
        <v>-0.2966172901903541</v>
      </c>
      <c r="BZA32">
        <v>8.4622228126580108</v>
      </c>
      <c r="BZB32">
        <v>-0.26277970705899772</v>
      </c>
      <c r="BZC32">
        <v>8.4201921277872458</v>
      </c>
      <c r="BZD32">
        <v>-0.22886929868739067</v>
      </c>
      <c r="BZE32">
        <v>8.3782662694594521</v>
      </c>
      <c r="BZF32">
        <v>-0.19486729653957149</v>
      </c>
      <c r="BZG32">
        <v>8.3364454155313403</v>
      </c>
      <c r="BZH32">
        <v>-0.16075180881839646</v>
      </c>
      <c r="BZI32">
        <v>8.2947268153383007</v>
      </c>
      <c r="BZJ32">
        <v>-0.12649598542867282</v>
      </c>
      <c r="BZK32">
        <v>8.2530827888324954</v>
      </c>
      <c r="BZL32">
        <v>-9.2054830447560743E-2</v>
      </c>
      <c r="BZM32">
        <v>8.2112208957837094</v>
      </c>
    </row>
    <row r="33" spans="1:1021 1038:2041" x14ac:dyDescent="0.2">
      <c r="A33">
        <v>32</v>
      </c>
      <c r="B33">
        <v>-2.9214269455402238</v>
      </c>
      <c r="C33">
        <v>-0.85209673460589375</v>
      </c>
      <c r="CZ33">
        <v>-2.4400621298974641</v>
      </c>
      <c r="DA33">
        <v>-0.74076856452705242</v>
      </c>
      <c r="DB33">
        <v>-2.4983143408293218</v>
      </c>
      <c r="DC33">
        <v>-0.63042047120283007</v>
      </c>
      <c r="EB33">
        <v>-2.524328819615858</v>
      </c>
      <c r="EC33">
        <v>2.0687437552270169</v>
      </c>
      <c r="ED33">
        <v>-2.5222677792032342</v>
      </c>
      <c r="EE33">
        <v>2.2882720456447743</v>
      </c>
      <c r="EF33">
        <v>-2.5203729849763628</v>
      </c>
      <c r="EG33">
        <v>2.5078349752759728</v>
      </c>
      <c r="EH33">
        <v>-2.5186223922272655</v>
      </c>
      <c r="EI33">
        <v>2.7274281178668671</v>
      </c>
      <c r="EJ33">
        <v>-2.5169983161229004</v>
      </c>
      <c r="EK33">
        <v>2.9470479136169194</v>
      </c>
      <c r="EL33">
        <v>-2.5154862927270347</v>
      </c>
      <c r="EM33">
        <v>3.1666914440107821</v>
      </c>
      <c r="EN33">
        <v>-2.5140742968297851</v>
      </c>
      <c r="EO33">
        <v>3.3863562768998778</v>
      </c>
      <c r="EP33">
        <v>-2.5127521899386394</v>
      </c>
      <c r="EQ33">
        <v>3.6060403569887463</v>
      </c>
      <c r="ER33">
        <v>-2.5115113208850324</v>
      </c>
      <c r="ES33">
        <v>3.8257419264767218</v>
      </c>
      <c r="ET33">
        <v>-2.5103442303261647</v>
      </c>
      <c r="EU33">
        <v>4.0454594662554335</v>
      </c>
      <c r="EV33">
        <v>-2.5092444277403723</v>
      </c>
      <c r="EW33">
        <v>4.2651916514663721</v>
      </c>
      <c r="EX33">
        <v>-2.5082062201655875</v>
      </c>
      <c r="EY33">
        <v>4.4849373173199281</v>
      </c>
      <c r="EZ33">
        <v>-2.5072245786348102</v>
      </c>
      <c r="FA33">
        <v>4.7046954323994195</v>
      </c>
      <c r="FB33">
        <v>-2.5062950325834596</v>
      </c>
      <c r="FC33">
        <v>4.9244650775264347</v>
      </c>
      <c r="FD33">
        <v>-2.5054135853531538</v>
      </c>
      <c r="FE33">
        <v>5.144245428826471</v>
      </c>
      <c r="FF33">
        <v>-2.5045766458376342</v>
      </c>
      <c r="FG33">
        <v>5.3640357440135071</v>
      </c>
      <c r="FH33">
        <v>-2.5037809726395084</v>
      </c>
      <c r="FI33">
        <v>5.5838353511734686</v>
      </c>
      <c r="FJ33">
        <v>-2.5030236280353217</v>
      </c>
      <c r="FK33">
        <v>5.8036436395101401</v>
      </c>
      <c r="FL33">
        <v>-2.5023019397096591</v>
      </c>
      <c r="FM33">
        <v>6.0234600516481906</v>
      </c>
      <c r="FN33">
        <v>-2.5016134687007696</v>
      </c>
      <c r="FO33">
        <v>6.243284077183417</v>
      </c>
      <c r="FP33">
        <v>-2.5009559823551011</v>
      </c>
      <c r="FQ33">
        <v>6.4631152472403333</v>
      </c>
      <c r="FR33">
        <v>-2.5003274313527006</v>
      </c>
      <c r="FS33">
        <v>6.6829531298498583</v>
      </c>
      <c r="FT33">
        <v>-2.499725930065249</v>
      </c>
      <c r="FU33">
        <v>6.9027973259993676</v>
      </c>
      <c r="FV33">
        <v>-2.4991497396613167</v>
      </c>
      <c r="FW33">
        <v>7.1226474662377175</v>
      </c>
      <c r="FX33">
        <v>-2.49859725349038</v>
      </c>
      <c r="FY33">
        <v>7.3425032077411849</v>
      </c>
      <c r="FZ33">
        <v>-2.4980669843689109</v>
      </c>
      <c r="GA33">
        <v>7.5623642317643949</v>
      </c>
      <c r="GB33">
        <v>-2.4975575534631496</v>
      </c>
      <c r="GC33">
        <v>7.7822302414146938</v>
      </c>
      <c r="GD33">
        <v>-2.4970676805196872</v>
      </c>
      <c r="GE33">
        <v>8.0021009596995469</v>
      </c>
      <c r="GF33">
        <v>-2.4965961752397141</v>
      </c>
      <c r="GG33">
        <v>8.2219761278056875</v>
      </c>
      <c r="GH33">
        <v>-2.4961419296289877</v>
      </c>
      <c r="GI33">
        <v>8.4418555035758001</v>
      </c>
      <c r="GJ33">
        <v>-2.4957039111841151</v>
      </c>
      <c r="GK33">
        <v>8.661738860154454</v>
      </c>
      <c r="GL33">
        <v>-2.4952811567992272</v>
      </c>
      <c r="GM33">
        <v>8.8816259847795838</v>
      </c>
      <c r="GN33">
        <v>-2.4948727672962234</v>
      </c>
      <c r="GO33">
        <v>9.1015166776998075</v>
      </c>
      <c r="GP33">
        <v>-2.4944779024970445</v>
      </c>
      <c r="GQ33">
        <v>9.3214107512008457</v>
      </c>
      <c r="GR33">
        <v>-2.4940957767693077</v>
      </c>
      <c r="GS33">
        <v>9.5413080287270216</v>
      </c>
      <c r="GT33">
        <v>-2.4937256549872098</v>
      </c>
      <c r="GU33">
        <v>9.7612083440859436</v>
      </c>
      <c r="GV33">
        <v>-2.4933668488580083</v>
      </c>
      <c r="GW33">
        <v>9.9811115407261806</v>
      </c>
      <c r="GX33">
        <v>-1.9610199918285662</v>
      </c>
      <c r="GY33">
        <v>-0.63381205962588483</v>
      </c>
      <c r="GZ33">
        <v>-2.0279667319810808</v>
      </c>
      <c r="HA33">
        <v>-0.53983043383059626</v>
      </c>
      <c r="HB33">
        <v>-2.0855241482842688</v>
      </c>
      <c r="HC33">
        <v>-0.42817463256778865</v>
      </c>
      <c r="HL33">
        <v>-2.0795965674372021</v>
      </c>
      <c r="HM33">
        <v>0.51782260215451426</v>
      </c>
      <c r="HN33">
        <v>-2.0658146429867132</v>
      </c>
      <c r="HO33">
        <v>0.73330281785880869</v>
      </c>
      <c r="HP33">
        <v>-2.0543304613115203</v>
      </c>
      <c r="HQ33">
        <v>0.94939700779465952</v>
      </c>
      <c r="HR33">
        <v>-2.0444763983159677</v>
      </c>
      <c r="HS33">
        <v>1.1659343789812615</v>
      </c>
      <c r="HT33">
        <v>-2.0358567820248532</v>
      </c>
      <c r="HU33">
        <v>1.3828140162352716</v>
      </c>
      <c r="HV33">
        <v>-2.0282117568080182</v>
      </c>
      <c r="HW33">
        <v>1.5999694101205517</v>
      </c>
      <c r="HX33">
        <v>-2.0213606604119372</v>
      </c>
      <c r="HY33">
        <v>1.817354092770151</v>
      </c>
      <c r="HZ33">
        <v>-2.0151725427467495</v>
      </c>
      <c r="IA33">
        <v>2.0349342304289264</v>
      </c>
      <c r="IB33">
        <v>-2.0095490467129151</v>
      </c>
      <c r="IC33">
        <v>2.2526843032521584</v>
      </c>
      <c r="ID33">
        <v>-2.0044139316325831</v>
      </c>
      <c r="IE33">
        <v>2.4705844385290536</v>
      </c>
      <c r="IF33">
        <v>-1.9997064475483366</v>
      </c>
      <c r="IG33">
        <v>2.6886187115159115</v>
      </c>
      <c r="IH33">
        <v>-1.9953770275617939</v>
      </c>
      <c r="II33">
        <v>2.9067740359837386</v>
      </c>
      <c r="IJ33">
        <v>-1.9913844114433932</v>
      </c>
      <c r="IK33">
        <v>3.1250394228148028</v>
      </c>
      <c r="IL33">
        <v>-1.9876936733574497</v>
      </c>
      <c r="IM33">
        <v>3.3434054728413063</v>
      </c>
      <c r="IN33">
        <v>-1.9842748340157792</v>
      </c>
      <c r="IO33">
        <v>3.5618640217157651</v>
      </c>
      <c r="IP33">
        <v>-1.9811018596566268</v>
      </c>
      <c r="IQ33">
        <v>3.780407885509963</v>
      </c>
      <c r="IR33">
        <v>-1.9781519232162961</v>
      </c>
      <c r="IS33">
        <v>3.9990306744903314</v>
      </c>
      <c r="IT33">
        <v>-1.9754048473733117</v>
      </c>
      <c r="IU33">
        <v>4.2177266540310265</v>
      </c>
      <c r="IV33">
        <v>-1.972842676536261</v>
      </c>
      <c r="IW33">
        <v>4.4364906387928169</v>
      </c>
      <c r="IX33">
        <v>-1.9704493421070499</v>
      </c>
      <c r="IY33">
        <v>4.6553179108300666</v>
      </c>
      <c r="IZ33">
        <v>-1.9682103964620539</v>
      </c>
      <c r="JA33">
        <v>4.8742041552088979</v>
      </c>
      <c r="JB33">
        <v>-1.9661127983997888</v>
      </c>
      <c r="JC33">
        <v>5.0931454086397929</v>
      </c>
      <c r="JD33">
        <v>-1.9641447377135233</v>
      </c>
      <c r="JE33">
        <v>5.3121380179158448</v>
      </c>
      <c r="JF33">
        <v>-1.9622954899140932</v>
      </c>
      <c r="JG33">
        <v>5.531178605829977</v>
      </c>
      <c r="JH33">
        <v>-1.9605552944827744</v>
      </c>
      <c r="JI33">
        <v>5.7502640428601577</v>
      </c>
      <c r="JJ33">
        <v>-1.9589152517071808</v>
      </c>
      <c r="JK33">
        <v>5.9693914233492524</v>
      </c>
      <c r="JL33">
        <v>-1.957367234362682</v>
      </c>
      <c r="JM33">
        <v>6.1885580452220124</v>
      </c>
      <c r="JN33">
        <v>-1.9559038113844951</v>
      </c>
      <c r="JO33">
        <v>6.4077613925127626</v>
      </c>
      <c r="JP33">
        <v>-1.9545181813318346</v>
      </c>
      <c r="JQ33">
        <v>6.6269991201487022</v>
      </c>
      <c r="JR33">
        <v>-1.9532041139329448</v>
      </c>
      <c r="JS33">
        <v>6.846269040561431</v>
      </c>
      <c r="JT33">
        <v>-1.9519558983693297</v>
      </c>
      <c r="JU33">
        <v>7.0655691117959494</v>
      </c>
      <c r="JV33">
        <v>-1.9507682972384701</v>
      </c>
      <c r="JW33">
        <v>7.2848974268594207</v>
      </c>
      <c r="JX33">
        <v>-1.949636505346904</v>
      </c>
      <c r="JY33">
        <v>7.5042522041078721</v>
      </c>
      <c r="JZ33">
        <v>-1.9485561126528641</v>
      </c>
      <c r="KA33">
        <v>7.7236317785117414</v>
      </c>
      <c r="KB33">
        <v>-1.9475230708039732</v>
      </c>
      <c r="KC33">
        <v>7.9430345936741089</v>
      </c>
      <c r="KD33">
        <v>-1.9465336628162011</v>
      </c>
      <c r="KE33">
        <v>8.1624591945008103</v>
      </c>
      <c r="KF33">
        <v>-1.9455844755182963</v>
      </c>
      <c r="KG33">
        <v>8.3819042204413332</v>
      </c>
      <c r="KH33">
        <v>-1.9446723744474677</v>
      </c>
      <c r="KI33">
        <v>8.6013683992346319</v>
      </c>
      <c r="KJ33">
        <v>-1.9437944809316394</v>
      </c>
      <c r="KK33">
        <v>8.8208505411057896</v>
      </c>
      <c r="KL33">
        <v>-1.9429481511322633</v>
      </c>
      <c r="KM33">
        <v>9.0403495333688202</v>
      </c>
      <c r="KN33">
        <v>-1.9421309568539207</v>
      </c>
      <c r="KO33">
        <v>9.259864335398154</v>
      </c>
      <c r="KP33">
        <v>-1.9413406679523126</v>
      </c>
      <c r="KQ33">
        <v>9.4793939739368831</v>
      </c>
      <c r="KR33">
        <v>-1.9405752361933044</v>
      </c>
      <c r="KS33">
        <v>9.6989375387145973</v>
      </c>
      <c r="KT33">
        <v>-1.9398327804335713</v>
      </c>
      <c r="KU33">
        <v>9.9184941783510272</v>
      </c>
      <c r="KV33">
        <v>-1.5163108141240107</v>
      </c>
      <c r="KW33">
        <v>-0.59148183851604763</v>
      </c>
      <c r="KX33">
        <v>-1.5725227975487339</v>
      </c>
      <c r="KY33">
        <v>-0.47729393799496461</v>
      </c>
      <c r="KZ33">
        <v>-1.6321815955686378</v>
      </c>
      <c r="LA33">
        <v>-0.3695939985533131</v>
      </c>
      <c r="LB33">
        <v>-1.6784693613022865</v>
      </c>
      <c r="LC33">
        <v>-0.23672498214290055</v>
      </c>
      <c r="LJ33">
        <v>-1.5690116416212061</v>
      </c>
      <c r="LK33">
        <v>0.45652174434091813</v>
      </c>
      <c r="LL33">
        <v>-1.5396733618150586</v>
      </c>
      <c r="LM33">
        <v>0.65561457519250765</v>
      </c>
      <c r="LN33">
        <v>-1.5165583983172739</v>
      </c>
      <c r="LO33">
        <v>0.85717046877469005</v>
      </c>
      <c r="LP33">
        <v>-1.4979918167226711</v>
      </c>
      <c r="LQ33">
        <v>1.0607725239036234</v>
      </c>
      <c r="LR33">
        <v>-1.482887979492872</v>
      </c>
      <c r="LS33">
        <v>1.2661360221240787</v>
      </c>
      <c r="LT33">
        <v>-1.4704801278820883</v>
      </c>
      <c r="LU33">
        <v>1.4730328292382051</v>
      </c>
      <c r="LV33">
        <v>-1.4602073657697612</v>
      </c>
      <c r="LW33">
        <v>1.6812726917495369</v>
      </c>
      <c r="LX33">
        <v>-1.4516497636237664</v>
      </c>
      <c r="LY33">
        <v>1.8906949613366126</v>
      </c>
      <c r="LZ33">
        <v>-1.4444862377687937</v>
      </c>
      <c r="MA33">
        <v>2.1011625455642777</v>
      </c>
      <c r="MB33">
        <v>-1.4384663895898595</v>
      </c>
      <c r="MC33">
        <v>2.3125571243768608</v>
      </c>
      <c r="MD33">
        <v>-1.4333914839661555</v>
      </c>
      <c r="ME33">
        <v>2.5247755152488867</v>
      </c>
      <c r="MF33">
        <v>-1.429101433439657</v>
      </c>
      <c r="MG33">
        <v>2.7377269930668793</v>
      </c>
      <c r="MH33">
        <v>-1.4254657223738234</v>
      </c>
      <c r="MI33">
        <v>2.9513313197582702</v>
      </c>
      <c r="MJ33">
        <v>-1.4223769308002663</v>
      </c>
      <c r="MK33">
        <v>3.1655172664345836</v>
      </c>
      <c r="ML33">
        <v>-1.4197459974739366</v>
      </c>
      <c r="MM33">
        <v>3.3802214662352119</v>
      </c>
      <c r="MN33">
        <v>-1.4174986698213896</v>
      </c>
      <c r="MO33">
        <v>3.5953874883644352</v>
      </c>
      <c r="MP33">
        <v>-1.4155727831334026</v>
      </c>
      <c r="MQ33">
        <v>3.8109650632753649</v>
      </c>
      <c r="MR33">
        <v>-1.4139161337724275</v>
      </c>
      <c r="MS33">
        <v>4.0269094156008292</v>
      </c>
      <c r="MT33">
        <v>-1.4124847885214766</v>
      </c>
      <c r="MU33">
        <v>4.2431806782636983</v>
      </c>
      <c r="MV33">
        <v>-1.4112417216529418</v>
      </c>
      <c r="MW33">
        <v>4.4597433713659509</v>
      </c>
      <c r="MX33">
        <v>-1.4101557034404839</v>
      </c>
      <c r="MY33">
        <v>4.6765659354003599</v>
      </c>
      <c r="MZ33">
        <v>-1.4092003851484822</v>
      </c>
      <c r="NA33">
        <v>4.8936203117213504</v>
      </c>
      <c r="NB33">
        <v>-1.4083535399763487</v>
      </c>
      <c r="NC33">
        <v>5.1108815651183255</v>
      </c>
      <c r="ND33">
        <v>-1.4075964294464853</v>
      </c>
      <c r="NE33">
        <v>5.328327544404452</v>
      </c>
      <c r="NF33">
        <v>-1.4069132718228177</v>
      </c>
      <c r="NG33">
        <v>5.5459385775469512</v>
      </c>
      <c r="NH33">
        <v>-1.4062907942908847</v>
      </c>
      <c r="NI33">
        <v>5.7636971982398162</v>
      </c>
      <c r="NJ33">
        <v>-1.4057178544356799</v>
      </c>
      <c r="NK33">
        <v>5.9815879010771598</v>
      </c>
      <c r="NL33">
        <v>-1.4051851194221627</v>
      </c>
      <c r="NM33">
        <v>6.1995969226871113</v>
      </c>
      <c r="NN33">
        <v>-1.4046847934829154</v>
      </c>
      <c r="NO33">
        <v>6.4177120463667956</v>
      </c>
      <c r="NP33">
        <v>-1.4042103860312585</v>
      </c>
      <c r="NQ33">
        <v>6.6359224279307458</v>
      </c>
      <c r="NR33">
        <v>-1.4037565140699864</v>
      </c>
      <c r="NS33">
        <v>6.8542184406542912</v>
      </c>
      <c r="NT33">
        <v>-1.4033187336451785</v>
      </c>
      <c r="NU33">
        <v>7.072591537360581</v>
      </c>
      <c r="NV33">
        <v>-1.4028933959668117</v>
      </c>
      <c r="NW33">
        <v>7.2910341278636501</v>
      </c>
      <c r="NX33">
        <v>-1.4024775245256695</v>
      </c>
      <c r="NY33">
        <v>7.5095394701382796</v>
      </c>
      <c r="NZ33">
        <v>-1.4020687101179252</v>
      </c>
      <c r="OA33">
        <v>7.7281015737386163</v>
      </c>
      <c r="OB33">
        <v>-1.4016650211682773</v>
      </c>
      <c r="OC33">
        <v>7.9467151141305541</v>
      </c>
      <c r="OD33">
        <v>-1.4012649271407731</v>
      </c>
      <c r="OE33">
        <v>8.1653753567359022</v>
      </c>
      <c r="OF33">
        <v>-1.4008672331587348</v>
      </c>
      <c r="OG33">
        <v>8.3840780896100586</v>
      </c>
      <c r="OH33">
        <v>-1.4004710242331675</v>
      </c>
      <c r="OI33">
        <v>8.6028195637879339</v>
      </c>
      <c r="OJ33">
        <v>-1.4000756177335851</v>
      </c>
      <c r="OK33">
        <v>8.8215964404359219</v>
      </c>
      <c r="OL33">
        <v>-1.3996805229322016</v>
      </c>
      <c r="OM33">
        <v>9.0404057440418431</v>
      </c>
      <c r="ON33">
        <v>-1.3992854066205305</v>
      </c>
      <c r="OO33">
        <v>9.2592448209583438</v>
      </c>
      <c r="OP33">
        <v>-1.3988900639384805</v>
      </c>
      <c r="OQ33">
        <v>9.4781113026919659</v>
      </c>
      <c r="OR33">
        <v>-1.3984943936785119</v>
      </c>
      <c r="OS33">
        <v>9.6970030733976085</v>
      </c>
      <c r="OT33">
        <v>-1.0256363764228298</v>
      </c>
      <c r="OU33">
        <v>-0.46263015233040389</v>
      </c>
      <c r="OV33">
        <v>-1.0886072655428003</v>
      </c>
      <c r="OW33">
        <v>-0.36116457944941732</v>
      </c>
      <c r="OX33">
        <v>-1.151039322051427</v>
      </c>
      <c r="OY33">
        <v>-0.25868486468368745</v>
      </c>
      <c r="OZ33">
        <v>-1.2111221313236942</v>
      </c>
      <c r="PA33">
        <v>-0.1517831191302928</v>
      </c>
      <c r="PB33">
        <v>-1.2700583586781271</v>
      </c>
      <c r="PC33">
        <v>-4.2723189050836774E-2</v>
      </c>
      <c r="PD33">
        <v>-1.2281972644250589</v>
      </c>
      <c r="PE33">
        <v>3.8666168782121896E-2</v>
      </c>
      <c r="PF33">
        <v>-1.1611561292547108</v>
      </c>
      <c r="PG33">
        <v>0.17132351955284991</v>
      </c>
      <c r="PH33">
        <v>-1.1262204615495885</v>
      </c>
      <c r="PI33">
        <v>0.32593607854180418</v>
      </c>
      <c r="PJ33">
        <v>-1.1047439302496438</v>
      </c>
      <c r="PK33">
        <v>0.49333086690550942</v>
      </c>
      <c r="PL33">
        <v>-1.0908088870727244</v>
      </c>
      <c r="PM33">
        <v>0.67012426143483061</v>
      </c>
      <c r="PN33">
        <v>-1.0816358199693812</v>
      </c>
      <c r="PO33">
        <v>0.85435116620591545</v>
      </c>
      <c r="PP33">
        <v>-1.0756377856290595</v>
      </c>
      <c r="PQ33">
        <v>1.0445796532340461</v>
      </c>
      <c r="PR33">
        <v>-1.0718123571469598</v>
      </c>
      <c r="PS33">
        <v>1.2396725292790391</v>
      </c>
      <c r="PT33">
        <v>-1.0694954863925836</v>
      </c>
      <c r="PU33">
        <v>1.4387150633690426</v>
      </c>
      <c r="PV33">
        <v>-1.0682352145739713</v>
      </c>
      <c r="PW33">
        <v>1.6409752835644353</v>
      </c>
      <c r="PX33">
        <v>-1.0677171487948875</v>
      </c>
      <c r="PY33">
        <v>1.845869034815145</v>
      </c>
      <c r="PZ33">
        <v>-1.0677181693025912</v>
      </c>
      <c r="QA33">
        <v>2.0529288788642766</v>
      </c>
      <c r="QB33">
        <v>-1.0680771613538786</v>
      </c>
      <c r="QC33">
        <v>2.2617785423759798</v>
      </c>
      <c r="QD33">
        <v>-1.0686762324396208</v>
      </c>
      <c r="QE33">
        <v>2.4721130380536653</v>
      </c>
      <c r="QF33">
        <v>-1.069428399127927</v>
      </c>
      <c r="QG33">
        <v>2.683683559988832</v>
      </c>
      <c r="QH33">
        <v>-1.0702692909619609</v>
      </c>
      <c r="QI33">
        <v>2.8962860351125301</v>
      </c>
      <c r="QJ33">
        <v>-1.0711513892888451</v>
      </c>
      <c r="QK33">
        <v>3.1097523645309448</v>
      </c>
      <c r="QL33">
        <v>-1.0720399064675492</v>
      </c>
      <c r="QM33">
        <v>3.3239436264780902</v>
      </c>
      <c r="QN33">
        <v>-1.0729097599835713</v>
      </c>
      <c r="QO33">
        <v>3.5387447227506459</v>
      </c>
      <c r="QP33">
        <v>-1.0737433019666756</v>
      </c>
      <c r="QQ33">
        <v>3.7540601064554044</v>
      </c>
      <c r="QR33">
        <v>-1.0745285867391032</v>
      </c>
      <c r="QS33">
        <v>3.9698103364433344</v>
      </c>
      <c r="QT33">
        <v>-1.0752580325595853</v>
      </c>
      <c r="QU33">
        <v>4.1859292759346856</v>
      </c>
      <c r="QV33">
        <v>-1.0759273790800701</v>
      </c>
      <c r="QW33">
        <v>4.4023618011985857</v>
      </c>
      <c r="QX33">
        <v>-1.0765348708561395</v>
      </c>
      <c r="QY33">
        <v>4.6190619191367954</v>
      </c>
      <c r="QZ33">
        <v>-1.0770806161926791</v>
      </c>
      <c r="RA33">
        <v>4.8359912157476579</v>
      </c>
      <c r="RB33">
        <v>-1.0775660834811887</v>
      </c>
      <c r="RC33">
        <v>5.0531175741748058</v>
      </c>
      <c r="RD33">
        <v>-1.0779937062165736</v>
      </c>
      <c r="RE33">
        <v>5.2704141135105713</v>
      </c>
      <c r="RF33">
        <v>-1.0783665744011894</v>
      </c>
      <c r="RG33">
        <v>5.4878583090541602</v>
      </c>
      <c r="RH33">
        <v>-1.0786881948617029</v>
      </c>
      <c r="RI33">
        <v>5.7054312621553516</v>
      </c>
      <c r="RJ33">
        <v>-1.0789623066421195</v>
      </c>
      <c r="RK33">
        <v>5.9231170936563577</v>
      </c>
      <c r="RL33">
        <v>-1.0791927404266823</v>
      </c>
      <c r="RM33">
        <v>6.1409024396509517</v>
      </c>
      <c r="RN33">
        <v>-1.079383313121453</v>
      </c>
      <c r="RO33">
        <v>6.3587760320746858</v>
      </c>
      <c r="RP33">
        <v>-1.0795377504357944</v>
      </c>
      <c r="RQ33">
        <v>6.5767283497189304</v>
      </c>
      <c r="RR33">
        <v>-1.0796596316714182</v>
      </c>
      <c r="RS33">
        <v>6.7947513277691121</v>
      </c>
      <c r="RT33">
        <v>-1.0797523520223451</v>
      </c>
      <c r="RU33">
        <v>7.0128381160198057</v>
      </c>
      <c r="RV33">
        <v>-1.0798190985786786</v>
      </c>
      <c r="RW33">
        <v>7.2309828776023304</v>
      </c>
      <c r="RX33">
        <v>-1.0798628369477412</v>
      </c>
      <c r="RY33">
        <v>7.4491806214457048</v>
      </c>
      <c r="RZ33">
        <v>-1.0798863059990937</v>
      </c>
      <c r="SA33">
        <v>7.6674270628349621</v>
      </c>
      <c r="SB33">
        <v>-1.0798920187225569</v>
      </c>
      <c r="SC33">
        <v>7.8857185073758371</v>
      </c>
      <c r="SD33">
        <v>-1.079882267586967</v>
      </c>
      <c r="SE33">
        <v>8.1040517544580499</v>
      </c>
      <c r="SF33">
        <v>-1.07985913311334</v>
      </c>
      <c r="SG33">
        <v>8.3224240169601806</v>
      </c>
      <c r="SH33">
        <v>-1.0798244946445175</v>
      </c>
      <c r="SI33">
        <v>8.5408328544796799</v>
      </c>
      <c r="SJ33">
        <v>-1.0797800425120552</v>
      </c>
      <c r="SK33">
        <v>8.7592761178226404</v>
      </c>
      <c r="SL33">
        <v>-1.0797272909804416</v>
      </c>
      <c r="SM33">
        <v>8.9777519028630124</v>
      </c>
      <c r="SN33">
        <v>-1.0796675914940044</v>
      </c>
      <c r="SO33">
        <v>9.1962585121951239</v>
      </c>
      <c r="SP33">
        <v>-1.0796021458698566</v>
      </c>
      <c r="SQ33">
        <v>9.4147944232646221</v>
      </c>
      <c r="SR33">
        <v>-0.52166024578140113</v>
      </c>
      <c r="SS33">
        <v>-0.308742028336359</v>
      </c>
      <c r="ST33">
        <v>-0.59519477651787089</v>
      </c>
      <c r="SU33">
        <v>-0.22716029013110786</v>
      </c>
      <c r="SV33">
        <v>-0.67150923457940326</v>
      </c>
      <c r="SW33">
        <v>-0.15081160716175868</v>
      </c>
      <c r="SX33">
        <v>-0.75047878473519469</v>
      </c>
      <c r="SY33">
        <v>-7.9461012810094767E-2</v>
      </c>
      <c r="SZ33">
        <v>-0.8348967581193979</v>
      </c>
      <c r="TA33">
        <v>-1.8366619345151998E-2</v>
      </c>
      <c r="TB33">
        <v>-0.8342607993769543</v>
      </c>
      <c r="TC33">
        <v>1.6184516576002436E-2</v>
      </c>
      <c r="TD33">
        <v>-0.80750558299272812</v>
      </c>
      <c r="TE33">
        <v>9.3826017765724787E-2</v>
      </c>
      <c r="TF33">
        <v>-0.79954918925326601</v>
      </c>
      <c r="TG33">
        <v>0.20607244391460378</v>
      </c>
      <c r="TH33">
        <v>-0.79770783546339175</v>
      </c>
      <c r="TI33">
        <v>0.34178499360321818</v>
      </c>
      <c r="TJ33">
        <v>-0.79861496975669033</v>
      </c>
      <c r="TK33">
        <v>0.49471265519863933</v>
      </c>
      <c r="TL33">
        <v>-0.80099165496374092</v>
      </c>
      <c r="TM33">
        <v>0.66088355193306558</v>
      </c>
      <c r="TN33">
        <v>-0.80420904444447405</v>
      </c>
      <c r="TO33">
        <v>0.83750773088442243</v>
      </c>
      <c r="TP33">
        <v>-0.8078804966812716</v>
      </c>
      <c r="TQ33">
        <v>1.0224359905566789</v>
      </c>
      <c r="TR33">
        <v>-0.81174289188969428</v>
      </c>
      <c r="TS33">
        <v>1.2139439504495262</v>
      </c>
      <c r="TT33">
        <v>-0.81561580376857212</v>
      </c>
      <c r="TU33">
        <v>1.4106481113196856</v>
      </c>
      <c r="TV33">
        <v>-0.81937885218691631</v>
      </c>
      <c r="TW33">
        <v>1.6114520922899276</v>
      </c>
      <c r="TX33">
        <v>-0.82295495688075415</v>
      </c>
      <c r="TY33">
        <v>1.8154955686578103</v>
      </c>
      <c r="TZ33">
        <v>-0.82629780188154855</v>
      </c>
      <c r="UA33">
        <v>2.02210634326859</v>
      </c>
      <c r="UB33">
        <v>-0.82938280092680206</v>
      </c>
      <c r="UC33">
        <v>2.230759270171141</v>
      </c>
      <c r="UD33">
        <v>-0.83220068183033613</v>
      </c>
      <c r="UE33">
        <v>2.4410432346606648</v>
      </c>
      <c r="UF33">
        <v>-0.83475289142218045</v>
      </c>
      <c r="UG33">
        <v>2.6526354750545229</v>
      </c>
      <c r="UH33">
        <v>-0.83704824401774169</v>
      </c>
      <c r="UI33">
        <v>2.865281865190862</v>
      </c>
      <c r="UJ33">
        <v>-0.83910043686370139</v>
      </c>
      <c r="UK33">
        <v>3.0787817940502271</v>
      </c>
      <c r="UL33">
        <v>-0.84092619279373138</v>
      </c>
      <c r="UM33">
        <v>3.292976525509125</v>
      </c>
      <c r="UN33">
        <v>-0.8425438732738344</v>
      </c>
      <c r="UO33">
        <v>3.507740187635517</v>
      </c>
      <c r="UP33">
        <v>-0.84397245345255745</v>
      </c>
      <c r="UQ33">
        <v>3.7229727601806468</v>
      </c>
      <c r="UR33">
        <v>-0.84523077965280324</v>
      </c>
      <c r="US33">
        <v>3.9385945929615129</v>
      </c>
      <c r="UT33">
        <v>-0.8463370479807939</v>
      </c>
      <c r="UU33">
        <v>4.1545421065607497</v>
      </c>
      <c r="UV33">
        <v>-0.84730845527708931</v>
      </c>
      <c r="UW33">
        <v>4.3707644123394882</v>
      </c>
      <c r="UX33">
        <v>-0.848160982996777</v>
      </c>
      <c r="UY33">
        <v>4.5872206510181215</v>
      </c>
      <c r="UZ33">
        <v>-0.84890928202240457</v>
      </c>
      <c r="VA33">
        <v>4.8038778950578527</v>
      </c>
      <c r="VB33">
        <v>-0.84956663251092435</v>
      </c>
      <c r="VC33">
        <v>5.0207094945683854</v>
      </c>
      <c r="VD33">
        <v>-0.85014495797714174</v>
      </c>
      <c r="VE33">
        <v>5.2376937727060788</v>
      </c>
      <c r="VF33">
        <v>-0.85065487710642096</v>
      </c>
      <c r="VG33">
        <v>5.4548129967232084</v>
      </c>
      <c r="VH33">
        <v>-0.85110578038612705</v>
      </c>
      <c r="VI33">
        <v>5.6720525665131785</v>
      </c>
      <c r="VJ33">
        <v>-0.8515059216370513</v>
      </c>
      <c r="VK33">
        <v>5.889400374763067</v>
      </c>
      <c r="VL33">
        <v>-0.85186251698472759</v>
      </c>
      <c r="VM33">
        <v>6.1068463024645876</v>
      </c>
      <c r="VN33">
        <v>-0.85218184580555667</v>
      </c>
      <c r="VO33">
        <v>6.324381821137794</v>
      </c>
      <c r="VP33">
        <v>-0.8524693497752428</v>
      </c>
      <c r="VQ33">
        <v>6.5419996791317221</v>
      </c>
      <c r="VR33">
        <v>-0.85272972739679154</v>
      </c>
      <c r="VS33">
        <v>6.7596936541229242</v>
      </c>
      <c r="VT33">
        <v>-0.85296702234868427</v>
      </c>
      <c r="VU33">
        <v>6.9774583577000326</v>
      </c>
      <c r="VV33">
        <v>-0.85318470471837948</v>
      </c>
      <c r="VW33">
        <v>7.195289080905245</v>
      </c>
      <c r="VX33">
        <v>-0.85338574472095163</v>
      </c>
      <c r="VY33">
        <v>7.4131816719653223</v>
      </c>
      <c r="VZ33">
        <v>-0.853572678882495</v>
      </c>
      <c r="WA33">
        <v>7.6311324393111573</v>
      </c>
      <c r="WB33">
        <v>-0.85374766892971066</v>
      </c>
      <c r="WC33">
        <v>7.8491380744608401</v>
      </c>
      <c r="WD33">
        <v>-0.85391255379538611</v>
      </c>
      <c r="WE33">
        <v>8.0671955905048982</v>
      </c>
      <c r="WF33">
        <v>-0.85406889525162133</v>
      </c>
      <c r="WG33">
        <v>8.2853022728500569</v>
      </c>
      <c r="WH33">
        <v>-0.85421801773150596</v>
      </c>
      <c r="WI33">
        <v>8.503455639599661</v>
      </c>
      <c r="WJ33">
        <v>-0.85436104291479575</v>
      </c>
      <c r="WK33">
        <v>8.721653409516902</v>
      </c>
      <c r="WL33">
        <v>-0.85449891964248736</v>
      </c>
      <c r="WM33">
        <v>8.9398934759627444</v>
      </c>
      <c r="WN33">
        <v>-0.85463244969811714</v>
      </c>
      <c r="WO33">
        <v>9.1581738855494983</v>
      </c>
      <c r="WP33">
        <v>-4.2179895947225245E-2</v>
      </c>
      <c r="WQ33">
        <v>-0.2009656824699404</v>
      </c>
      <c r="WR33">
        <v>-0.12658602666221624</v>
      </c>
      <c r="WS33">
        <v>-0.13984715606568421</v>
      </c>
      <c r="WT33">
        <v>-0.21524980699925045</v>
      </c>
      <c r="WU33">
        <v>-8.674334530690421E-2</v>
      </c>
      <c r="WV33">
        <v>-0.30837964491061043</v>
      </c>
      <c r="WW33">
        <v>-4.2046609678454028E-2</v>
      </c>
      <c r="WX33">
        <v>-0.40767184102230125</v>
      </c>
      <c r="WY33">
        <v>-8.9500954696531965E-3</v>
      </c>
      <c r="WZ33">
        <v>-0.45739984299049102</v>
      </c>
      <c r="XA33">
        <v>7.7684674184555925E-3</v>
      </c>
      <c r="XB33">
        <v>-0.48201539554487027</v>
      </c>
      <c r="XC33">
        <v>5.1685248218611125E-2</v>
      </c>
      <c r="XD33">
        <v>-0.50615982069423326</v>
      </c>
      <c r="XE33">
        <v>0.12742609412829015</v>
      </c>
      <c r="XF33">
        <v>-0.52668859739523133</v>
      </c>
      <c r="XG33">
        <v>0.23066291669860714</v>
      </c>
      <c r="XH33">
        <v>-0.54387310681744938</v>
      </c>
      <c r="XI33">
        <v>0.35670673275052855</v>
      </c>
      <c r="XJ33">
        <v>-0.55839642518181365</v>
      </c>
      <c r="XK33">
        <v>0.50130687751718517</v>
      </c>
      <c r="XL33">
        <v>-0.57085979646695229</v>
      </c>
      <c r="XM33">
        <v>0.66096096699725848</v>
      </c>
      <c r="XN33">
        <v>-0.58168523801718797</v>
      </c>
      <c r="XO33">
        <v>0.83278247596681143</v>
      </c>
      <c r="XP33">
        <v>-0.59114704786258332</v>
      </c>
      <c r="XQ33">
        <v>1.0143323898799574</v>
      </c>
      <c r="XR33">
        <v>-0.59942950611105406</v>
      </c>
      <c r="XS33">
        <v>1.2035527168905154</v>
      </c>
      <c r="XT33">
        <v>-0.60667004132873592</v>
      </c>
      <c r="XU33">
        <v>1.398750274675727</v>
      </c>
      <c r="XV33">
        <v>-0.61298286005482283</v>
      </c>
      <c r="XW33">
        <v>1.5985726266796743</v>
      </c>
      <c r="XX33">
        <v>-0.61846980100834426</v>
      </c>
      <c r="XY33">
        <v>1.801964144300521</v>
      </c>
      <c r="XZ33">
        <v>-0.62322471303074356</v>
      </c>
      <c r="YA33">
        <v>2.00811284219365</v>
      </c>
      <c r="YB33">
        <v>-0.62733489873129822</v>
      </c>
      <c r="YC33">
        <v>2.216399075544266</v>
      </c>
      <c r="YD33">
        <v>-0.6308813235683971</v>
      </c>
      <c r="YE33">
        <v>2.4263516083353718</v>
      </c>
      <c r="YF33">
        <v>-0.63393839242544525</v>
      </c>
      <c r="YG33">
        <v>2.6376123080588605</v>
      </c>
      <c r="YH33">
        <v>-0.63657367986772351</v>
      </c>
      <c r="YI33">
        <v>2.8499087031350157</v>
      </c>
      <c r="YJ33">
        <v>-0.63884779108568701</v>
      </c>
      <c r="YK33">
        <v>3.0630330128843486</v>
      </c>
      <c r="YL33">
        <v>-0.64081441533239258</v>
      </c>
      <c r="YM33">
        <v>3.2768262592558113</v>
      </c>
      <c r="YN33">
        <v>-0.64252056957774828</v>
      </c>
      <c r="YO33">
        <v>3.4911662793170217</v>
      </c>
      <c r="YP33">
        <v>-0.64400699779096249</v>
      </c>
      <c r="YQ33">
        <v>3.70595870014595</v>
      </c>
      <c r="YR33">
        <v>-0.64530867916164547</v>
      </c>
      <c r="YS33">
        <v>3.9211301520490469</v>
      </c>
      <c r="YT33">
        <v>-0.64645539859747914</v>
      </c>
      <c r="YU33">
        <v>4.1366231685393924</v>
      </c>
      <c r="ZN33">
        <v>-0.65334310975954701</v>
      </c>
      <c r="ZO33">
        <v>6.3024950684630152</v>
      </c>
      <c r="ZP33">
        <v>-0.65379758746637451</v>
      </c>
      <c r="ZQ33">
        <v>6.5198048815096392</v>
      </c>
      <c r="ZR33">
        <v>-0.65423110901385462</v>
      </c>
      <c r="ZS33">
        <v>6.7372068229649722</v>
      </c>
      <c r="ZT33">
        <v>-0.65464635241060876</v>
      </c>
      <c r="ZU33">
        <v>6.9546947824133731</v>
      </c>
      <c r="ZV33">
        <v>-0.65504554524131342</v>
      </c>
      <c r="ZW33">
        <v>7.1722632730492215</v>
      </c>
      <c r="ZX33">
        <v>-0.6554305463769422</v>
      </c>
      <c r="ZY33">
        <v>7.389907339664914</v>
      </c>
      <c r="ZZ33">
        <v>-0.65580291281683845</v>
      </c>
      <c r="AAA33">
        <v>7.6076224845253684</v>
      </c>
      <c r="AAB33">
        <v>-0.65616395426328145</v>
      </c>
      <c r="AAC33">
        <v>7.8254046070394621</v>
      </c>
      <c r="AAD33">
        <v>-0.65651477761643362</v>
      </c>
      <c r="AAE33">
        <v>8.0432499541511362</v>
      </c>
      <c r="AAF33">
        <v>-0.65685632321630127</v>
      </c>
      <c r="AAG33">
        <v>8.2611550791251211</v>
      </c>
      <c r="AAH33">
        <v>-0.65718939434519774</v>
      </c>
      <c r="AAI33">
        <v>8.4791168069633365</v>
      </c>
      <c r="AAJ33">
        <v>-0.65751468124004542</v>
      </c>
      <c r="AAK33">
        <v>8.697132205107394</v>
      </c>
      <c r="AAL33">
        <v>-0.65783278063891948</v>
      </c>
      <c r="AAM33">
        <v>8.91519855839468</v>
      </c>
      <c r="AAN33">
        <v>0.41162457759151322</v>
      </c>
      <c r="AAO33">
        <v>-0.14152235119887144</v>
      </c>
      <c r="AAP33">
        <v>0.31974727356132376</v>
      </c>
      <c r="AAQ33">
        <v>-9.4466051970454171E-2</v>
      </c>
      <c r="AAR33">
        <v>0.22327450067864926</v>
      </c>
      <c r="AAS33">
        <v>-5.6060319607512489E-2</v>
      </c>
      <c r="AAT33">
        <v>0.12232718114035007</v>
      </c>
      <c r="AAU33">
        <v>-2.6077648722445015E-2</v>
      </c>
      <c r="AAV33">
        <v>1.6356771766038947E-2</v>
      </c>
      <c r="AAW33">
        <v>-5.550697784353702E-3</v>
      </c>
      <c r="AAX33">
        <v>-8.4376721035676741E-2</v>
      </c>
      <c r="AAY33">
        <v>4.6563293426715212E-3</v>
      </c>
      <c r="AAZ33">
        <v>-0.15692005570640113</v>
      </c>
      <c r="ABA33">
        <v>3.1437418493568299E-2</v>
      </c>
      <c r="ABB33">
        <v>-0.21275808626006418</v>
      </c>
      <c r="ABC33">
        <v>8.1741079193824645E-2</v>
      </c>
      <c r="ABD33">
        <v>-0.25675375145132728</v>
      </c>
      <c r="ABE33">
        <v>0.15658836511051846</v>
      </c>
      <c r="ABF33">
        <v>-0.29184407676209706</v>
      </c>
      <c r="ABG33">
        <v>0.25513705018750643</v>
      </c>
      <c r="ABH33">
        <v>-0.32012453771763588</v>
      </c>
      <c r="ABI33">
        <v>0.37517093585348282</v>
      </c>
      <c r="ABJ33">
        <v>-0.34316079307682967</v>
      </c>
      <c r="ABK33">
        <v>0.5139198198389795</v>
      </c>
      <c r="ABL33">
        <v>-0.36210320719799921</v>
      </c>
      <c r="ABM33">
        <v>0.66856238928241651</v>
      </c>
      <c r="ABN33">
        <v>-0.37778219204424957</v>
      </c>
      <c r="ABO33">
        <v>0.83639798668787002</v>
      </c>
      <c r="ABP33">
        <v>-0.39080583513336525</v>
      </c>
      <c r="ABQ33">
        <v>1.0149154275581966</v>
      </c>
      <c r="ABR33">
        <v>-0.40163904067661965</v>
      </c>
      <c r="ABS33">
        <v>1.2018745975323426</v>
      </c>
      <c r="ABT33">
        <v>-0.4106545114919255</v>
      </c>
      <c r="ABU33">
        <v>1.3953775221325051</v>
      </c>
      <c r="ABV33">
        <v>-0.41816116820812194</v>
      </c>
      <c r="ABW33">
        <v>1.5938906590500732</v>
      </c>
      <c r="ABX33">
        <v>-0.42441930712518305</v>
      </c>
      <c r="ABY33">
        <v>1.7962189397451409</v>
      </c>
      <c r="ABZ33">
        <v>-0.42964915059016245</v>
      </c>
      <c r="ACA33">
        <v>2.0014534143893461</v>
      </c>
      <c r="ACB33">
        <v>-0.43403638661472743</v>
      </c>
      <c r="ACC33">
        <v>2.2089127465490086</v>
      </c>
      <c r="ACD33">
        <v>-0.43773642870306689</v>
      </c>
      <c r="ACE33">
        <v>2.4180899385364429</v>
      </c>
      <c r="ACF33">
        <v>-0.44087816353959741</v>
      </c>
      <c r="ACG33">
        <v>2.6286084865666957</v>
      </c>
      <c r="ACH33">
        <v>-0.44356746969777217</v>
      </c>
      <c r="ACI33">
        <v>2.8401882586616267</v>
      </c>
      <c r="ACN33">
        <v>-0.4497029655643846</v>
      </c>
      <c r="ACO33">
        <v>3.479444737294338</v>
      </c>
      <c r="ACP33">
        <v>-0.45129290986982845</v>
      </c>
      <c r="ACQ33">
        <v>3.6936258821547634</v>
      </c>
      <c r="ACR33">
        <v>-0.45272251893512433</v>
      </c>
      <c r="ACS33">
        <v>3.9082168798356456</v>
      </c>
      <c r="ACT33">
        <v>-0.45402011411582427</v>
      </c>
      <c r="ACU33">
        <v>4.1231610625177924</v>
      </c>
      <c r="ACV33">
        <v>-0.45520821934290889</v>
      </c>
      <c r="ACW33">
        <v>4.3384131133103248</v>
      </c>
      <c r="ACX33">
        <v>-0.45630477036694012</v>
      </c>
      <c r="ACY33">
        <v>4.5539362920847646</v>
      </c>
      <c r="ACZ33">
        <v>-0.45732408573488409</v>
      </c>
      <c r="ADA33">
        <v>4.7697004096499196</v>
      </c>
      <c r="ADB33">
        <v>-0.4582776390420461</v>
      </c>
      <c r="ADC33">
        <v>4.9856803391568203</v>
      </c>
      <c r="ADD33">
        <v>-0.45917466863993428</v>
      </c>
      <c r="ADE33">
        <v>5.2018549140259287</v>
      </c>
      <c r="ADF33">
        <v>-0.46002265638332801</v>
      </c>
      <c r="ADG33">
        <v>5.4182061049453774</v>
      </c>
      <c r="ADH33">
        <v>-0.46082770208652674</v>
      </c>
      <c r="ADI33">
        <v>5.6347183993159256</v>
      </c>
      <c r="ADJ33">
        <v>-0.46159481566574051</v>
      </c>
      <c r="ADK33">
        <v>5.8513783284202336</v>
      </c>
      <c r="ADL33">
        <v>-0.46232814475271167</v>
      </c>
      <c r="ADM33">
        <v>6.0681741031349139</v>
      </c>
      <c r="ADN33">
        <v>-0.46303115197592837</v>
      </c>
      <c r="ADO33">
        <v>6.2850953300274117</v>
      </c>
      <c r="ADP33">
        <v>-0.46370675312270487</v>
      </c>
      <c r="ADQ33">
        <v>6.5021327875088808</v>
      </c>
      <c r="ADR33">
        <v>-0.4643574249712687</v>
      </c>
      <c r="ADS33">
        <v>6.7192782472837234</v>
      </c>
      <c r="ADT33">
        <v>-0.46498528963886643</v>
      </c>
      <c r="ADU33">
        <v>6.9365243303112862</v>
      </c>
      <c r="ADV33">
        <v>-0.46559218075678599</v>
      </c>
      <c r="ADW33">
        <v>7.1538643893412868</v>
      </c>
      <c r="ADX33">
        <v>-0.46617969557806066</v>
      </c>
      <c r="ADY33">
        <v>7.3712924121330845</v>
      </c>
      <c r="ADZ33">
        <v>-0.46674923618535252</v>
      </c>
      <c r="AEA33">
        <v>7.5888029409494004</v>
      </c>
      <c r="AEB33">
        <v>-0.46730204224024419</v>
      </c>
      <c r="AEC33">
        <v>7.8063910049938148</v>
      </c>
      <c r="AED33">
        <v>-0.46783921715305665</v>
      </c>
      <c r="AEE33">
        <v>8.0240520632504317</v>
      </c>
      <c r="AEF33">
        <v>-0.46836174912118822</v>
      </c>
      <c r="AEG33">
        <v>8.2417819557674221</v>
      </c>
      <c r="AEH33">
        <v>-0.46887052815121327</v>
      </c>
      <c r="AEI33">
        <v>8.4595768618596487</v>
      </c>
      <c r="AEJ33">
        <v>-0.46936635992569559</v>
      </c>
      <c r="AEK33">
        <v>8.6774332640316416</v>
      </c>
      <c r="AEL33">
        <v>0.83722159162481979</v>
      </c>
      <c r="AEM33">
        <v>-0.11416995957804549</v>
      </c>
      <c r="AEN33">
        <v>0.75230108588373201</v>
      </c>
      <c r="AEO33">
        <v>-7.3659374264051405E-2</v>
      </c>
      <c r="AEP33">
        <v>0.65267078393855948</v>
      </c>
      <c r="AEQ33">
        <v>-4.2505288359580284E-2</v>
      </c>
      <c r="AER33">
        <v>0.54811492212460378</v>
      </c>
      <c r="AES33">
        <v>-1.9367274039834514E-2</v>
      </c>
      <c r="AET33">
        <v>0.43929846220519281</v>
      </c>
      <c r="AEU33">
        <v>-4.1978622745794964E-3</v>
      </c>
      <c r="AEV33">
        <v>0.29405952867842855</v>
      </c>
      <c r="AEW33">
        <v>3.3491098469597639E-3</v>
      </c>
      <c r="AEX33">
        <v>0.17855043517126523</v>
      </c>
      <c r="AEY33">
        <v>2.1570472983582056E-2</v>
      </c>
      <c r="AEZ33">
        <v>9.2267355704129167E-2</v>
      </c>
      <c r="AFA33">
        <v>5.6349041708262632E-2</v>
      </c>
      <c r="AFB33">
        <v>2.4607949139008451E-2</v>
      </c>
      <c r="AFC33">
        <v>0.11037419146905156</v>
      </c>
      <c r="AFD33">
        <v>-2.9352512137436185E-2</v>
      </c>
      <c r="AFE33">
        <v>0.18528112288272086</v>
      </c>
      <c r="AFF33">
        <v>-7.2738539947393877E-2</v>
      </c>
      <c r="AFG33">
        <v>0.28128491219690632</v>
      </c>
      <c r="AFH33">
        <v>-0.10778184706163936</v>
      </c>
      <c r="AFI33">
        <v>0.39739634959717973</v>
      </c>
      <c r="AFJ33">
        <v>-0.13615905712961179</v>
      </c>
      <c r="AFK33">
        <v>0.53184767454178516</v>
      </c>
      <c r="AFL33">
        <v>-0.15915569614779199</v>
      </c>
      <c r="AFM33">
        <v>0.68243705731238824</v>
      </c>
      <c r="AFN33">
        <v>-0.17778016482398851</v>
      </c>
      <c r="AFO33">
        <v>0.84674381759119011</v>
      </c>
      <c r="AFP33">
        <v>-0.19284976863873249</v>
      </c>
      <c r="AFQ33">
        <v>1.022310514725667</v>
      </c>
      <c r="AFR33">
        <v>-0.20504500844642373</v>
      </c>
      <c r="AFS33">
        <v>1.2068306920299432</v>
      </c>
      <c r="AFT33">
        <v>-0.21493712166759213</v>
      </c>
      <c r="AFU33">
        <v>1.3982969862050783</v>
      </c>
      <c r="AFV33">
        <v>-0.22300142542219714</v>
      </c>
      <c r="AFW33">
        <v>1.5950693147426362</v>
      </c>
      <c r="AFX33">
        <v>-0.22962662715549428</v>
      </c>
      <c r="AFY33">
        <v>1.7958689849552594</v>
      </c>
      <c r="AFZ33">
        <v>-0.23512461997500006</v>
      </c>
      <c r="AGA33">
        <v>1.9997296708180412</v>
      </c>
      <c r="AGB33">
        <v>-0.23974143583997887</v>
      </c>
      <c r="AGC33">
        <v>2.2059342712202552</v>
      </c>
      <c r="AGD33">
        <v>-0.24366854101142832</v>
      </c>
      <c r="AGE33">
        <v>2.4139549165901601</v>
      </c>
      <c r="AGF33">
        <v>-0.24705350498784467</v>
      </c>
      <c r="AGG33">
        <v>2.6234032065723589</v>
      </c>
      <c r="AGJ33">
        <v>-0.25262265397179623</v>
      </c>
      <c r="AGK33">
        <v>3.0455064104342862</v>
      </c>
      <c r="AGL33">
        <v>-0.25495938440728949</v>
      </c>
      <c r="AGM33">
        <v>3.2577847580943802</v>
      </c>
      <c r="AGN33">
        <v>-0.25707033481774094</v>
      </c>
      <c r="AGO33">
        <v>3.4707026797424012</v>
      </c>
      <c r="AGP33">
        <v>-0.25899467408320681</v>
      </c>
      <c r="AGQ33">
        <v>3.6841635314507681</v>
      </c>
      <c r="AGR33">
        <v>-0.2607628645323819</v>
      </c>
      <c r="AGS33">
        <v>3.8980909749441639</v>
      </c>
      <c r="AGT33">
        <v>-0.26239881183869551</v>
      </c>
      <c r="AGU33">
        <v>4.1124238050409634</v>
      </c>
      <c r="AGV33">
        <v>-0.26392146716336123</v>
      </c>
      <c r="AGW33">
        <v>4.3271122469759531</v>
      </c>
      <c r="AGX33">
        <v>-0.26534601813716135</v>
      </c>
      <c r="AGY33">
        <v>4.5421152812574901</v>
      </c>
      <c r="AGZ33">
        <v>-0.2666847741480276</v>
      </c>
      <c r="AHA33">
        <v>4.7573986897609144</v>
      </c>
      <c r="AHB33">
        <v>-0.26794782568403219</v>
      </c>
      <c r="AHC33">
        <v>4.9729336113553577</v>
      </c>
      <c r="AHD33">
        <v>-0.26914353718701906</v>
      </c>
      <c r="AHE33">
        <v>5.1886954605142188</v>
      </c>
      <c r="AHF33">
        <v>-0.27027891732849979</v>
      </c>
      <c r="AHG33">
        <v>5.4046631070471278</v>
      </c>
      <c r="AHH33">
        <v>-0.27135989894631879</v>
      </c>
      <c r="AHI33">
        <v>5.6208182457208427</v>
      </c>
      <c r="AHJ33">
        <v>-0.27239155223386891</v>
      </c>
      <c r="AHK33">
        <v>5.8371449055765261</v>
      </c>
      <c r="AHL33">
        <v>-0.27337824842389641</v>
      </c>
      <c r="AHM33">
        <v>6.0536290632616634</v>
      </c>
      <c r="AHN33">
        <v>-0.2743237865731693</v>
      </c>
      <c r="AHO33">
        <v>6.2702583347600447</v>
      </c>
      <c r="AHP33">
        <v>-0.27523149268088687</v>
      </c>
      <c r="AHQ33">
        <v>6.4870217269340813</v>
      </c>
      <c r="AHR33">
        <v>-0.27610429792307967</v>
      </c>
      <c r="AHS33">
        <v>6.7039094352450777</v>
      </c>
      <c r="AHT33">
        <v>-0.27694480100403629</v>
      </c>
      <c r="AHU33">
        <v>6.920912677534508</v>
      </c>
      <c r="AHV33">
        <v>-0.27775531833081413</v>
      </c>
      <c r="AHW33">
        <v>7.1380235562735885</v>
      </c>
      <c r="AHX33">
        <v>-0.27853792477196149</v>
      </c>
      <c r="AHY33">
        <v>7.3552349435174023</v>
      </c>
      <c r="AHZ33">
        <v>-0.27929448707133125</v>
      </c>
      <c r="AIA33">
        <v>7.5725403841398178</v>
      </c>
      <c r="AIB33">
        <v>-0.28002669148027526</v>
      </c>
      <c r="AIC33">
        <v>7.7899340139173212</v>
      </c>
      <c r="AID33">
        <v>-0.28073606679777124</v>
      </c>
      <c r="AIE33">
        <v>8.0074104897724894</v>
      </c>
      <c r="AIF33">
        <v>-0.28142400373052773</v>
      </c>
      <c r="AIG33">
        <v>8.2249649300492074</v>
      </c>
      <c r="AIH33">
        <v>-0.28209177127786128</v>
      </c>
      <c r="AII33">
        <v>8.4425928631209377</v>
      </c>
      <c r="AIJ33">
        <v>0.94077369428104141</v>
      </c>
      <c r="AIK33">
        <v>-0.13121184658222917</v>
      </c>
      <c r="AIL33">
        <v>0.931722226697272</v>
      </c>
      <c r="AIM33">
        <v>-8.1012755425694638E-2</v>
      </c>
      <c r="AIN33">
        <v>0.91836652516158535</v>
      </c>
      <c r="AIO33">
        <v>-4.3915712988656756E-2</v>
      </c>
      <c r="AIP33">
        <v>0.89570463293597635</v>
      </c>
      <c r="AIQ33">
        <v>-1.8582011430029757E-2</v>
      </c>
      <c r="AIR33">
        <v>0.84642063996408579</v>
      </c>
      <c r="AIS33">
        <v>-3.8026005554611798E-3</v>
      </c>
      <c r="AIT33">
        <v>0.69390737804602443</v>
      </c>
      <c r="AIU33">
        <v>2.7818023324747408E-3</v>
      </c>
      <c r="AIV33">
        <v>0.54432512629033258</v>
      </c>
      <c r="AIW33">
        <v>1.6632370883886242E-2</v>
      </c>
      <c r="AIX33">
        <v>0.42747719440418908</v>
      </c>
      <c r="AIY33">
        <v>4.2324012395752231E-2</v>
      </c>
      <c r="AIZ33">
        <v>0.33375692860858613</v>
      </c>
      <c r="AJA33">
        <v>8.2492957848398996E-2</v>
      </c>
      <c r="AJB33">
        <v>0.25812106568601684</v>
      </c>
      <c r="AJC33">
        <v>0.13956289085935342</v>
      </c>
      <c r="AJD33">
        <v>0.19691241318326186</v>
      </c>
      <c r="AJE33">
        <v>0.21518363192598289</v>
      </c>
      <c r="AJF33">
        <v>0.14735114543616032</v>
      </c>
      <c r="AJG33">
        <v>0.31000032468340966</v>
      </c>
      <c r="AJH33">
        <v>0.10727357776186262</v>
      </c>
      <c r="AJI33">
        <v>0.42368576833956006</v>
      </c>
      <c r="AJJ33">
        <v>7.4956280668541084E-2</v>
      </c>
      <c r="AJK33">
        <v>0.55511075525586207</v>
      </c>
      <c r="AJL33">
        <v>4.8988296979123692E-2</v>
      </c>
      <c r="AJM33">
        <v>0.70253203365303574</v>
      </c>
      <c r="AJN33">
        <v>2.8179468000843116E-2</v>
      </c>
      <c r="AJO33">
        <v>0.86378480234516386</v>
      </c>
      <c r="AJP33">
        <v>1.1508056593481262E-2</v>
      </c>
      <c r="AJQ33">
        <v>1.0365169306665822</v>
      </c>
      <c r="AJR33">
        <v>-1.8975808336944367E-3</v>
      </c>
      <c r="AJS33">
        <v>1.2184421064022988</v>
      </c>
      <c r="AJT33">
        <v>-1.2761862128612914E-2</v>
      </c>
      <c r="AJU33">
        <v>1.4075375502193177</v>
      </c>
      <c r="AJV33">
        <v>-2.1666945814910851E-2</v>
      </c>
      <c r="AJW33">
        <v>1.6021402711285626</v>
      </c>
      <c r="AJX33">
        <v>-2.90664446711375E-2</v>
      </c>
      <c r="AJY33">
        <v>1.8009523195508881</v>
      </c>
      <c r="AJZ33">
        <v>-3.5305751002023843E-2</v>
      </c>
      <c r="AKA33">
        <v>2.0029933836428375</v>
      </c>
      <c r="AKB33">
        <v>-4.0644191508332067E-2</v>
      </c>
      <c r="AKC33">
        <v>2.2075357384053871</v>
      </c>
      <c r="AKD33">
        <v>-4.5275354314157197E-2</v>
      </c>
      <c r="AKE33">
        <v>2.4140420804973615</v>
      </c>
      <c r="AKF33">
        <v>-4.9343892612959045E-2</v>
      </c>
      <c r="AKG33">
        <v>2.6221144460652677</v>
      </c>
      <c r="AKJ33">
        <v>-5.6201839364807722E-2</v>
      </c>
      <c r="AKK33">
        <v>3.0418398834225955</v>
      </c>
      <c r="AKL33">
        <v>-5.9137142596072959E-2</v>
      </c>
      <c r="AKM33">
        <v>3.2530949863396077</v>
      </c>
      <c r="AKN33">
        <v>-6.1813750957182417E-2</v>
      </c>
      <c r="AKO33">
        <v>3.4650859312788356</v>
      </c>
      <c r="AKP33">
        <v>-6.4270526842602496E-2</v>
      </c>
      <c r="AKQ33">
        <v>3.67770601904015</v>
      </c>
      <c r="AKR33">
        <v>-6.6538515509976914E-2</v>
      </c>
      <c r="AKS33">
        <v>3.8908695678389229</v>
      </c>
      <c r="AKT33">
        <v>-6.8642834436226263E-2</v>
      </c>
      <c r="AKU33">
        <v>4.1045068507499689</v>
      </c>
      <c r="AKV33">
        <v>-7.0604049435362984E-2</v>
      </c>
      <c r="AKW33">
        <v>4.3185604299546627</v>
      </c>
      <c r="AKX33">
        <v>-7.2439187109048633E-2</v>
      </c>
      <c r="AKY33">
        <v>4.5329824668312755</v>
      </c>
      <c r="AKZ33">
        <v>-7.4162488091240583E-2</v>
      </c>
      <c r="ALA33">
        <v>4.7477327204415243</v>
      </c>
      <c r="ALB33">
        <v>-7.5785974050735352E-2</v>
      </c>
      <c r="ALC33">
        <v>4.9627770373294497</v>
      </c>
      <c r="ALD33">
        <v>-7.7319879598790775E-2</v>
      </c>
      <c r="ALE33">
        <v>5.1780861964877012</v>
      </c>
      <c r="ALF33">
        <v>-7.877298517326603E-2</v>
      </c>
      <c r="ALG33">
        <v>5.3936350145124328</v>
      </c>
      <c r="ALH33">
        <v>-8.0152876537258957E-2</v>
      </c>
      <c r="ALI33">
        <v>5.6094016439287016</v>
      </c>
      <c r="ALJ33">
        <v>-8.1466149279833783E-2</v>
      </c>
      <c r="ALK33">
        <v>5.8253670168125575</v>
      </c>
      <c r="ALL33">
        <v>-8.2718571636323179E-2</v>
      </c>
      <c r="ALM33">
        <v>6.0415143990732929</v>
      </c>
      <c r="ALN33">
        <v>-8.3915215374075619E-2</v>
      </c>
      <c r="ALO33">
        <v>6.2578290300145172</v>
      </c>
      <c r="ALP33">
        <v>-8.5060561951144004E-2</v>
      </c>
      <c r="ALQ33">
        <v>6.474297828340255</v>
      </c>
      <c r="ALR33">
        <v>-8.615858933563314E-2</v>
      </c>
      <c r="ALS33">
        <v>6.6909091504612483</v>
      </c>
      <c r="ALT33">
        <v>-8.7212843554809003E-2</v>
      </c>
      <c r="ALU33">
        <v>6.9076525903560251</v>
      </c>
      <c r="ALV33">
        <v>-8.8226498079048393E-2</v>
      </c>
      <c r="ALW33">
        <v>7.1245188127352783</v>
      </c>
      <c r="ALX33">
        <v>-8.9202403433178118E-2</v>
      </c>
      <c r="ALY33">
        <v>7.3414994131095437</v>
      </c>
      <c r="ALZ33">
        <v>-9.014312889605465E-2</v>
      </c>
      <c r="AMA33">
        <v>7.5585867997498113</v>
      </c>
      <c r="AMB33">
        <v>-9.1050997748638132E-2</v>
      </c>
      <c r="AMC33">
        <v>7.7757740935846114</v>
      </c>
      <c r="AMD33">
        <v>-9.1928117225630893E-2</v>
      </c>
      <c r="AME33">
        <v>7.9930550428846816</v>
      </c>
      <c r="AMF33">
        <v>-9.2776404092100043E-2</v>
      </c>
      <c r="AMG33">
        <v>8.2104239502103091</v>
      </c>
      <c r="AMX33">
        <v>-2.3318245857125475</v>
      </c>
      <c r="AMY33">
        <v>0.98554026870006672</v>
      </c>
      <c r="AMZ33">
        <v>-2.2445767303856221</v>
      </c>
      <c r="ANA33">
        <v>0.98162252698990515</v>
      </c>
      <c r="ANB33">
        <v>-2.1552855197901004</v>
      </c>
      <c r="ANC33">
        <v>0.97654086192917167</v>
      </c>
      <c r="AND33">
        <v>-2.0637004400162779</v>
      </c>
      <c r="ANE33">
        <v>0.96991715874764728</v>
      </c>
      <c r="ANF33">
        <v>-1.9696715082262717</v>
      </c>
      <c r="ANG33">
        <v>0.96125783516533025</v>
      </c>
      <c r="ANH33">
        <v>-1.873281944399485</v>
      </c>
      <c r="ANI33">
        <v>0.94994773416674172</v>
      </c>
      <c r="ANJ33">
        <v>-1.7750409917386023</v>
      </c>
      <c r="ANK33">
        <v>0.93528636038343171</v>
      </c>
      <c r="ANL33">
        <v>-1.6760835924058388</v>
      </c>
      <c r="ANM33">
        <v>0.91660475622622184</v>
      </c>
      <c r="ANN33">
        <v>-1.5782272815042344</v>
      </c>
      <c r="ANO33">
        <v>0.89347932134165664</v>
      </c>
      <c r="ANP33">
        <v>-1.4837001050358767</v>
      </c>
      <c r="ANQ33">
        <v>0.8659735095790434</v>
      </c>
      <c r="ANR33">
        <v>-1.3945413076797954</v>
      </c>
      <c r="ANS33">
        <v>0.83474110535830492</v>
      </c>
      <c r="ANT33">
        <v>-1.3120071101213056</v>
      </c>
      <c r="ANU33">
        <v>0.80087012135546876</v>
      </c>
      <c r="ANV33">
        <v>-1.2363642194560964</v>
      </c>
      <c r="ANW33">
        <v>0.76555532179615304</v>
      </c>
      <c r="ANX33">
        <v>-1.1671066162156605</v>
      </c>
      <c r="ANY33">
        <v>0.72981509239029496</v>
      </c>
      <c r="ANZ33">
        <v>-1.1033345832234693</v>
      </c>
      <c r="AOA33">
        <v>0.69437436285130105</v>
      </c>
      <c r="AOB33">
        <v>-1.044061866703383</v>
      </c>
      <c r="AOC33">
        <v>0.65968439036374271</v>
      </c>
      <c r="AOD33">
        <v>-0.98838247259763723</v>
      </c>
      <c r="AOE33">
        <v>0.62599780166992647</v>
      </c>
      <c r="AOF33">
        <v>-0.93553009677651877</v>
      </c>
      <c r="AOG33">
        <v>0.59344310445546677</v>
      </c>
      <c r="AOH33">
        <v>-0.88488088298054801</v>
      </c>
      <c r="AOI33">
        <v>0.56207895277996611</v>
      </c>
      <c r="AOJ33">
        <v>-0.83593432193318917</v>
      </c>
      <c r="AOK33">
        <v>0.53192799509476141</v>
      </c>
      <c r="AOL33">
        <v>-0.78828973800831903</v>
      </c>
      <c r="AOM33">
        <v>0.50299596934296864</v>
      </c>
      <c r="AON33">
        <v>-0.74162518338105798</v>
      </c>
      <c r="AOO33">
        <v>0.47528156756823337</v>
      </c>
      <c r="AOP33">
        <v>-0.6956804986774936</v>
      </c>
      <c r="AOQ33">
        <v>0.44878096383655891</v>
      </c>
      <c r="AOR33">
        <v>-0.65024431294846108</v>
      </c>
      <c r="AOS33">
        <v>0.4234894144621722</v>
      </c>
      <c r="AOT33">
        <v>-0.60514416847314778</v>
      </c>
      <c r="AOU33">
        <v>0.39940132988213051</v>
      </c>
      <c r="AOV33">
        <v>-0.56023891599566655</v>
      </c>
      <c r="AOW33">
        <v>0.37650961048667814</v>
      </c>
      <c r="AOX33">
        <v>-0.51541266259913632</v>
      </c>
      <c r="AOY33">
        <v>0.35480469737162518</v>
      </c>
      <c r="AOZ33">
        <v>-0.47056972554791793</v>
      </c>
      <c r="APA33">
        <v>0.33427360372742887</v>
      </c>
      <c r="APB33">
        <v>-0.4256302047239317</v>
      </c>
      <c r="APC33">
        <v>0.31489909134202371</v>
      </c>
      <c r="APD33">
        <v>-0.38052592193389967</v>
      </c>
      <c r="APE33">
        <v>0.29665909632574283</v>
      </c>
      <c r="APF33">
        <v>-0.33519658523507195</v>
      </c>
      <c r="APG33">
        <v>0.27952646492556726</v>
      </c>
      <c r="APH33">
        <v>-0.28958611977181148</v>
      </c>
      <c r="API33">
        <v>0.26346902281124052</v>
      </c>
      <c r="APJ33">
        <v>-0.24363916281419321</v>
      </c>
      <c r="APK33">
        <v>0.24844996591869947</v>
      </c>
      <c r="APL33">
        <v>-0.1972977504308128</v>
      </c>
      <c r="APM33">
        <v>0.23442852911732676</v>
      </c>
      <c r="APN33">
        <v>-0.15049822990147652</v>
      </c>
      <c r="APO33">
        <v>0.22136086439778233</v>
      </c>
      <c r="APP33">
        <v>-0.10316842218497768</v>
      </c>
      <c r="APQ33">
        <v>0.20920104673647211</v>
      </c>
      <c r="APR33">
        <v>-5.5225041640655274E-2</v>
      </c>
      <c r="APS33">
        <v>0.19790212487070852</v>
      </c>
      <c r="APT33">
        <v>-6.5713658924480209E-3</v>
      </c>
      <c r="APU33">
        <v>0.18741714428140957</v>
      </c>
      <c r="APV33">
        <v>4.2904854223514768E-2</v>
      </c>
      <c r="APW33">
        <v>0.17770008610364285</v>
      </c>
      <c r="APX33">
        <v>9.3333256229763933E-2</v>
      </c>
      <c r="APY33">
        <v>0.16870667857056701</v>
      </c>
      <c r="APZ33">
        <v>0.14486275460808001</v>
      </c>
      <c r="AQA33">
        <v>0.16039499539529756</v>
      </c>
      <c r="AQB33">
        <v>0.19766748180259289</v>
      </c>
      <c r="AQC33">
        <v>0.15272522352028586</v>
      </c>
      <c r="AQD33">
        <v>0.2520075896885538</v>
      </c>
      <c r="AQE33">
        <v>0.14565381118886939</v>
      </c>
      <c r="AQR33">
        <v>-2.4871286650279805</v>
      </c>
      <c r="AQS33">
        <v>1.987699922386257</v>
      </c>
      <c r="AQT33">
        <v>-2.4003217064120017</v>
      </c>
      <c r="AQU33">
        <v>1.9843773693204605</v>
      </c>
      <c r="AQV33">
        <v>-2.311410839527428</v>
      </c>
      <c r="AQW33">
        <v>1.980061185379921</v>
      </c>
      <c r="AQX33">
        <v>-2.2200198118223815</v>
      </c>
      <c r="AQY33">
        <v>1.9744115008588645</v>
      </c>
      <c r="AQZ33">
        <v>-2.1257717065127291</v>
      </c>
      <c r="ARA33">
        <v>1.9669610202640755</v>
      </c>
      <c r="ARB33">
        <v>-2.0283746268708636</v>
      </c>
      <c r="ARC33">
        <v>1.9570760018360449</v>
      </c>
      <c r="ARD33">
        <v>-1.9277924098220851</v>
      </c>
      <c r="ARE33">
        <v>1.9439285172256651</v>
      </c>
      <c r="ARF33">
        <v>-1.8245250040933954</v>
      </c>
      <c r="ARG33">
        <v>1.9265206934096557</v>
      </c>
      <c r="ARH33">
        <v>-1.7199438852290216</v>
      </c>
      <c r="ARI33">
        <v>1.9038317276577337</v>
      </c>
      <c r="ARJ33">
        <v>-1.6164499233986858</v>
      </c>
      <c r="ARK33">
        <v>1.875143211009725</v>
      </c>
      <c r="ARL33">
        <v>-1.5171018660974402</v>
      </c>
      <c r="ARM33">
        <v>1.8404537805768826</v>
      </c>
      <c r="ARN33">
        <v>-1.4246707799338763</v>
      </c>
      <c r="ARO33">
        <v>1.8006805315292493</v>
      </c>
      <c r="ARP33">
        <v>-1.3407161997457608</v>
      </c>
      <c r="ARQ33">
        <v>1.7573971887721447</v>
      </c>
      <c r="ARR33">
        <v>-1.2653575921906299</v>
      </c>
      <c r="ARS33">
        <v>1.7122760634420109</v>
      </c>
      <c r="ART33">
        <v>-1.1977146908263048</v>
      </c>
      <c r="ARU33">
        <v>1.6666455544648211</v>
      </c>
      <c r="ARV33">
        <v>-1.136506899570517</v>
      </c>
      <c r="ARW33">
        <v>1.6213550694832326</v>
      </c>
      <c r="ARX33">
        <v>-1.0804610166317186</v>
      </c>
      <c r="ARY33">
        <v>1.5768533645849032</v>
      </c>
      <c r="ARZ33">
        <v>-1.028487352287722</v>
      </c>
      <c r="ASA33">
        <v>1.5333269501071021</v>
      </c>
      <c r="ASB33">
        <v>-0.97971388796721737</v>
      </c>
      <c r="ASC33">
        <v>1.4908160565340145</v>
      </c>
      <c r="ASD33">
        <v>-0.93346107157309277</v>
      </c>
      <c r="ASE33">
        <v>1.4492899014822174</v>
      </c>
      <c r="ASF33">
        <v>-0.88920188330250327</v>
      </c>
      <c r="ASG33">
        <v>1.4086892401568307</v>
      </c>
      <c r="ASH33">
        <v>-0.84652488063905429</v>
      </c>
      <c r="ASI33">
        <v>1.3689482455323947</v>
      </c>
      <c r="ASJ33">
        <v>-0.80510493581865461</v>
      </c>
      <c r="ASK33">
        <v>1.3300048165472305</v>
      </c>
      <c r="ASL33">
        <v>-0.76468147042148005</v>
      </c>
      <c r="ASM33">
        <v>1.2918049038980268</v>
      </c>
      <c r="ASN33">
        <v>-0.72504265196321327</v>
      </c>
      <c r="ASO33">
        <v>1.2543039667361031</v>
      </c>
      <c r="ASP33">
        <v>-0.68601397247014784</v>
      </c>
      <c r="ASQ33">
        <v>1.2174671893563664</v>
      </c>
      <c r="ASR33">
        <v>-0.64744994034394177</v>
      </c>
      <c r="ASS33">
        <v>1.1812692498854651</v>
      </c>
      <c r="AST33">
        <v>-0.60922795394956486</v>
      </c>
      <c r="ASU33">
        <v>1.1456939648726263</v>
      </c>
      <c r="ASV33">
        <v>-0.57124369673824227</v>
      </c>
      <c r="ASW33">
        <v>1.1107338718169115</v>
      </c>
      <c r="ASX33">
        <v>-0.53340758990027026</v>
      </c>
      <c r="ASY33">
        <v>1.0763896788339227</v>
      </c>
      <c r="ASZ33">
        <v>-0.4956419732752973</v>
      </c>
      <c r="ATA33">
        <v>1.042669475033807</v>
      </c>
      <c r="ATB33">
        <v>-0.45787877609223304</v>
      </c>
      <c r="ATC33">
        <v>1.0095876354273075</v>
      </c>
      <c r="ATD33">
        <v>-0.42005750176461432</v>
      </c>
      <c r="ATE33">
        <v>0.97716343869393263</v>
      </c>
      <c r="ATF33">
        <v>-0.38212339735352713</v>
      </c>
      <c r="ATG33">
        <v>0.94541950285497778</v>
      </c>
      <c r="ATH33">
        <v>-0.34402571565417844</v>
      </c>
      <c r="ATI33">
        <v>0.91438019618545119</v>
      </c>
      <c r="ATJ33">
        <v>-0.30571600895219603</v>
      </c>
      <c r="ATK33">
        <v>0.88407018369556889</v>
      </c>
      <c r="ATL33">
        <v>-0.26714641825067004</v>
      </c>
      <c r="ATM33">
        <v>0.85451323260767076</v>
      </c>
      <c r="ATN33">
        <v>-0.22826793931453671</v>
      </c>
      <c r="ATO33">
        <v>0.82573134578667817</v>
      </c>
      <c r="ATP33">
        <v>-0.18902865702003052</v>
      </c>
      <c r="ATQ33">
        <v>0.79774424083390127</v>
      </c>
      <c r="ATR33">
        <v>-0.14937194314018257</v>
      </c>
      <c r="ATS33">
        <v>0.77056915551050409</v>
      </c>
      <c r="ATT33">
        <v>-0.10923461099811951</v>
      </c>
      <c r="ATU33">
        <v>0.74422093588198213</v>
      </c>
      <c r="ATV33">
        <v>-6.8545005633356387E-2</v>
      </c>
      <c r="ATW33">
        <v>0.71871231141133962</v>
      </c>
      <c r="ATX33">
        <v>-2.7220842004219994E-2</v>
      </c>
      <c r="ATY33">
        <v>0.69405374862061731</v>
      </c>
      <c r="ATZ33">
        <v>1.4835638080229099E-2</v>
      </c>
      <c r="AUA33">
        <v>0.67024645614807488</v>
      </c>
      <c r="AUB33">
        <v>5.7775655763924932E-2</v>
      </c>
      <c r="AUC33">
        <v>0.6472034733406431</v>
      </c>
      <c r="AUN33">
        <v>-2.5645657062299487</v>
      </c>
      <c r="AUO33">
        <v>2.9885900961373943</v>
      </c>
      <c r="AUP33">
        <v>-2.4780124877217924</v>
      </c>
      <c r="AUQ33">
        <v>2.9855184555466194</v>
      </c>
      <c r="AUR33">
        <v>-2.3893791239965054</v>
      </c>
      <c r="AUS33">
        <v>2.9815317354985251</v>
      </c>
      <c r="AUT33">
        <v>-2.2982662164309833</v>
      </c>
      <c r="AUU33">
        <v>2.9763156002343085</v>
      </c>
      <c r="AUV33">
        <v>-2.2042438743945989</v>
      </c>
      <c r="AUW33">
        <v>2.9694333564468889</v>
      </c>
      <c r="AUX33">
        <v>-2.1069138502882447</v>
      </c>
      <c r="AUY33">
        <v>2.9602813478755232</v>
      </c>
      <c r="AUZ33">
        <v>-2.0060497420375758</v>
      </c>
      <c r="AVA33">
        <v>2.9480441526797558</v>
      </c>
      <c r="AVB33">
        <v>-1.901859456331862</v>
      </c>
      <c r="AVC33">
        <v>2.9316809689998378</v>
      </c>
      <c r="AVD33">
        <v>-1.795369035350999</v>
      </c>
      <c r="AVE33">
        <v>2.91001344581723</v>
      </c>
      <c r="AVF33">
        <v>-1.6887601406007382</v>
      </c>
      <c r="AVG33">
        <v>2.8820091525635463</v>
      </c>
      <c r="AVH33">
        <v>-1.5852560072691531</v>
      </c>
      <c r="AVI33">
        <v>2.8472615110764998</v>
      </c>
      <c r="AVJ33">
        <v>-1.4882440528612206</v>
      </c>
      <c r="AVK33">
        <v>2.8063981340988877</v>
      </c>
      <c r="AVL33">
        <v>-1.4000520640349667</v>
      </c>
      <c r="AVM33">
        <v>2.7610037208022251</v>
      </c>
      <c r="AVN33">
        <v>-1.3213241748603877</v>
      </c>
      <c r="AVO33">
        <v>2.713026425191762</v>
      </c>
      <c r="AVR33">
        <v>-1.1886998290872965</v>
      </c>
      <c r="AVS33">
        <v>2.6154635527746057</v>
      </c>
      <c r="AVT33">
        <v>-1.1319657473746836</v>
      </c>
      <c r="AVU33">
        <v>2.5675877408022836</v>
      </c>
      <c r="AVV33">
        <v>-1.0798608175044664</v>
      </c>
      <c r="AVW33">
        <v>2.5207543557507575</v>
      </c>
      <c r="AVX33">
        <v>-1.0313711662403036</v>
      </c>
      <c r="AVY33">
        <v>2.4750038360909667</v>
      </c>
      <c r="AVZ33">
        <v>-0.98571482173031566</v>
      </c>
      <c r="AWA33">
        <v>2.4302798593621278</v>
      </c>
      <c r="AWB33">
        <v>-0.94229338123054818</v>
      </c>
      <c r="AWC33">
        <v>2.3864876105545592</v>
      </c>
      <c r="AWD33">
        <v>-0.90064606651547341</v>
      </c>
      <c r="AWE33">
        <v>2.3435231799688614</v>
      </c>
      <c r="AWF33">
        <v>-0.86041344738292547</v>
      </c>
      <c r="AWG33">
        <v>2.301286934955955</v>
      </c>
      <c r="AWH33">
        <v>-0.82131079096476145</v>
      </c>
      <c r="AWI33">
        <v>2.2596888008334597</v>
      </c>
      <c r="AWJ33">
        <v>-0.78310902348693068</v>
      </c>
      <c r="AWK33">
        <v>2.2186498180488141</v>
      </c>
      <c r="AWL33">
        <v>-0.74562122191847902</v>
      </c>
      <c r="AWM33">
        <v>2.1781022162818409</v>
      </c>
      <c r="AWN33">
        <v>-0.70869298600021624</v>
      </c>
      <c r="AWO33">
        <v>2.1379890692977077</v>
      </c>
      <c r="AWP33">
        <v>-0.67219550055991273</v>
      </c>
      <c r="AWQ33">
        <v>2.0982639529267115</v>
      </c>
      <c r="AWR33">
        <v>-0.63602046022619396</v>
      </c>
      <c r="AWS33">
        <v>2.0588906810185046</v>
      </c>
      <c r="AWT33">
        <v>-0.60007628566888582</v>
      </c>
      <c r="AWU33">
        <v>2.0198430237339591</v>
      </c>
      <c r="AWV33">
        <v>-0.5642852340704676</v>
      </c>
      <c r="AWW33">
        <v>1.9811042644030075</v>
      </c>
      <c r="AWX33">
        <v>-0.52858112119582201</v>
      </c>
      <c r="AWY33">
        <v>1.9426664874213089</v>
      </c>
      <c r="AWZ33">
        <v>-0.49290744868144487</v>
      </c>
      <c r="AXA33">
        <v>1.9045295692392714</v>
      </c>
      <c r="AXB33">
        <v>-0.45721578331536128</v>
      </c>
      <c r="AXC33">
        <v>1.8666999262183417</v>
      </c>
      <c r="AXD33">
        <v>-0.42146427530655789</v>
      </c>
      <c r="AXE33">
        <v>1.8291891279449255</v>
      </c>
      <c r="AXF33">
        <v>-0.38561623551072555</v>
      </c>
      <c r="AXG33">
        <v>1.7920125027372429</v>
      </c>
      <c r="AXH33">
        <v>-0.34963871957890763</v>
      </c>
      <c r="AXI33">
        <v>1.7551878498684648</v>
      </c>
      <c r="AXJ33">
        <v>-0.31350109031289186</v>
      </c>
      <c r="AXK33">
        <v>1.7187343439102656</v>
      </c>
      <c r="AXL33">
        <v>-0.27717354760588547</v>
      </c>
      <c r="AXM33">
        <v>1.6826716833013589</v>
      </c>
      <c r="AXN33">
        <v>-0.24062562763648626</v>
      </c>
      <c r="AXO33">
        <v>1.6470195060265513</v>
      </c>
      <c r="AXP33">
        <v>-0.20382467926277173</v>
      </c>
      <c r="AXQ33">
        <v>1.6117970733384663</v>
      </c>
      <c r="AXR33">
        <v>-0.16673432596314275</v>
      </c>
      <c r="AXS33">
        <v>1.5770232028798099</v>
      </c>
      <c r="AXT33">
        <v>-0.1293129135412158</v>
      </c>
      <c r="AXU33">
        <v>1.542716351584458</v>
      </c>
      <c r="AXV33">
        <v>-9.151187497955543E-2</v>
      </c>
      <c r="AXW33">
        <v>1.5088938555928819</v>
      </c>
      <c r="AXX33">
        <v>-5.3273031667237389E-2</v>
      </c>
      <c r="AXY33">
        <v>1.4755587919746729</v>
      </c>
      <c r="AXZ33">
        <v>-1.4511796127472129E-2</v>
      </c>
      <c r="AYA33">
        <v>1.4425529409597186</v>
      </c>
      <c r="AYL33">
        <v>-2.559080585515952</v>
      </c>
      <c r="AYM33">
        <v>3.9873379344813178</v>
      </c>
      <c r="AYN33">
        <v>-2.4714483551875173</v>
      </c>
      <c r="AYO33">
        <v>3.9838923231957697</v>
      </c>
      <c r="AYP33">
        <v>-2.3815189800616001</v>
      </c>
      <c r="AYQ33">
        <v>3.9794023393130038</v>
      </c>
      <c r="AYR33">
        <v>-2.2888607503935345</v>
      </c>
      <c r="AYS33">
        <v>3.9735017024618471</v>
      </c>
      <c r="AYT33">
        <v>-2.1930260981627043</v>
      </c>
      <c r="AYU33">
        <v>3.9656801589165114</v>
      </c>
      <c r="AYV33">
        <v>-2.0936413669702962</v>
      </c>
      <c r="AYW33">
        <v>3.955233980474298</v>
      </c>
      <c r="AYX33">
        <v>-1.9905977744075529</v>
      </c>
      <c r="AYY33">
        <v>3.9412242368286972</v>
      </c>
      <c r="AYZ33">
        <v>-1.8843842007399769</v>
      </c>
      <c r="AZA33">
        <v>3.9224901683783737</v>
      </c>
      <c r="AZB33">
        <v>-1.7765122077557203</v>
      </c>
      <c r="AZC33">
        <v>3.8978093591085692</v>
      </c>
      <c r="AZD33">
        <v>-1.6697489455717114</v>
      </c>
      <c r="AZE33">
        <v>3.8662919409396315</v>
      </c>
      <c r="AZF33">
        <v>-1.5676822290531425</v>
      </c>
      <c r="AZG33">
        <v>3.8279152320091905</v>
      </c>
      <c r="AZH33">
        <v>-1.4735286873565081</v>
      </c>
      <c r="AZI33">
        <v>3.7837977307940633</v>
      </c>
      <c r="AZJ33">
        <v>-1.3889834609586043</v>
      </c>
      <c r="AZK33">
        <v>3.7358570876215436</v>
      </c>
      <c r="AZL33">
        <v>-1.3140035949191144</v>
      </c>
      <c r="AZM33">
        <v>3.6860810740538765</v>
      </c>
      <c r="AZN33">
        <v>-1.2474256220773028</v>
      </c>
      <c r="AZO33">
        <v>3.6359791149021192</v>
      </c>
      <c r="AZP33">
        <v>-1.1877125710977547</v>
      </c>
      <c r="AZQ33">
        <v>3.5864504442271841</v>
      </c>
      <c r="AZR33">
        <v>-1.1334131549288613</v>
      </c>
      <c r="AZS33">
        <v>3.5379143584469994</v>
      </c>
      <c r="AZT33">
        <v>-1.0833306356695376</v>
      </c>
      <c r="AZU33">
        <v>3.4904950365153287</v>
      </c>
      <c r="AZV33">
        <v>-1.0365340664351701</v>
      </c>
      <c r="AZW33">
        <v>3.4441636946099203</v>
      </c>
      <c r="AZX33">
        <v>-0.99231346170938939</v>
      </c>
      <c r="AZY33">
        <v>3.3988246835003006</v>
      </c>
      <c r="AZZ33">
        <v>-0.95012712690828061</v>
      </c>
      <c r="BAA33">
        <v>3.354360869173441</v>
      </c>
      <c r="BAB33">
        <v>-0.90955738497548855</v>
      </c>
      <c r="BAC33">
        <v>3.3106551040074881</v>
      </c>
      <c r="BAD33">
        <v>-0.87027737440209874</v>
      </c>
      <c r="BAE33">
        <v>3.2675992128279936</v>
      </c>
      <c r="BAF33">
        <v>-0.83202725981770553</v>
      </c>
      <c r="BAG33">
        <v>3.2250970234009757</v>
      </c>
      <c r="BAH33">
        <v>-0.79459744857839665</v>
      </c>
      <c r="BAI33">
        <v>3.183064844651025</v>
      </c>
      <c r="BAJ33">
        <v>-0.75781675423089445</v>
      </c>
      <c r="BAK33">
        <v>3.1414310391034697</v>
      </c>
      <c r="BAL33">
        <v>-0.72154398348006177</v>
      </c>
      <c r="BAM33">
        <v>3.1001354006038295</v>
      </c>
      <c r="BAN33">
        <v>-0.68566188004288775</v>
      </c>
      <c r="BAO33">
        <v>3.0591285671934241</v>
      </c>
      <c r="BAP33">
        <v>-0.65007269127130696</v>
      </c>
      <c r="BAQ33">
        <v>3.0183714706524558</v>
      </c>
      <c r="BAR33">
        <v>-0.61469485021933956</v>
      </c>
      <c r="BAS33">
        <v>2.977834741546729</v>
      </c>
      <c r="BAT33">
        <v>-0.57946041659874692</v>
      </c>
      <c r="BAU33">
        <v>2.9374979873942948</v>
      </c>
      <c r="BAV33">
        <v>-0.54431302074587351</v>
      </c>
      <c r="BAW33">
        <v>2.8973488979570456</v>
      </c>
      <c r="BAX33">
        <v>-0.50920612452008518</v>
      </c>
      <c r="BAY33">
        <v>2.8573821771713179</v>
      </c>
      <c r="BAZ33">
        <v>-0.47410146474766052</v>
      </c>
      <c r="BBA33">
        <v>2.8175983408975966</v>
      </c>
      <c r="BBB33">
        <v>-0.43896758594276708</v>
      </c>
      <c r="BBC33">
        <v>2.7780024474081855</v>
      </c>
      <c r="BBD33">
        <v>-0.40377840325328551</v>
      </c>
      <c r="BBE33">
        <v>2.7386028411276522</v>
      </c>
      <c r="BBF33">
        <v>-0.36851176506111016</v>
      </c>
      <c r="BBG33">
        <v>2.6994099893342005</v>
      </c>
      <c r="BBH33">
        <v>-0.33314800720542742</v>
      </c>
      <c r="BBI33">
        <v>2.660435478544219</v>
      </c>
      <c r="BBJ33">
        <v>-0.29766850673403689</v>
      </c>
      <c r="BBK33">
        <v>2.6216912169459152</v>
      </c>
      <c r="BBL33">
        <v>-0.26205425197132193</v>
      </c>
      <c r="BBM33">
        <v>2.5831888673096302</v>
      </c>
      <c r="BBN33">
        <v>-0.22628444769543443</v>
      </c>
      <c r="BBO33">
        <v>2.5449395155141068</v>
      </c>
      <c r="BBP33">
        <v>-0.19033517016183563</v>
      </c>
      <c r="BBQ33">
        <v>2.5069535596200425</v>
      </c>
      <c r="BBR33">
        <v>-0.1541780765285779</v>
      </c>
      <c r="BBS33">
        <v>2.4692407100557676</v>
      </c>
      <c r="BBT33">
        <v>-0.11777913375072886</v>
      </c>
      <c r="BBU33">
        <v>2.4318089266985004</v>
      </c>
      <c r="BBV33">
        <v>-8.1096877348771898E-2</v>
      </c>
      <c r="BBW33">
        <v>2.3946483690373968</v>
      </c>
      <c r="BBX33">
        <v>-4.4073447043738917E-2</v>
      </c>
      <c r="BBY33">
        <v>2.3575522198502257</v>
      </c>
      <c r="BCH33">
        <v>-2.6412981829656248</v>
      </c>
      <c r="BCI33">
        <v>4.9892452352832626</v>
      </c>
      <c r="BCJ33">
        <v>-2.5549060490271285</v>
      </c>
      <c r="BCK33">
        <v>4.98635987070256</v>
      </c>
      <c r="BCL33">
        <v>-2.4664660338853559</v>
      </c>
      <c r="BCM33">
        <v>4.9826200160164751</v>
      </c>
      <c r="BCN33">
        <v>-2.3755756002629385</v>
      </c>
      <c r="BCO33">
        <v>4.9777336484923769</v>
      </c>
      <c r="BCP33">
        <v>-2.2817880870659519</v>
      </c>
      <c r="BCQ33">
        <v>4.9712940678468103</v>
      </c>
      <c r="BCR33">
        <v>-2.1846597828820928</v>
      </c>
      <c r="BCS33">
        <v>4.9627351542350455</v>
      </c>
      <c r="BCT33">
        <v>-2.083865346950291</v>
      </c>
      <c r="BCU33">
        <v>4.9512807510779817</v>
      </c>
      <c r="BCV33">
        <v>-1.9794304295522727</v>
      </c>
      <c r="BCW33">
        <v>4.9359113671337713</v>
      </c>
      <c r="BCX33">
        <v>-1.8721088215684782</v>
      </c>
      <c r="BCY33">
        <v>4.9154088313369106</v>
      </c>
      <c r="BCZ33">
        <v>-1.7637985835678451</v>
      </c>
      <c r="BDA33">
        <v>4.8885808608818966</v>
      </c>
      <c r="BDB33">
        <v>-1.6576265724882633</v>
      </c>
      <c r="BDC33">
        <v>4.8547247891585918</v>
      </c>
      <c r="BDD33">
        <v>-1.5572511621667819</v>
      </c>
      <c r="BDE33">
        <v>4.8141448240983014</v>
      </c>
      <c r="BDF33">
        <v>-1.4655511511919861</v>
      </c>
      <c r="BDG33">
        <v>4.7682665404897469</v>
      </c>
      <c r="BDH33">
        <v>-1.3836839789626858</v>
      </c>
      <c r="BDI33">
        <v>4.7191241857684281</v>
      </c>
      <c r="BDJ33">
        <v>-1.3111796512033302</v>
      </c>
      <c r="BDK33">
        <v>4.668621549568889</v>
      </c>
      <c r="BDN33">
        <v>-1.1886268522914318</v>
      </c>
      <c r="BDO33">
        <v>4.5682988141882639</v>
      </c>
      <c r="BDP33">
        <v>-1.1356274184878254</v>
      </c>
      <c r="BDQ33">
        <v>4.5195382760200919</v>
      </c>
      <c r="BDR33">
        <v>-1.0865602949765227</v>
      </c>
      <c r="BDS33">
        <v>4.4718819042449196</v>
      </c>
      <c r="BDT33">
        <v>-1.0405619829053248</v>
      </c>
      <c r="BDU33">
        <v>4.4252716295519452</v>
      </c>
      <c r="BDV33">
        <v>-0.99697566332348775</v>
      </c>
      <c r="BDW33">
        <v>4.3795990967183762</v>
      </c>
      <c r="BDX33">
        <v>-0.95529970450993229</v>
      </c>
      <c r="BDY33">
        <v>4.3347429127826187</v>
      </c>
      <c r="BDZ33">
        <v>-0.91514639992945968</v>
      </c>
      <c r="BEA33">
        <v>4.2905857152612699</v>
      </c>
      <c r="BEB33">
        <v>-0.87621161526364333</v>
      </c>
      <c r="BEC33">
        <v>4.247020975898721</v>
      </c>
      <c r="BED33">
        <v>-0.8382531962442954</v>
      </c>
      <c r="BEE33">
        <v>4.2039550083021799</v>
      </c>
      <c r="BEF33">
        <v>-0.80107575137718556</v>
      </c>
      <c r="BEG33">
        <v>4.1613069552440631</v>
      </c>
      <c r="BEH33">
        <v>-0.76451989315820446</v>
      </c>
      <c r="BEI33">
        <v>4.119008065403631</v>
      </c>
      <c r="BEJ33">
        <v>-0.72845455297781381</v>
      </c>
      <c r="BEK33">
        <v>4.0770008162641265</v>
      </c>
      <c r="BEL33">
        <v>-0.69277140790455582</v>
      </c>
      <c r="BEM33">
        <v>4.0352380730412269</v>
      </c>
      <c r="BEN33">
        <v>-0.65738075767879389</v>
      </c>
      <c r="BEO33">
        <v>3.9936823087024917</v>
      </c>
      <c r="BEP33">
        <v>-0.62220839386198701</v>
      </c>
      <c r="BEQ33">
        <v>3.9523048463324644</v>
      </c>
      <c r="BEV33">
        <v>-0.51744259848681584</v>
      </c>
      <c r="BEW33">
        <v>3.8290710825807124</v>
      </c>
      <c r="BEX33">
        <v>-0.48263326803099577</v>
      </c>
      <c r="BEY33">
        <v>3.7882676022515267</v>
      </c>
      <c r="BEZ33">
        <v>-0.44782993104625007</v>
      </c>
      <c r="BFA33">
        <v>3.7476010663042922</v>
      </c>
      <c r="BFB33">
        <v>-0.41301051273320888</v>
      </c>
      <c r="BFC33">
        <v>3.7070763252936283</v>
      </c>
      <c r="BFD33">
        <v>-0.37815639731515871</v>
      </c>
      <c r="BFE33">
        <v>3.6667000722209244</v>
      </c>
      <c r="BFF33">
        <v>-0.34325108078937167</v>
      </c>
      <c r="BFG33">
        <v>3.6264799245120694</v>
      </c>
      <c r="BFH33">
        <v>-0.3082788627799144</v>
      </c>
      <c r="BFI33">
        <v>3.5864236826416849</v>
      </c>
      <c r="BFJ33">
        <v>-0.27322358983695544</v>
      </c>
      <c r="BFK33">
        <v>3.5465387879521462</v>
      </c>
      <c r="BFL33">
        <v>-0.23806746189264477</v>
      </c>
      <c r="BFM33">
        <v>3.5068319840205477</v>
      </c>
      <c r="BFN33">
        <v>-0.20278990876800268</v>
      </c>
      <c r="BFO33">
        <v>3.4673091662206694</v>
      </c>
      <c r="BFP33">
        <v>-0.16736653465587389</v>
      </c>
      <c r="BFQ33">
        <v>3.4279753043798098</v>
      </c>
      <c r="BFR33">
        <v>-0.13176809659068953</v>
      </c>
      <c r="BFS33">
        <v>3.3888331785079711</v>
      </c>
      <c r="BFT33">
        <v>-9.595912566769299E-2</v>
      </c>
      <c r="BFU33">
        <v>3.3498658775595551</v>
      </c>
      <c r="BFV33">
        <v>-5.9890982596193694E-2</v>
      </c>
      <c r="BFW33">
        <v>3.3108426542018705</v>
      </c>
      <c r="BGF33">
        <v>-2.6385371228430605</v>
      </c>
      <c r="BGG33">
        <v>5.988635509534685</v>
      </c>
      <c r="BGH33">
        <v>-2.5516199867900151</v>
      </c>
      <c r="BGI33">
        <v>5.9855719759590729</v>
      </c>
      <c r="BGJ33">
        <v>-2.4625565254529507</v>
      </c>
      <c r="BGK33">
        <v>5.9815944917434365</v>
      </c>
      <c r="BGL33">
        <v>-2.3709321894411777</v>
      </c>
      <c r="BGM33">
        <v>5.9763882785820091</v>
      </c>
      <c r="BGN33">
        <v>-2.2762959782657277</v>
      </c>
      <c r="BGO33">
        <v>5.9695149104087921</v>
      </c>
      <c r="BGP33">
        <v>-2.1782196371441596</v>
      </c>
      <c r="BGQ33">
        <v>5.9603656598173131</v>
      </c>
      <c r="BGR33">
        <v>-2.0764350189867291</v>
      </c>
      <c r="BGS33">
        <v>5.9481121039057951</v>
      </c>
      <c r="BGT33">
        <v>-1.9710978893290438</v>
      </c>
      <c r="BGU33">
        <v>5.9316835416824807</v>
      </c>
      <c r="BGV33">
        <v>-1.8631871740989019</v>
      </c>
      <c r="BGW33">
        <v>5.9098414956583731</v>
      </c>
      <c r="BGX33">
        <v>-1.7548829591954147</v>
      </c>
      <c r="BGY33">
        <v>5.8814543335193941</v>
      </c>
      <c r="BGZ33">
        <v>-1.649504197506112</v>
      </c>
      <c r="BHA33">
        <v>5.8459954684109467</v>
      </c>
      <c r="BHB33">
        <v>-1.5506339562376876</v>
      </c>
      <c r="BHC33">
        <v>5.8040100250693261</v>
      </c>
      <c r="BHD33">
        <v>-1.4608096994113808</v>
      </c>
      <c r="BHE33">
        <v>5.7570947356826387</v>
      </c>
      <c r="BHF33">
        <v>-1.3807977991433116</v>
      </c>
      <c r="BHG33">
        <v>5.7072965206229425</v>
      </c>
      <c r="BHH33">
        <v>-1.3098831165444307</v>
      </c>
      <c r="BHI33">
        <v>5.6564134845950864</v>
      </c>
      <c r="BHL33">
        <v>-1.1895241932915168</v>
      </c>
      <c r="BHM33">
        <v>5.5556669175153246</v>
      </c>
      <c r="BHN33">
        <v>-1.1372217641626543</v>
      </c>
      <c r="BHO33">
        <v>5.5067077565037055</v>
      </c>
      <c r="BHP33">
        <v>-1.0886689326322569</v>
      </c>
      <c r="BHQ33">
        <v>5.4588161517669684</v>
      </c>
      <c r="BHR33">
        <v>-1.0430529784715554</v>
      </c>
      <c r="BHS33">
        <v>5.4119249660500675</v>
      </c>
      <c r="BHT33">
        <v>-0.99975521797419342</v>
      </c>
      <c r="BHU33">
        <v>5.3659254274371522</v>
      </c>
      <c r="BHV33">
        <v>-0.95830203327261498</v>
      </c>
      <c r="BHW33">
        <v>5.3206994903966471</v>
      </c>
      <c r="BHX33">
        <v>-0.91832638916723852</v>
      </c>
      <c r="BHY33">
        <v>5.2761344936696233</v>
      </c>
      <c r="BHZ33">
        <v>-0.87953968290565432</v>
      </c>
      <c r="BIA33">
        <v>5.2321288613813879</v>
      </c>
      <c r="BIB33">
        <v>-0.84171170923118532</v>
      </c>
      <c r="BIC33">
        <v>5.1885936144134952</v>
      </c>
      <c r="BID33">
        <v>-0.80465649017108687</v>
      </c>
      <c r="BIE33">
        <v>5.1454521063360099</v>
      </c>
      <c r="BIF33">
        <v>-0.76822220386121876</v>
      </c>
      <c r="BIG33">
        <v>5.1026391361631376</v>
      </c>
      <c r="BIH33">
        <v>-0.73228394543843267</v>
      </c>
      <c r="BII33">
        <v>5.0600999486967835</v>
      </c>
      <c r="BIJ33">
        <v>-0.69673844074632052</v>
      </c>
      <c r="BIK33">
        <v>5.0177893169509717</v>
      </c>
      <c r="BIP33">
        <v>-0.59167365232345004</v>
      </c>
      <c r="BIQ33">
        <v>4.8919032243601066</v>
      </c>
      <c r="BIR33">
        <v>-0.55697869407091893</v>
      </c>
      <c r="BIS33">
        <v>4.8502185675164133</v>
      </c>
      <c r="BIT33">
        <v>-0.52237362067930393</v>
      </c>
      <c r="BIU33">
        <v>4.8086529753977425</v>
      </c>
      <c r="BIV33">
        <v>-0.48782609145878369</v>
      </c>
      <c r="BIW33">
        <v>4.7672024321161359</v>
      </c>
      <c r="BIX33">
        <v>-0.45330960167133377</v>
      </c>
      <c r="BIY33">
        <v>4.7258667122985232</v>
      </c>
      <c r="BIZ33">
        <v>-0.41880218208884207</v>
      </c>
      <c r="BJA33">
        <v>4.6846483575323283</v>
      </c>
      <c r="BJB33">
        <v>-0.38428514725673968</v>
      </c>
      <c r="BJC33">
        <v>4.6435517057309168</v>
      </c>
      <c r="BJD33">
        <v>-0.34974188466571199</v>
      </c>
      <c r="BJE33">
        <v>4.6025820310452898</v>
      </c>
      <c r="BJF33">
        <v>-0.31515668648587519</v>
      </c>
      <c r="BJG33">
        <v>4.5617448352408445</v>
      </c>
      <c r="BJH33">
        <v>-0.28051363033689591</v>
      </c>
      <c r="BJI33">
        <v>4.5210453125293695</v>
      </c>
      <c r="BJJ33">
        <v>-0.2457955162957555</v>
      </c>
      <c r="BJK33">
        <v>4.4804879930700023</v>
      </c>
      <c r="BJL33">
        <v>-0.21098286463630292</v>
      </c>
      <c r="BJM33">
        <v>4.4400765513010665</v>
      </c>
      <c r="BJN33">
        <v>-0.17605297197650333</v>
      </c>
      <c r="BJO33">
        <v>4.3998136622950659</v>
      </c>
      <c r="BJP33">
        <v>-0.14097899129218758</v>
      </c>
      <c r="BJQ33">
        <v>4.3596995984028757</v>
      </c>
      <c r="BJR33">
        <v>-0.10572862921385348</v>
      </c>
      <c r="BJS33">
        <v>4.319713881967747</v>
      </c>
      <c r="BJT33">
        <v>-7.0257300540811224E-2</v>
      </c>
      <c r="BJU33">
        <v>4.2796129006238539</v>
      </c>
      <c r="BKD33">
        <v>-2.6363028971097635</v>
      </c>
      <c r="BKE33">
        <v>6.9881333483640278</v>
      </c>
      <c r="BKF33">
        <v>-2.5489672661659122</v>
      </c>
      <c r="BKG33">
        <v>6.984922956735848</v>
      </c>
      <c r="BKH33">
        <v>-2.4594104111687334</v>
      </c>
      <c r="BKI33">
        <v>6.9807497397390703</v>
      </c>
      <c r="BKJ33">
        <v>-2.3672112009309654</v>
      </c>
      <c r="BKK33">
        <v>6.9752805184061044</v>
      </c>
      <c r="BKL33">
        <v>-2.2719202312841409</v>
      </c>
      <c r="BKM33">
        <v>6.9680516287870162</v>
      </c>
      <c r="BKN33">
        <v>-2.1731296431501774</v>
      </c>
      <c r="BKO33">
        <v>6.9584214075605688</v>
      </c>
      <c r="BKP33">
        <v>-2.070628257203198</v>
      </c>
      <c r="BKQ33">
        <v>6.9455232028141705</v>
      </c>
      <c r="BKR33">
        <v>-1.9646871971210746</v>
      </c>
      <c r="BKS33">
        <v>6.9282537192836617</v>
      </c>
      <c r="BKT33">
        <v>-1.8564656934601032</v>
      </c>
      <c r="BKU33">
        <v>6.9053732424701533</v>
      </c>
      <c r="BKV33">
        <v>-1.7483395180843637</v>
      </c>
      <c r="BKW33">
        <v>6.8758162710142336</v>
      </c>
      <c r="BKX33">
        <v>-1.6437147080516701</v>
      </c>
      <c r="BKY33">
        <v>6.8392015050999664</v>
      </c>
      <c r="BKZ33">
        <v>-1.5460470571364147</v>
      </c>
      <c r="BLA33">
        <v>6.7962409954943164</v>
      </c>
      <c r="BLB33">
        <v>-1.4575884731938493</v>
      </c>
      <c r="BLC33">
        <v>6.7486214896828045</v>
      </c>
      <c r="BLD33">
        <v>-1.3788391638306687</v>
      </c>
      <c r="BLE33">
        <v>6.6983648590155376</v>
      </c>
      <c r="BLF33">
        <v>-1.3089493300329405</v>
      </c>
      <c r="BLG33">
        <v>6.6471791979454053</v>
      </c>
      <c r="BLJ33">
        <v>-1.1899200986808638</v>
      </c>
      <c r="BLK33">
        <v>6.5459692184063698</v>
      </c>
      <c r="BLL33">
        <v>-1.1380185565282732</v>
      </c>
      <c r="BLM33">
        <v>6.4967620393036105</v>
      </c>
      <c r="BLN33">
        <v>-1.0897562652236832</v>
      </c>
      <c r="BLO33">
        <v>6.4485920968860997</v>
      </c>
      <c r="BLP33">
        <v>-1.044356653948213</v>
      </c>
      <c r="BLQ33">
        <v>6.4013920749372613</v>
      </c>
      <c r="BLR33">
        <v>-1.0012271102381307</v>
      </c>
      <c r="BLS33">
        <v>6.3550570612351871</v>
      </c>
      <c r="BLT33">
        <v>-0.9599125359685251</v>
      </c>
      <c r="BLU33">
        <v>6.3094740604288795</v>
      </c>
      <c r="BLV33">
        <v>-0.92005909745124836</v>
      </c>
      <c r="BLW33">
        <v>6.2645353759300209</v>
      </c>
      <c r="BLX33">
        <v>-0.88138770554159473</v>
      </c>
      <c r="BLY33">
        <v>6.2201437952154164</v>
      </c>
      <c r="BLZ33">
        <v>-0.84367508611205011</v>
      </c>
      <c r="BMA33">
        <v>6.1762139128598053</v>
      </c>
      <c r="BMB33">
        <v>-0.80674033886684038</v>
      </c>
      <c r="BMC33">
        <v>6.1326718096554664</v>
      </c>
      <c r="BMD33">
        <v>-0.77043534532929725</v>
      </c>
      <c r="BME33">
        <v>6.0894541680993548</v>
      </c>
      <c r="BMF33">
        <v>-0.73463784887569272</v>
      </c>
      <c r="BMG33">
        <v>6.0465073165095742</v>
      </c>
      <c r="BML33">
        <v>-0.62935789710945578</v>
      </c>
      <c r="BMM33">
        <v>5.9188828743962585</v>
      </c>
      <c r="BMN33">
        <v>-0.59473207098520342</v>
      </c>
      <c r="BMO33">
        <v>5.8766488069850302</v>
      </c>
      <c r="BMP33">
        <v>-0.56025055984779382</v>
      </c>
      <c r="BMQ33">
        <v>5.8345365027855385</v>
      </c>
      <c r="BMR33">
        <v>-0.52587331735872389</v>
      </c>
      <c r="BMS33">
        <v>5.7925355887709218</v>
      </c>
      <c r="BMT33">
        <v>-0.49156733298719396</v>
      </c>
      <c r="BMU33">
        <v>5.750640402845308</v>
      </c>
      <c r="BMV33">
        <v>-0.45730535380343518</v>
      </c>
      <c r="BMW33">
        <v>5.7088490521495485</v>
      </c>
      <c r="BMX33">
        <v>-0.42306467552086358</v>
      </c>
      <c r="BMY33">
        <v>5.6671624459221466</v>
      </c>
      <c r="BMZ33">
        <v>-0.38882597799681995</v>
      </c>
      <c r="BNA33">
        <v>5.6255833661245482</v>
      </c>
      <c r="BNB33">
        <v>-0.35457219480599478</v>
      </c>
      <c r="BNC33">
        <v>5.5841156317367249</v>
      </c>
      <c r="BND33">
        <v>-0.32028741654008219</v>
      </c>
      <c r="BNE33">
        <v>5.5427633970876595</v>
      </c>
      <c r="BNF33">
        <v>-0.28595583334410984</v>
      </c>
      <c r="BNG33">
        <v>5.5015306069529464</v>
      </c>
      <c r="BNH33">
        <v>-0.25156072420557252</v>
      </c>
      <c r="BNI33">
        <v>5.4604206152564769</v>
      </c>
      <c r="BNJ33">
        <v>-0.21708349906339591</v>
      </c>
      <c r="BNK33">
        <v>5.4194359552809637</v>
      </c>
      <c r="BNL33">
        <v>-0.18250279368444275</v>
      </c>
      <c r="BNM33">
        <v>5.3785781437601168</v>
      </c>
      <c r="BNN33">
        <v>-0.14779358110334342</v>
      </c>
      <c r="BNO33">
        <v>5.3378461796603514</v>
      </c>
      <c r="BNP33">
        <v>-0.1129258424946665</v>
      </c>
      <c r="BNQ33">
        <v>5.2972176405217377</v>
      </c>
      <c r="BNR33">
        <v>-7.7857208020250451E-2</v>
      </c>
      <c r="BNS33">
        <v>5.2564410700205624</v>
      </c>
      <c r="BNZ33">
        <v>-2.7202283045015601</v>
      </c>
      <c r="BOA33">
        <v>7.9902933385405461</v>
      </c>
      <c r="BOB33">
        <v>-2.6344566205358579</v>
      </c>
      <c r="BOC33">
        <v>7.987712096467062</v>
      </c>
      <c r="BOD33">
        <v>-2.5467797240322168</v>
      </c>
      <c r="BOE33">
        <v>7.9843785367785793</v>
      </c>
      <c r="BOF33">
        <v>-2.4568229987326897</v>
      </c>
      <c r="BOG33">
        <v>7.9800413089404083</v>
      </c>
      <c r="BOH33">
        <v>-2.3641618835564366</v>
      </c>
      <c r="BOI33">
        <v>7.9743520945070614</v>
      </c>
      <c r="BOJ33">
        <v>-2.2683513790419592</v>
      </c>
      <c r="BOK33">
        <v>7.9668267581164516</v>
      </c>
      <c r="BOL33">
        <v>-2.1690048179994634</v>
      </c>
      <c r="BOM33">
        <v>7.9567975650523364</v>
      </c>
      <c r="BON33">
        <v>-2.0659629446737937</v>
      </c>
      <c r="BOO33">
        <v>7.9433689893928801</v>
      </c>
      <c r="BOP33">
        <v>-1.9595941537185591</v>
      </c>
      <c r="BOQ33">
        <v>7.9254160821362607</v>
      </c>
      <c r="BOR33">
        <v>-1.8511977885607673</v>
      </c>
      <c r="BOS33">
        <v>7.901705714283338</v>
      </c>
      <c r="BOT33">
        <v>-1.7432829002932162</v>
      </c>
      <c r="BOU33">
        <v>7.8712322817199913</v>
      </c>
      <c r="BOV33">
        <v>-1.6392855879146209</v>
      </c>
      <c r="BOW33">
        <v>7.833727613912056</v>
      </c>
      <c r="BOX33">
        <v>-1.5425313763060893</v>
      </c>
      <c r="BOY33">
        <v>7.7900183124029123</v>
      </c>
      <c r="BOZ33">
        <v>-1.4550525102522673</v>
      </c>
      <c r="BPA33">
        <v>7.7418392709595318</v>
      </c>
      <c r="BPB33">
        <v>-1.3771724885615415</v>
      </c>
      <c r="BPC33">
        <v>7.6911815790034304</v>
      </c>
      <c r="BPD33">
        <v>-1.307968607979461</v>
      </c>
      <c r="BPE33">
        <v>7.639687621268803</v>
      </c>
      <c r="BPF33">
        <v>-1.2459996674535951</v>
      </c>
      <c r="BPG33">
        <v>7.5884206025294665</v>
      </c>
      <c r="BPH33">
        <v>-1.1898172776059894</v>
      </c>
      <c r="BPI33">
        <v>7.5379348047775654</v>
      </c>
      <c r="BPJ33">
        <v>-1.1381873896677923</v>
      </c>
      <c r="BPK33">
        <v>7.4884456833947599</v>
      </c>
      <c r="BPL33">
        <v>-1.0901325533860242</v>
      </c>
      <c r="BPM33">
        <v>7.4399793677412278</v>
      </c>
      <c r="BPN33">
        <v>-1.0449004857995954</v>
      </c>
      <c r="BPO33">
        <v>7.392470743989926</v>
      </c>
      <c r="BPP33">
        <v>-1.0019153496799471</v>
      </c>
      <c r="BPQ33">
        <v>7.3458186439178732</v>
      </c>
      <c r="BPR33">
        <v>-0.96073342943445472</v>
      </c>
      <c r="BPS33">
        <v>7.2999137887945889</v>
      </c>
      <c r="BPT33">
        <v>-0.92100857283683624</v>
      </c>
      <c r="BPU33">
        <v>7.2546515687838902</v>
      </c>
      <c r="BPV33">
        <v>-0.88246685311380935</v>
      </c>
      <c r="BPW33">
        <v>7.2099370603061725</v>
      </c>
      <c r="BPX33">
        <v>-0.84488842522399665</v>
      </c>
      <c r="BPY33">
        <v>7.1656863568774396</v>
      </c>
      <c r="BPZ33">
        <v>-0.80809460095378871</v>
      </c>
      <c r="BQA33">
        <v>7.1218263239344362</v>
      </c>
      <c r="BQB33">
        <v>-0.77193859955833799</v>
      </c>
      <c r="BQC33">
        <v>7.0782938185036732</v>
      </c>
      <c r="BQH33">
        <v>-0.66617986791126682</v>
      </c>
      <c r="BQI33">
        <v>6.9491631469671011</v>
      </c>
      <c r="BQJ33">
        <v>-0.63154531963971738</v>
      </c>
      <c r="BQK33">
        <v>6.9064823539963056</v>
      </c>
      <c r="BQL33">
        <v>-0.59711146444104557</v>
      </c>
      <c r="BQM33">
        <v>6.8639379776127312</v>
      </c>
      <c r="BQN33">
        <v>-0.56282916345990075</v>
      </c>
      <c r="BQO33">
        <v>6.8215127791066594</v>
      </c>
      <c r="BQP33">
        <v>-0.52865766578578766</v>
      </c>
      <c r="BQQ33">
        <v>6.7791950845434865</v>
      </c>
      <c r="BQR33">
        <v>-0.49456327553223589</v>
      </c>
      <c r="BQS33">
        <v>6.7369779623497603</v>
      </c>
      <c r="BQT33">
        <v>-0.46051812642450496</v>
      </c>
      <c r="BQU33">
        <v>6.694858313094068</v>
      </c>
      <c r="BQV33">
        <v>-0.42649901987647609</v>
      </c>
      <c r="BQW33">
        <v>6.652835926629022</v>
      </c>
      <c r="BQX33">
        <v>-0.39248630144497493</v>
      </c>
      <c r="BQY33">
        <v>6.6109125681278318</v>
      </c>
      <c r="BQZ33">
        <v>-0.35846276512579622</v>
      </c>
      <c r="BRA33">
        <v>6.5690911477906457</v>
      </c>
      <c r="BRB33">
        <v>-0.32441258535023837</v>
      </c>
      <c r="BRC33">
        <v>6.5273750144278821</v>
      </c>
      <c r="BRD33">
        <v>-0.29032028286810918</v>
      </c>
      <c r="BRE33">
        <v>6.4857673963483213</v>
      </c>
      <c r="BRF33">
        <v>-0.25616973320696768</v>
      </c>
      <c r="BRG33">
        <v>6.4442709975303885</v>
      </c>
      <c r="BRH33">
        <v>-0.22194322538108499</v>
      </c>
      <c r="BRI33">
        <v>6.4028877380183777</v>
      </c>
      <c r="BRJ33">
        <v>-0.18762057234600701</v>
      </c>
      <c r="BRK33">
        <v>6.3616185199424811</v>
      </c>
      <c r="BRL33">
        <v>-0.15317823368999622</v>
      </c>
      <c r="BRM33">
        <v>6.3204616567072263</v>
      </c>
      <c r="BRN33">
        <v>-0.11858793324262028</v>
      </c>
      <c r="BRO33">
        <v>6.2793935711088773</v>
      </c>
      <c r="BRP33">
        <v>-8.3808612789109935E-2</v>
      </c>
      <c r="BRQ33">
        <v>6.2381575072391193</v>
      </c>
      <c r="BRX33">
        <v>-2.7189153517321865</v>
      </c>
      <c r="BRY33">
        <v>8.9900137180726514</v>
      </c>
      <c r="BRZ33">
        <v>-2.6329018373293525</v>
      </c>
      <c r="BSA33">
        <v>8.9873529868360507</v>
      </c>
      <c r="BSB33">
        <v>-2.5449404127474469</v>
      </c>
      <c r="BSC33">
        <v>8.9839144672549622</v>
      </c>
      <c r="BSD33">
        <v>-2.4546517675014963</v>
      </c>
      <c r="BSE33">
        <v>8.9794375701201012</v>
      </c>
      <c r="BSF33">
        <v>-2.3616095381290263</v>
      </c>
      <c r="BSG33">
        <v>8.9735612590420342</v>
      </c>
      <c r="BSH33">
        <v>-2.2653739687776562</v>
      </c>
      <c r="BSI33">
        <v>8.9657843747761845</v>
      </c>
      <c r="BSJ33">
        <v>-2.1655780741521862</v>
      </c>
      <c r="BSK33">
        <v>8.9554178621510996</v>
      </c>
      <c r="BSL33">
        <v>-2.0621075483034352</v>
      </c>
      <c r="BSM33">
        <v>8.9415433023604951</v>
      </c>
      <c r="BSN33">
        <v>-1.955410687584769</v>
      </c>
      <c r="BSO33">
        <v>8.9230199694421266</v>
      </c>
      <c r="BSP33">
        <v>-1.8468950203399228</v>
      </c>
      <c r="BSQ33">
        <v>8.8986229110043347</v>
      </c>
      <c r="BSR33">
        <v>-1.7391618794753243</v>
      </c>
      <c r="BSS33">
        <v>8.8673963118645993</v>
      </c>
      <c r="BST33">
        <v>-1.635651662803981</v>
      </c>
      <c r="BSU33">
        <v>8.8291586732616985</v>
      </c>
      <c r="BSV33">
        <v>-1.5395775323704795</v>
      </c>
      <c r="BSW33">
        <v>8.7848180181999336</v>
      </c>
      <c r="BSX33">
        <v>-1.4528091923253721</v>
      </c>
      <c r="BSY33">
        <v>8.7361391693263215</v>
      </c>
      <c r="BSZ33">
        <v>-1.3755519201674471</v>
      </c>
      <c r="BTA33">
        <v>8.6850895371594987</v>
      </c>
      <c r="BTB33">
        <v>-1.3068416247391386</v>
      </c>
      <c r="BTC33">
        <v>8.6332678419031694</v>
      </c>
      <c r="BTD33">
        <v>-1.245247769806612</v>
      </c>
      <c r="BTE33">
        <v>8.5817019046340342</v>
      </c>
      <c r="BTF33">
        <v>-1.1893512344648882</v>
      </c>
      <c r="BTG33">
        <v>8.5309265730032386</v>
      </c>
      <c r="BTH33">
        <v>-1.1379468320741155</v>
      </c>
      <c r="BTI33">
        <v>8.4811498789905304</v>
      </c>
      <c r="BTJ33">
        <v>-1.0900793830312314</v>
      </c>
      <c r="BTK33">
        <v>8.4323968301381385</v>
      </c>
      <c r="BTL33">
        <v>-1.0450121046691294</v>
      </c>
      <c r="BTM33">
        <v>8.3846036173680343</v>
      </c>
      <c r="BTN33">
        <v>-1.0021794436942708</v>
      </c>
      <c r="BTO33">
        <v>8.3376708419243499</v>
      </c>
      <c r="BTP33">
        <v>-0.96114434679404881</v>
      </c>
      <c r="BTQ33">
        <v>8.2914906618874404</v>
      </c>
      <c r="BTR33">
        <v>-0.92156490636700084</v>
      </c>
      <c r="BTS33">
        <v>8.2459593381131242</v>
      </c>
      <c r="BTT33">
        <v>-0.88316984087017969</v>
      </c>
      <c r="BTU33">
        <v>8.2009822521038434</v>
      </c>
      <c r="BTV33">
        <v>-0.84574088648316614</v>
      </c>
      <c r="BTW33">
        <v>8.1564753213068428</v>
      </c>
      <c r="BTX33">
        <v>-0.80910022038861862</v>
      </c>
      <c r="BTY33">
        <v>8.1123648622385307</v>
      </c>
      <c r="BTZ33">
        <v>-0.77310144057378172</v>
      </c>
      <c r="BUA33">
        <v>8.0685869186942085</v>
      </c>
      <c r="BUF33">
        <v>-0.66783817474077734</v>
      </c>
      <c r="BUG33">
        <v>7.9387396672025625</v>
      </c>
      <c r="BUH33">
        <v>-0.63337569353734868</v>
      </c>
      <c r="BUI33">
        <v>7.8958229535270803</v>
      </c>
      <c r="BUJ33">
        <v>-0.59911665070786424</v>
      </c>
      <c r="BUK33">
        <v>7.8530423181028794</v>
      </c>
      <c r="BUL33">
        <v>-0.56501145606543846</v>
      </c>
      <c r="BUM33">
        <v>7.8103794872707226</v>
      </c>
      <c r="BUN33">
        <v>-0.53101894011318762</v>
      </c>
      <c r="BUO33">
        <v>7.7678218041848295</v>
      </c>
      <c r="BUP33">
        <v>-0.49710504978518438</v>
      </c>
      <c r="BUQ33">
        <v>7.7253614185861217</v>
      </c>
      <c r="BUR33">
        <v>-0.46324164797412687</v>
      </c>
      <c r="BUS33">
        <v>7.6829943879640643</v>
      </c>
      <c r="BUT33">
        <v>-0.42940537333397411</v>
      </c>
      <c r="BUU33">
        <v>7.6407197435712382</v>
      </c>
      <c r="BUV33">
        <v>-0.39557653558214279</v>
      </c>
      <c r="BUW33">
        <v>7.5985385810895556</v>
      </c>
      <c r="BUX33">
        <v>-0.36173803603831239</v>
      </c>
      <c r="BUY33">
        <v>7.5564532295920479</v>
      </c>
      <c r="BUZ33">
        <v>-0.32787431356482327</v>
      </c>
      <c r="BVA33">
        <v>7.514466538632945</v>
      </c>
      <c r="BVB33">
        <v>-0.29397032251696342</v>
      </c>
      <c r="BVC33">
        <v>7.4725813071179257</v>
      </c>
      <c r="BVD33">
        <v>-0.26001055200075723</v>
      </c>
      <c r="BVE33">
        <v>7.4307998624639335</v>
      </c>
      <c r="BVF33">
        <v>-0.22597809491245599</v>
      </c>
      <c r="BVG33">
        <v>7.3891237794427482</v>
      </c>
      <c r="BVH33">
        <v>-0.19185376888192673</v>
      </c>
      <c r="BVI33">
        <v>7.3475536190376518</v>
      </c>
      <c r="BVJ33">
        <v>-0.15761524556179793</v>
      </c>
      <c r="BVK33">
        <v>7.3060873065741117</v>
      </c>
      <c r="BVL33">
        <v>-0.12323561093470001</v>
      </c>
      <c r="BVM33">
        <v>7.2647005261954165</v>
      </c>
      <c r="BVN33">
        <v>-8.8674610542410395E-2</v>
      </c>
      <c r="BVO33">
        <v>7.2231326531368873</v>
      </c>
      <c r="BVV33">
        <v>-2.7177891121190174</v>
      </c>
      <c r="BVW33">
        <v>9.9897717954788412</v>
      </c>
      <c r="BVX33">
        <v>-2.6315691177366967</v>
      </c>
      <c r="BVY33">
        <v>9.9870422838622748</v>
      </c>
      <c r="BVZ33">
        <v>-2.5433651960228172</v>
      </c>
      <c r="BWA33">
        <v>9.9835129416896375</v>
      </c>
      <c r="BWB33">
        <v>-2.4527943076973404</v>
      </c>
      <c r="BWC33">
        <v>9.9789152107789025</v>
      </c>
      <c r="BWD33">
        <v>-2.3594289416090009</v>
      </c>
      <c r="BWE33">
        <v>9.9728771200853625</v>
      </c>
      <c r="BWF33">
        <v>-2.2628342838025821</v>
      </c>
      <c r="BWG33">
        <v>9.9648829456061989</v>
      </c>
      <c r="BWH33">
        <v>-2.1626604570251051</v>
      </c>
      <c r="BWI33">
        <v>9.9542255266726976</v>
      </c>
      <c r="BWJ33">
        <v>-2.0588309393125246</v>
      </c>
      <c r="BWK33">
        <v>9.939967220085892</v>
      </c>
      <c r="BWL33">
        <v>-1.9518591502849936</v>
      </c>
      <c r="BWM33">
        <v>9.9209542895586242</v>
      </c>
      <c r="BWN33">
        <v>-1.8432374031614347</v>
      </c>
      <c r="BWO33">
        <v>9.8959685642099355</v>
      </c>
      <c r="BWP33">
        <v>-1.7356345861332343</v>
      </c>
      <c r="BWQ33">
        <v>9.8640939718395106</v>
      </c>
      <c r="BWR33">
        <v>-1.6324877601417866</v>
      </c>
      <c r="BWS33">
        <v>9.8252163879986796</v>
      </c>
      <c r="BWT33">
        <v>-1.5369214265425968</v>
      </c>
      <c r="BWU33">
        <v>9.7803061210166753</v>
      </c>
      <c r="BWV33">
        <v>-1.4506861548153038</v>
      </c>
      <c r="BWW33">
        <v>9.7311524288477607</v>
      </c>
      <c r="BWX33">
        <v>-1.3739045894626729</v>
      </c>
      <c r="BWY33">
        <v>9.6797095396111104</v>
      </c>
      <c r="BWZ33">
        <v>-1.3055850232726669</v>
      </c>
      <c r="BXA33">
        <v>9.6275491395872788</v>
      </c>
      <c r="BXB33">
        <v>-1.2443044416969273</v>
      </c>
      <c r="BXC33">
        <v>9.5756768247555879</v>
      </c>
      <c r="BXD33">
        <v>-1.1886630423954794</v>
      </c>
      <c r="BXE33">
        <v>9.5246147579479103</v>
      </c>
      <c r="BXF33">
        <v>-1.1374742462578713</v>
      </c>
      <c r="BXG33">
        <v>9.4745652967118197</v>
      </c>
      <c r="BXH33">
        <v>-1.0897969695581728</v>
      </c>
      <c r="BXI33">
        <v>9.4255513445359949</v>
      </c>
      <c r="BXJ33">
        <v>-1.0449040763363775</v>
      </c>
      <c r="BXK33">
        <v>9.3775083307966192</v>
      </c>
      <c r="BXL33">
        <v>-1.0022363075847049</v>
      </c>
      <c r="BXM33">
        <v>9.3303363712511818</v>
      </c>
      <c r="BXN33">
        <v>-0.96136061825870456</v>
      </c>
      <c r="BXO33">
        <v>9.2839270181021032</v>
      </c>
      <c r="BXP33">
        <v>-0.92193761032267896</v>
      </c>
      <c r="BXQ33">
        <v>9.2381757162590699</v>
      </c>
      <c r="BXR33">
        <v>-0.88369754082408991</v>
      </c>
      <c r="BXS33">
        <v>9.19298684955365</v>
      </c>
      <c r="BXT33">
        <v>-0.84642305499078063</v>
      </c>
      <c r="BXU33">
        <v>9.1482752202285393</v>
      </c>
      <c r="BXV33">
        <v>-0.80993682884589746</v>
      </c>
      <c r="BXW33">
        <v>9.1039659793904022</v>
      </c>
      <c r="BYD33">
        <v>-0.66929461057005057</v>
      </c>
      <c r="BYE33">
        <v>8.9295824700707875</v>
      </c>
      <c r="BYF33">
        <v>-0.63498723499217369</v>
      </c>
      <c r="BYG33">
        <v>8.8864803558928287</v>
      </c>
      <c r="BYH33">
        <v>-0.60088305359101357</v>
      </c>
      <c r="BYI33">
        <v>8.8435142257910719</v>
      </c>
      <c r="BYJ33">
        <v>-0.56693231941523003</v>
      </c>
      <c r="BYK33">
        <v>8.8006650322939173</v>
      </c>
      <c r="BYL33">
        <v>-0.53309373370020374</v>
      </c>
      <c r="BYM33">
        <v>8.7579194019356947</v>
      </c>
      <c r="BYN33">
        <v>-0.49933315695504454</v>
      </c>
      <c r="BYO33">
        <v>8.715268827028595</v>
      </c>
      <c r="BYP33">
        <v>-0.46562242268790022</v>
      </c>
      <c r="BYQ33">
        <v>8.6727087707998738</v>
      </c>
      <c r="BYR33">
        <v>-0.4319382106178104</v>
      </c>
      <c r="BYS33">
        <v>8.6302377373096295</v>
      </c>
      <c r="BYT33">
        <v>-0.39826095470868828</v>
      </c>
      <c r="BYU33">
        <v>8.5878563641453969</v>
      </c>
      <c r="BYV33">
        <v>-0.36457377571630323</v>
      </c>
      <c r="BYW33">
        <v>8.5455665903096403</v>
      </c>
      <c r="BYX33">
        <v>-0.330861438316773</v>
      </c>
      <c r="BYY33">
        <v>8.5033709385360101</v>
      </c>
      <c r="BYZ33">
        <v>-0.29710933939171869</v>
      </c>
      <c r="BZA33">
        <v>8.4612719355944428</v>
      </c>
      <c r="BZB33">
        <v>-0.26330253689463046</v>
      </c>
      <c r="BZC33">
        <v>8.4192716792963971</v>
      </c>
      <c r="BZD33">
        <v>-0.22942482809921663</v>
      </c>
      <c r="BZE33">
        <v>8.377371541794254</v>
      </c>
      <c r="BZF33">
        <v>-0.19545787956428248</v>
      </c>
      <c r="BZG33">
        <v>8.3355718885303212</v>
      </c>
      <c r="BZH33">
        <v>-0.161380361228569</v>
      </c>
      <c r="BZI33">
        <v>8.2938704172139488</v>
      </c>
      <c r="BZJ33">
        <v>-0.12716645111709735</v>
      </c>
      <c r="BZK33">
        <v>8.2522423095148945</v>
      </c>
      <c r="BZL33">
        <v>-9.2776404092098336E-2</v>
      </c>
      <c r="BZM33">
        <v>8.2104239502103056</v>
      </c>
    </row>
    <row r="34" spans="1:1021 1038:2041" x14ac:dyDescent="0.2">
      <c r="A34">
        <v>33</v>
      </c>
      <c r="B34">
        <v>-2.9213840043565726</v>
      </c>
      <c r="C34">
        <v>-0.85201590344946698</v>
      </c>
      <c r="CZ34">
        <v>-2.4400167297926121</v>
      </c>
      <c r="DA34">
        <v>-0.74068310481048183</v>
      </c>
      <c r="DB34">
        <v>-2.4982726214653721</v>
      </c>
      <c r="DC34">
        <v>-0.63034193983825593</v>
      </c>
      <c r="ED34">
        <v>-2.5221276114631634</v>
      </c>
      <c r="EE34">
        <v>2.2882412699674388</v>
      </c>
      <c r="EF34">
        <v>-2.5202257232197489</v>
      </c>
      <c r="EG34">
        <v>2.507802549525056</v>
      </c>
      <c r="EH34">
        <v>-2.5184684343206643</v>
      </c>
      <c r="EI34">
        <v>2.7273941211613626</v>
      </c>
      <c r="EJ34">
        <v>-2.5168380242851587</v>
      </c>
      <c r="EK34">
        <v>2.9470124186164894</v>
      </c>
      <c r="EL34">
        <v>-2.5153199990483515</v>
      </c>
      <c r="EM34">
        <v>3.1666545179175443</v>
      </c>
      <c r="EN34">
        <v>-2.5139023074821729</v>
      </c>
      <c r="EO34">
        <v>3.3863179822162301</v>
      </c>
      <c r="EP34">
        <v>-2.5125747884640814</v>
      </c>
      <c r="EQ34">
        <v>3.6060007521043898</v>
      </c>
      <c r="ER34">
        <v>-2.5113287708184697</v>
      </c>
      <c r="ES34">
        <v>3.8257010661333664</v>
      </c>
      <c r="ET34">
        <v>-2.5101567773279538</v>
      </c>
      <c r="EU34">
        <v>4.0454174019219611</v>
      </c>
      <c r="EV34">
        <v>-2.5090523013595116</v>
      </c>
      <c r="EW34">
        <v>4.265148431647078</v>
      </c>
      <c r="EX34">
        <v>-2.5080096353198185</v>
      </c>
      <c r="EY34">
        <v>4.4848929878118042</v>
      </c>
      <c r="EZ34">
        <v>-2.5070237368699488</v>
      </c>
      <c r="FA34">
        <v>4.7046500365099897</v>
      </c>
      <c r="FB34">
        <v>-2.5060901231580366</v>
      </c>
      <c r="FC34">
        <v>4.9244186562605927</v>
      </c>
      <c r="FD34">
        <v>-2.5052047861830165</v>
      </c>
      <c r="FE34">
        <v>5.144198021048652</v>
      </c>
      <c r="FF34">
        <v>-2.50436412432685</v>
      </c>
      <c r="FG34">
        <v>5.3639873865899874</v>
      </c>
      <c r="FH34">
        <v>-2.5035648864180069</v>
      </c>
      <c r="FI34">
        <v>5.5837860790985037</v>
      </c>
      <c r="FJ34">
        <v>-2.5028041256191575</v>
      </c>
      <c r="FK34">
        <v>5.8035934860188014</v>
      </c>
      <c r="FL34">
        <v>-2.5020791610965034</v>
      </c>
      <c r="FM34">
        <v>6.0234090483181744</v>
      </c>
      <c r="FN34">
        <v>-2.501387545910565</v>
      </c>
      <c r="FO34">
        <v>6.2432322540276131</v>
      </c>
      <c r="FP34">
        <v>-2.5007270399239472</v>
      </c>
      <c r="FQ34">
        <v>6.4630626327915772</v>
      </c>
      <c r="FR34">
        <v>-2.5000955867864123</v>
      </c>
      <c r="FS34">
        <v>6.6828997512390238</v>
      </c>
      <c r="FT34">
        <v>-2.4994912942578451</v>
      </c>
      <c r="FU34">
        <v>6.9027432090277161</v>
      </c>
      <c r="FV34">
        <v>-2.4989124172827699</v>
      </c>
      <c r="FW34">
        <v>7.1225926354442679</v>
      </c>
      <c r="FX34">
        <v>-2.4983573433471649</v>
      </c>
      <c r="FY34">
        <v>7.3424476864657073</v>
      </c>
      <c r="FZ34">
        <v>-2.4978245797402816</v>
      </c>
      <c r="GA34">
        <v>7.5623080422065421</v>
      </c>
      <c r="GB34">
        <v>-2.4973127424156432</v>
      </c>
      <c r="GC34">
        <v>7.7821734046896749</v>
      </c>
      <c r="GD34">
        <v>-2.4968205462019002</v>
      </c>
      <c r="GE34">
        <v>8.0020434958906979</v>
      </c>
      <c r="GF34">
        <v>-2.4963467961590888</v>
      </c>
      <c r="GG34">
        <v>8.2219180560142249</v>
      </c>
      <c r="GH34">
        <v>-2.495890379912161</v>
      </c>
      <c r="GI34">
        <v>8.4417968419679834</v>
      </c>
      <c r="GJ34">
        <v>-2.4954502608220706</v>
      </c>
      <c r="GK34">
        <v>8.6616796260063911</v>
      </c>
      <c r="GL34">
        <v>-2.4950254718784004</v>
      </c>
      <c r="GM34">
        <v>8.8815661945198183</v>
      </c>
      <c r="GN34">
        <v>-2.4946151102165461</v>
      </c>
      <c r="GO34">
        <v>9.1014563469498633</v>
      </c>
      <c r="GP34">
        <v>-2.4942183321777991</v>
      </c>
      <c r="GQ34">
        <v>9.3213498948138458</v>
      </c>
      <c r="GR34">
        <v>-2.4938343488435377</v>
      </c>
      <c r="GS34">
        <v>9.5412466608244983</v>
      </c>
      <c r="GT34">
        <v>-2.4934624219854351</v>
      </c>
      <c r="GU34">
        <v>9.7611464780929396</v>
      </c>
      <c r="GV34">
        <v>-2.4931018603818265</v>
      </c>
      <c r="GW34">
        <v>9.9810491894047253</v>
      </c>
      <c r="GX34">
        <v>-1.960948465123612</v>
      </c>
      <c r="GY34">
        <v>-0.63367742098776836</v>
      </c>
      <c r="GZ34">
        <v>-2.0279132760216134</v>
      </c>
      <c r="HA34">
        <v>-0.53972981012731414</v>
      </c>
      <c r="HL34">
        <v>-2.0793898848282573</v>
      </c>
      <c r="HM34">
        <v>0.51774938407274573</v>
      </c>
      <c r="HN34">
        <v>-2.0655391657697324</v>
      </c>
      <c r="HO34">
        <v>0.73320573249604637</v>
      </c>
      <c r="HP34">
        <v>-2.0539898171676865</v>
      </c>
      <c r="HQ34">
        <v>0.94927630190849799</v>
      </c>
      <c r="HR34">
        <v>-2.0440740642145157</v>
      </c>
      <c r="HS34">
        <v>1.1657904104515531</v>
      </c>
      <c r="HT34">
        <v>-2.0353961268787475</v>
      </c>
      <c r="HU34">
        <v>1.382647239211394</v>
      </c>
      <c r="HV34">
        <v>-2.0276960221008302</v>
      </c>
      <c r="HW34">
        <v>1.5997803485403101</v>
      </c>
      <c r="HX34">
        <v>-2.0207929548639476</v>
      </c>
      <c r="HY34">
        <v>1.8171433229013685</v>
      </c>
      <c r="HZ34">
        <v>-2.0145558466126126</v>
      </c>
      <c r="IA34">
        <v>2.0347023697511437</v>
      </c>
      <c r="IB34">
        <v>-2.0088862172186253</v>
      </c>
      <c r="IC34">
        <v>2.2524320019748321</v>
      </c>
      <c r="ID34">
        <v>-2.0037077062538953</v>
      </c>
      <c r="IE34">
        <v>2.4703123719570197</v>
      </c>
      <c r="IF34">
        <v>-1.9989594449575689</v>
      </c>
      <c r="IG34">
        <v>2.6883275727341047</v>
      </c>
      <c r="IH34">
        <v>-1.9945917471094419</v>
      </c>
      <c r="II34">
        <v>2.9064645288619455</v>
      </c>
      <c r="IJ34">
        <v>-1.990563232106646</v>
      </c>
      <c r="IK34">
        <v>3.1247122554765028</v>
      </c>
      <c r="IL34">
        <v>-1.9868388528448158</v>
      </c>
      <c r="IM34">
        <v>3.3430613517311722</v>
      </c>
      <c r="IN34">
        <v>-1.9833885084456517</v>
      </c>
      <c r="IO34">
        <v>3.5615036463485734</v>
      </c>
      <c r="IP34">
        <v>-1.9801860440145882</v>
      </c>
      <c r="IQ34">
        <v>3.780031943932292</v>
      </c>
      <c r="IR34">
        <v>-1.9772085126517847</v>
      </c>
      <c r="IS34">
        <v>3.9986398394476836</v>
      </c>
      <c r="IT34">
        <v>-1.974435619307551</v>
      </c>
      <c r="IU34">
        <v>4.2173215798074351</v>
      </c>
      <c r="IV34">
        <v>-1.9718492935033824</v>
      </c>
      <c r="IW34">
        <v>4.4360719586748507</v>
      </c>
      <c r="IX34">
        <v>-1.9694333552256529</v>
      </c>
      <c r="IY34">
        <v>4.6548862351392097</v>
      </c>
      <c r="IZ34">
        <v>-1.9671732494255321</v>
      </c>
      <c r="JA34">
        <v>4.8737600698431951</v>
      </c>
      <c r="JB34">
        <v>-1.9650558318743507</v>
      </c>
      <c r="JC34">
        <v>5.0926894740656117</v>
      </c>
      <c r="JD34">
        <v>-1.9630691940387581</v>
      </c>
      <c r="JE34">
        <v>5.3116707685524984</v>
      </c>
      <c r="JF34">
        <v>-1.9612025180101951</v>
      </c>
      <c r="JG34">
        <v>5.5307005497730355</v>
      </c>
      <c r="JH34">
        <v>-1.9594459548789642</v>
      </c>
      <c r="JI34">
        <v>5.7497756618930431</v>
      </c>
      <c r="JJ34">
        <v>-1.9577905216168927</v>
      </c>
      <c r="JK34">
        <v>5.9688931731968511</v>
      </c>
      <c r="JL34">
        <v>-1.9562280127419565</v>
      </c>
      <c r="JM34">
        <v>6.1880503560043749</v>
      </c>
      <c r="JN34">
        <v>-1.9547509239205585</v>
      </c>
      <c r="JO34">
        <v>6.4072446693612166</v>
      </c>
      <c r="JP34">
        <v>-1.9533523853182138</v>
      </c>
      <c r="JQ34">
        <v>6.6264737439509469</v>
      </c>
      <c r="JR34">
        <v>-1.9520261029965595</v>
      </c>
      <c r="JS34">
        <v>6.84573536880617</v>
      </c>
      <c r="JT34">
        <v>-1.9507663070225447</v>
      </c>
      <c r="JU34">
        <v>7.0650274794914081</v>
      </c>
      <c r="JV34">
        <v>-1.949567705236293</v>
      </c>
      <c r="JW34">
        <v>7.2843481475036009</v>
      </c>
      <c r="JX34">
        <v>-1.9484254418352471</v>
      </c>
      <c r="JY34">
        <v>7.503695570691618</v>
      </c>
      <c r="JZ34">
        <v>-1.9473350600991184</v>
      </c>
      <c r="KA34">
        <v>7.7230680645386123</v>
      </c>
      <c r="KB34">
        <v>-1.9462924687053573</v>
      </c>
      <c r="KC34">
        <v>7.9424640541836782</v>
      </c>
      <c r="KD34">
        <v>-1.9452939111849223</v>
      </c>
      <c r="KE34">
        <v>8.1618820670843686</v>
      </c>
      <c r="KF34">
        <v>-1.9443359381456458</v>
      </c>
      <c r="KG34">
        <v>8.3813207262410021</v>
      </c>
      <c r="KH34">
        <v>-1.9434153819511046</v>
      </c>
      <c r="KI34">
        <v>8.60077874391874</v>
      </c>
      <c r="KJ34">
        <v>-1.9425293335922873</v>
      </c>
      <c r="KK34">
        <v>8.8202549158149086</v>
      </c>
      <c r="KL34">
        <v>-1.9416751215275481</v>
      </c>
      <c r="KM34">
        <v>9.0397481156282176</v>
      </c>
      <c r="KN34">
        <v>-1.9408502922977251</v>
      </c>
      <c r="KO34">
        <v>9.2592572899935792</v>
      </c>
      <c r="KP34">
        <v>-1.9400525927492283</v>
      </c>
      <c r="KQ34">
        <v>9.478781453751548</v>
      </c>
      <c r="KR34">
        <v>-1.9392799537177974</v>
      </c>
      <c r="KS34">
        <v>9.6983196855260854</v>
      </c>
      <c r="KT34">
        <v>-1.9385304750438623</v>
      </c>
      <c r="KU34">
        <v>9.9178711235874957</v>
      </c>
      <c r="KV34">
        <v>-1.5160916326749474</v>
      </c>
      <c r="KW34">
        <v>-0.59106926322667663</v>
      </c>
      <c r="KX34">
        <v>-1.5724072488419496</v>
      </c>
      <c r="KY34">
        <v>-0.47707643461978372</v>
      </c>
      <c r="KZ34">
        <v>-1.6321115213950099</v>
      </c>
      <c r="LA34">
        <v>-0.3694620935531624</v>
      </c>
      <c r="LB34">
        <v>-1.6783449790758174</v>
      </c>
      <c r="LC34">
        <v>-0.23649085136305151</v>
      </c>
      <c r="LJ34">
        <v>-1.5685463321875019</v>
      </c>
      <c r="LK34">
        <v>0.45605294758163584</v>
      </c>
      <c r="LL34">
        <v>-1.5390007533825507</v>
      </c>
      <c r="LM34">
        <v>0.65494662805510473</v>
      </c>
      <c r="LN34">
        <v>-1.5157083083509111</v>
      </c>
      <c r="LO34">
        <v>0.85630488174054853</v>
      </c>
      <c r="LP34">
        <v>-1.4969954319093275</v>
      </c>
      <c r="LQ34">
        <v>1.059719088033829</v>
      </c>
      <c r="LR34">
        <v>-1.4817743679234054</v>
      </c>
      <c r="LS34">
        <v>1.2649092783670401</v>
      </c>
      <c r="LT34">
        <v>-1.4692746234013494</v>
      </c>
      <c r="LU34">
        <v>1.4716493973917253</v>
      </c>
      <c r="LV34">
        <v>-1.4589312148777802</v>
      </c>
      <c r="LW34">
        <v>1.6797495840803423</v>
      </c>
      <c r="LX34">
        <v>-1.4503203877904585</v>
      </c>
      <c r="LY34">
        <v>1.8890486163935616</v>
      </c>
      <c r="LZ34">
        <v>-1.4431177171765612</v>
      </c>
      <c r="MA34">
        <v>2.0994083123231242</v>
      </c>
      <c r="MB34">
        <v>-1.4370699813876306</v>
      </c>
      <c r="MC34">
        <v>2.3107090139350253</v>
      </c>
      <c r="MD34">
        <v>-1.4319761011318395</v>
      </c>
      <c r="ME34">
        <v>2.5228461107751459</v>
      </c>
      <c r="MF34">
        <v>-1.4276740618508383</v>
      </c>
      <c r="MG34">
        <v>2.7357274541558296</v>
      </c>
      <c r="MH34">
        <v>-1.4240317744787481</v>
      </c>
      <c r="MI34">
        <v>2.9492714429338025</v>
      </c>
      <c r="MJ34">
        <v>-1.4209405415929162</v>
      </c>
      <c r="MK34">
        <v>3.1634055778852388</v>
      </c>
      <c r="ML34">
        <v>-1.4183102703625641</v>
      </c>
      <c r="MM34">
        <v>3.3780653312619697</v>
      </c>
      <c r="MN34">
        <v>-1.4160658798654198</v>
      </c>
      <c r="MO34">
        <v>3.593193227275902</v>
      </c>
      <c r="MP34">
        <v>-1.414144544371031</v>
      </c>
      <c r="MQ34">
        <v>3.8087380669625714</v>
      </c>
      <c r="MR34">
        <v>-1.4124935364774025</v>
      </c>
      <c r="MS34">
        <v>4.0246542564499821</v>
      </c>
      <c r="MT34">
        <v>-1.4110685113844648</v>
      </c>
      <c r="MU34">
        <v>4.2409012137791731</v>
      </c>
      <c r="MV34">
        <v>-1.409832123128564</v>
      </c>
      <c r="MW34">
        <v>4.4574428390853402</v>
      </c>
      <c r="MX34">
        <v>-1.4087528958420275</v>
      </c>
      <c r="MY34">
        <v>4.6742470385237684</v>
      </c>
      <c r="MZ34">
        <v>-1.4078042945028704</v>
      </c>
      <c r="NA34">
        <v>4.8912852954446802</v>
      </c>
      <c r="NB34">
        <v>-1.4069639541618997</v>
      </c>
      <c r="NC34">
        <v>5.1085322840275857</v>
      </c>
      <c r="ND34">
        <v>-1.4062130367179988</v>
      </c>
      <c r="NE34">
        <v>5.325965521510204</v>
      </c>
      <c r="NF34">
        <v>-1.405535691472565</v>
      </c>
      <c r="NG34">
        <v>5.5435650556572496</v>
      </c>
      <c r="NH34">
        <v>-1.4049186008936789</v>
      </c>
      <c r="NI34">
        <v>5.76131318441809</v>
      </c>
      <c r="NJ34">
        <v>-1.404350596873196</v>
      </c>
      <c r="NK34">
        <v>5.9791942049321207</v>
      </c>
      <c r="NL34">
        <v>-1.4038223356706361</v>
      </c>
      <c r="NM34">
        <v>6.1971941892121132</v>
      </c>
      <c r="NN34">
        <v>-1.4033260219719987</v>
      </c>
      <c r="NO34">
        <v>6.4153007839985046</v>
      </c>
      <c r="NP34">
        <v>-1.4028551742361688</v>
      </c>
      <c r="NQ34">
        <v>6.6335030324399771</v>
      </c>
      <c r="NR34">
        <v>-1.4024044248782677</v>
      </c>
      <c r="NS34">
        <v>6.8517912154214251</v>
      </c>
      <c r="NT34">
        <v>-1.4019693499404573</v>
      </c>
      <c r="NU34">
        <v>7.0701567105276633</v>
      </c>
      <c r="NV34">
        <v>-1.4015463237900396</v>
      </c>
      <c r="NW34">
        <v>7.2885918667978133</v>
      </c>
      <c r="NX34">
        <v>-1.4011323951075139</v>
      </c>
      <c r="NY34">
        <v>7.5070898935875903</v>
      </c>
      <c r="NZ34">
        <v>-1.4007251810215062</v>
      </c>
      <c r="OA34">
        <v>7.7256447620126565</v>
      </c>
      <c r="OB34">
        <v>-1.4003227767361752</v>
      </c>
      <c r="OC34">
        <v>7.9442511175942654</v>
      </c>
      <c r="OD34">
        <v>-1.3999236784040281</v>
      </c>
      <c r="OE34">
        <v>8.16290420286626</v>
      </c>
      <c r="OF34">
        <v>-1.3995267173353971</v>
      </c>
      <c r="OG34">
        <v>8.3815997888308331</v>
      </c>
      <c r="OH34">
        <v>-1.3991310039196603</v>
      </c>
      <c r="OI34">
        <v>8.6003341142677545</v>
      </c>
      <c r="OJ34">
        <v>-1.3987358798721359</v>
      </c>
      <c r="OK34">
        <v>8.8191038320087127</v>
      </c>
      <c r="OL34">
        <v>-1.398340877621141</v>
      </c>
      <c r="OM34">
        <v>9.0379059613859631</v>
      </c>
      <c r="ON34">
        <v>-1.3979456858211983</v>
      </c>
      <c r="OO34">
        <v>9.2567378461511769</v>
      </c>
      <c r="OP34">
        <v>-1.3975501201212979</v>
      </c>
      <c r="OQ34">
        <v>9.4755971172397135</v>
      </c>
      <c r="OR34">
        <v>-1.3971540984419477</v>
      </c>
      <c r="OS34">
        <v>9.6944816598255059</v>
      </c>
      <c r="OT34">
        <v>-1.0244033997560515</v>
      </c>
      <c r="OU34">
        <v>-0.46030927147151363</v>
      </c>
      <c r="OV34">
        <v>-1.0877347773254127</v>
      </c>
      <c r="OW34">
        <v>-0.35952226282870825</v>
      </c>
      <c r="OX34">
        <v>-1.1504527883153961</v>
      </c>
      <c r="OY34">
        <v>-0.25758081227504542</v>
      </c>
      <c r="OZ34">
        <v>-1.2107609206583292</v>
      </c>
      <c r="PA34">
        <v>-0.15110320115875558</v>
      </c>
      <c r="PB34">
        <v>-1.2698966343730413</v>
      </c>
      <c r="PC34">
        <v>-4.2418772515369831E-2</v>
      </c>
      <c r="PD34">
        <v>-1.2289298765575372</v>
      </c>
      <c r="PE34">
        <v>3.8376893888336969E-2</v>
      </c>
      <c r="PF34">
        <v>-1.1617695213282733</v>
      </c>
      <c r="PG34">
        <v>0.17064250516163665</v>
      </c>
      <c r="PH34">
        <v>-1.1266774290332275</v>
      </c>
      <c r="PI34">
        <v>0.32491816215826957</v>
      </c>
      <c r="PJ34">
        <v>-1.1050712119601971</v>
      </c>
      <c r="PK34">
        <v>0.49202268116944969</v>
      </c>
      <c r="PL34">
        <v>-1.0910326516030395</v>
      </c>
      <c r="PM34">
        <v>0.66857304596529876</v>
      </c>
      <c r="PN34">
        <v>-1.0817783019484228</v>
      </c>
      <c r="PO34">
        <v>0.85260310961147157</v>
      </c>
      <c r="PP34">
        <v>-1.0757174594984638</v>
      </c>
      <c r="PQ34">
        <v>1.0426773929857913</v>
      </c>
      <c r="PR34">
        <v>-1.0718440389559125</v>
      </c>
      <c r="PS34">
        <v>1.2376529806158418</v>
      </c>
      <c r="PT34">
        <v>-1.0694906787152747</v>
      </c>
      <c r="PU34">
        <v>1.4366085997212414</v>
      </c>
      <c r="PV34">
        <v>-1.068202667054591</v>
      </c>
      <c r="PW34">
        <v>1.6388060529617978</v>
      </c>
      <c r="PX34">
        <v>-1.0676634489076238</v>
      </c>
      <c r="PY34">
        <v>1.8436558163780772</v>
      </c>
      <c r="PZ34">
        <v>-1.0676482536193044</v>
      </c>
      <c r="QA34">
        <v>2.0506860541827137</v>
      </c>
      <c r="QB34">
        <v>-1.067994719668959</v>
      </c>
      <c r="QC34">
        <v>2.2595169846632048</v>
      </c>
      <c r="QD34">
        <v>-1.068584015318585</v>
      </c>
      <c r="QE34">
        <v>2.4698408592305423</v>
      </c>
      <c r="QF34">
        <v>-1.0693284492541342</v>
      </c>
      <c r="QG34">
        <v>2.6814067157686594</v>
      </c>
      <c r="QH34">
        <v>-1.0701631172172414</v>
      </c>
      <c r="QI34">
        <v>2.8940088076028547</v>
      </c>
      <c r="QJ34">
        <v>-1.0710400983353243</v>
      </c>
      <c r="QK34">
        <v>3.1074777447173716</v>
      </c>
      <c r="QL34">
        <v>-1.0719243026914833</v>
      </c>
      <c r="QM34">
        <v>3.3216736164234923</v>
      </c>
      <c r="QN34">
        <v>-1.0727904216856414</v>
      </c>
      <c r="QO34">
        <v>3.5364805737744294</v>
      </c>
      <c r="QP34">
        <v>-1.0736206395576113</v>
      </c>
      <c r="QQ34">
        <v>3.75180250631723</v>
      </c>
      <c r="QR34">
        <v>-1.0744028872010991</v>
      </c>
      <c r="QS34">
        <v>3.9675595559172763</v>
      </c>
      <c r="QT34">
        <v>-1.0751294933662088</v>
      </c>
      <c r="QU34">
        <v>4.1836852830693649</v>
      </c>
      <c r="QV34">
        <v>-1.0757961339937248</v>
      </c>
      <c r="QW34">
        <v>4.4001243499025833</v>
      </c>
      <c r="QX34">
        <v>-1.0764010094508369</v>
      </c>
      <c r="QY34">
        <v>4.6168306174075102</v>
      </c>
      <c r="QZ34">
        <v>-1.0769441985226276</v>
      </c>
      <c r="RA34">
        <v>4.8337655778015849</v>
      </c>
      <c r="RB34">
        <v>-1.0774271509927993</v>
      </c>
      <c r="RC34">
        <v>5.0508970598840071</v>
      </c>
      <c r="RD34">
        <v>-1.0778522897553249</v>
      </c>
      <c r="RE34">
        <v>5.2681981578633987</v>
      </c>
      <c r="RF34">
        <v>-1.0782226999764637</v>
      </c>
      <c r="RG34">
        <v>5.4856463438062963</v>
      </c>
      <c r="RH34">
        <v>-1.0785418876877253</v>
      </c>
      <c r="RI34">
        <v>5.7032227313943622</v>
      </c>
      <c r="RJ34">
        <v>-1.0788135938606911</v>
      </c>
      <c r="RK34">
        <v>5.9209114646485146</v>
      </c>
      <c r="RL34">
        <v>-1.0790416528303788</v>
      </c>
      <c r="RM34">
        <v>6.1386992100555986</v>
      </c>
      <c r="RN34">
        <v>-1.0792298861273792</v>
      </c>
      <c r="RO34">
        <v>6.3565747343852577</v>
      </c>
      <c r="RP34">
        <v>-1.0793820245063144</v>
      </c>
      <c r="RQ34">
        <v>6.5745285536090732</v>
      </c>
      <c r="RR34">
        <v>-1.079501652335688</v>
      </c>
      <c r="RS34">
        <v>6.7925526408784025</v>
      </c>
      <c r="RT34">
        <v>-1.0795921696186486</v>
      </c>
      <c r="RU34">
        <v>7.0106401835985483</v>
      </c>
      <c r="RV34">
        <v>-1.0796567678105042</v>
      </c>
      <c r="RW34">
        <v>7.2287853813433474</v>
      </c>
      <c r="RX34">
        <v>-1.0796984163247882</v>
      </c>
      <c r="RY34">
        <v>7.4469832777578446</v>
      </c>
      <c r="RZ34">
        <v>-1.0797198572174764</v>
      </c>
      <c r="SA34">
        <v>7.6652296207548565</v>
      </c>
      <c r="SB34">
        <v>-1.0797236060241375</v>
      </c>
      <c r="SC34">
        <v>7.883520746268049</v>
      </c>
      <c r="SD34">
        <v>-1.0797119571272182</v>
      </c>
      <c r="SE34">
        <v>8.1018534816169474</v>
      </c>
      <c r="SF34">
        <v>-1.0796869923582644</v>
      </c>
      <c r="SG34">
        <v>8.320225065197679</v>
      </c>
      <c r="SH34">
        <v>-1.0796505918101618</v>
      </c>
      <c r="SI34">
        <v>8.5386330797600927</v>
      </c>
      <c r="SJ34">
        <v>-1.0796044460552876</v>
      </c>
      <c r="SK34">
        <v>8.7570753969877337</v>
      </c>
      <c r="SL34">
        <v>-1.0795500691453173</v>
      </c>
      <c r="SM34">
        <v>8.9755501314764032</v>
      </c>
      <c r="SN34">
        <v>-1.0794888119150574</v>
      </c>
      <c r="SO34">
        <v>9.1940556025242657</v>
      </c>
      <c r="SP34">
        <v>-1.0794218752315465</v>
      </c>
      <c r="SQ34">
        <v>9.4125903024103845</v>
      </c>
      <c r="SR34">
        <v>-0.51950212430629672</v>
      </c>
      <c r="SS34">
        <v>-0.30467971104834207</v>
      </c>
      <c r="ST34">
        <v>-0.59361682985526099</v>
      </c>
      <c r="SU34">
        <v>-0.22419006502848976</v>
      </c>
      <c r="SV34">
        <v>-0.67043458257798827</v>
      </c>
      <c r="SW34">
        <v>-0.14878875827216601</v>
      </c>
      <c r="SX34">
        <v>-0.74984369407259177</v>
      </c>
      <c r="SY34">
        <v>-7.8265570489569378E-2</v>
      </c>
      <c r="SZ34">
        <v>-0.83467450124347209</v>
      </c>
      <c r="TA34">
        <v>-1.7948270670955106E-2</v>
      </c>
      <c r="TB34">
        <v>-0.8358158344184442</v>
      </c>
      <c r="TC34">
        <v>1.5827006396470077E-2</v>
      </c>
      <c r="TD34">
        <v>-0.80908413569842086</v>
      </c>
      <c r="TE34">
        <v>9.28676843950519E-2</v>
      </c>
      <c r="TF34">
        <v>-0.80090101183199525</v>
      </c>
      <c r="TG34">
        <v>0.20471379504641873</v>
      </c>
      <c r="TH34">
        <v>-0.79884357830129782</v>
      </c>
      <c r="TI34">
        <v>0.34014942880427912</v>
      </c>
      <c r="TJ34">
        <v>-0.79956909118422603</v>
      </c>
      <c r="TK34">
        <v>0.49287716180774216</v>
      </c>
      <c r="TL34">
        <v>-0.80179687529987498</v>
      </c>
      <c r="TM34">
        <v>0.65890196821199687</v>
      </c>
      <c r="TN34">
        <v>-0.80489379606547373</v>
      </c>
      <c r="TO34">
        <v>0.83542373510182133</v>
      </c>
      <c r="TP34">
        <v>-0.80846875980309318</v>
      </c>
      <c r="TQ34">
        <v>1.020286584316884</v>
      </c>
      <c r="TR34">
        <v>-0.81225429134910365</v>
      </c>
      <c r="TS34">
        <v>1.211759230152688</v>
      </c>
      <c r="TT34">
        <v>-0.81606600831872922</v>
      </c>
      <c r="TU34">
        <v>1.4084511076841588</v>
      </c>
      <c r="TV34">
        <v>-0.81978017762283784</v>
      </c>
      <c r="TW34">
        <v>1.6092594739166237</v>
      </c>
      <c r="TX34">
        <v>-0.82331700309474065</v>
      </c>
      <c r="TY34">
        <v>1.8133188114268448</v>
      </c>
      <c r="TZ34">
        <v>-0.82662802342425867</v>
      </c>
      <c r="UA34">
        <v>2.0199529340181313</v>
      </c>
      <c r="UB34">
        <v>-0.82968697946118741</v>
      </c>
      <c r="UC34">
        <v>2.228633739812321</v>
      </c>
      <c r="UD34">
        <v>-0.83248330315718688</v>
      </c>
      <c r="UE34">
        <v>2.4389479743760925</v>
      </c>
      <c r="UF34">
        <v>-0.83501744117798349</v>
      </c>
      <c r="UG34">
        <v>2.6505713566622706</v>
      </c>
      <c r="UH34">
        <v>-0.83729743765063702</v>
      </c>
      <c r="UI34">
        <v>2.8632487042571322</v>
      </c>
      <c r="UJ34">
        <v>-0.83933639771419288</v>
      </c>
      <c r="UK34">
        <v>3.0767786924459091</v>
      </c>
      <c r="UL34">
        <v>-0.84115058963648037</v>
      </c>
      <c r="UM34">
        <v>3.29100212310632</v>
      </c>
      <c r="UN34">
        <v>-0.84275802635856745</v>
      </c>
      <c r="UO34">
        <v>3.5057928458645309</v>
      </c>
      <c r="UP34">
        <v>-0.84417741613177766</v>
      </c>
      <c r="UQ34">
        <v>3.7210506945319515</v>
      </c>
      <c r="UR34">
        <v>-0.84542740111258508</v>
      </c>
      <c r="US34">
        <v>3.9366959672541375</v>
      </c>
      <c r="UT34">
        <v>-0.84652602135241317</v>
      </c>
      <c r="UU34">
        <v>4.1526650986301261</v>
      </c>
      <c r="UV34">
        <v>-0.84749035444290655</v>
      </c>
      <c r="UW34">
        <v>4.3689072584406858</v>
      </c>
      <c r="UX34">
        <v>-0.84833629065840532</v>
      </c>
      <c r="UY34">
        <v>4.5853816744745428</v>
      </c>
      <c r="UZ34">
        <v>-0.84907841102432768</v>
      </c>
      <c r="VA34">
        <v>4.8020555233521831</v>
      </c>
      <c r="VB34">
        <v>-0.84972994196900831</v>
      </c>
      <c r="VC34">
        <v>5.0189022680592377</v>
      </c>
      <c r="VD34">
        <v>-0.85030276541822181</v>
      </c>
      <c r="VE34">
        <v>5.2359003473797756</v>
      </c>
      <c r="VF34">
        <v>-0.85080746755778691</v>
      </c>
      <c r="VG34">
        <v>5.4530321427968635</v>
      </c>
      <c r="VH34">
        <v>-0.85125341314544289</v>
      </c>
      <c r="VI34">
        <v>5.6702831642497227</v>
      </c>
      <c r="VJ34">
        <v>-0.8516488352891779</v>
      </c>
      <c r="VK34">
        <v>5.8876414085090447</v>
      </c>
      <c r="VL34">
        <v>-0.85200093310343383</v>
      </c>
      <c r="VM34">
        <v>6.1050968536531363</v>
      </c>
      <c r="VN34">
        <v>-0.85231597167700535</v>
      </c>
      <c r="VO34">
        <v>6.3226410607939645</v>
      </c>
      <c r="VP34">
        <v>-0.85259938040051453</v>
      </c>
      <c r="VQ34">
        <v>6.5402668602610499</v>
      </c>
      <c r="VR34">
        <v>-0.85285584696857641</v>
      </c>
      <c r="VS34">
        <v>6.7579681042459638</v>
      </c>
      <c r="VT34">
        <v>-0.8530894053489726</v>
      </c>
      <c r="VU34">
        <v>6.975739471706988</v>
      </c>
      <c r="VV34">
        <v>-0.85330351674621641</v>
      </c>
      <c r="VW34">
        <v>7.1935763143390909</v>
      </c>
      <c r="VX34">
        <v>-0.85350114313083181</v>
      </c>
      <c r="VY34">
        <v>7.4114745347937649</v>
      </c>
      <c r="VZ34">
        <v>-0.85368481329182566</v>
      </c>
      <c r="WA34">
        <v>7.6294304902132923</v>
      </c>
      <c r="WB34">
        <v>-0.85385668163721207</v>
      </c>
      <c r="WC34">
        <v>7.8474409156301936</v>
      </c>
      <c r="WD34">
        <v>-0.85401858014001442</v>
      </c>
      <c r="WE34">
        <v>8.0655028629540411</v>
      </c>
      <c r="WF34">
        <v>-0.85417206393248846</v>
      </c>
      <c r="WG34">
        <v>8.2836136521914057</v>
      </c>
      <c r="WH34">
        <v>-0.85431845110235649</v>
      </c>
      <c r="WI34">
        <v>8.5017708322707239</v>
      </c>
      <c r="WJ34">
        <v>-0.85445885726209259</v>
      </c>
      <c r="WK34">
        <v>8.7199721494149163</v>
      </c>
      <c r="WL34">
        <v>-0.85459422545262032</v>
      </c>
      <c r="WM34">
        <v>8.9382155214525572</v>
      </c>
      <c r="WN34">
        <v>-0.8547253519169743</v>
      </c>
      <c r="WO34">
        <v>9.156499016809013</v>
      </c>
      <c r="WP34">
        <v>-3.9566325791224037E-2</v>
      </c>
      <c r="WQ34">
        <v>-0.19604604434745598</v>
      </c>
      <c r="WR34">
        <v>-0.12469599654685234</v>
      </c>
      <c r="WS34">
        <v>-0.13628947397317837</v>
      </c>
      <c r="WT34">
        <v>-0.21400230589894831</v>
      </c>
      <c r="WU34">
        <v>-8.4395130596338352E-2</v>
      </c>
      <c r="WV34">
        <v>-0.30769489463954242</v>
      </c>
      <c r="WW34">
        <v>-4.0757691862862142E-2</v>
      </c>
      <c r="WX34">
        <v>-0.40746966517682259</v>
      </c>
      <c r="WY34">
        <v>-8.5695498120218795E-3</v>
      </c>
      <c r="WZ34">
        <v>-0.4588207088314204</v>
      </c>
      <c r="XA34">
        <v>7.4488145753456312E-3</v>
      </c>
      <c r="XB34">
        <v>-0.48376652816355342</v>
      </c>
      <c r="XC34">
        <v>5.0573770898671835E-2</v>
      </c>
      <c r="XD34">
        <v>-0.50785291187424786</v>
      </c>
      <c r="XE34">
        <v>0.12567062969474563</v>
      </c>
      <c r="XF34">
        <v>-0.5282304573390596</v>
      </c>
      <c r="XG34">
        <v>0.22846814053177189</v>
      </c>
      <c r="XH34">
        <v>-0.54524374678963194</v>
      </c>
      <c r="XI34">
        <v>0.35423876695862988</v>
      </c>
      <c r="XJ34">
        <v>-0.55960288071155706</v>
      </c>
      <c r="XK34">
        <v>0.4986788233046161</v>
      </c>
      <c r="XL34">
        <v>-0.57192020699837298</v>
      </c>
      <c r="XM34">
        <v>0.65825008460136469</v>
      </c>
      <c r="XN34">
        <v>-0.58262135054794062</v>
      </c>
      <c r="XO34">
        <v>0.83004620196060952</v>
      </c>
      <c r="XP34">
        <v>-0.59198013742743127</v>
      </c>
      <c r="XQ34">
        <v>1.0116148369576261</v>
      </c>
      <c r="XR34">
        <v>-0.6001783685688441</v>
      </c>
      <c r="XS34">
        <v>1.2008861432601903</v>
      </c>
      <c r="XT34">
        <v>-0.60735032939154621</v>
      </c>
      <c r="XU34">
        <v>1.3961560879473554</v>
      </c>
      <c r="XV34">
        <v>-0.61360715730994808</v>
      </c>
      <c r="XW34">
        <v>1.5960631813987249</v>
      </c>
      <c r="XX34">
        <v>-0.61904801477704052</v>
      </c>
      <c r="XY34">
        <v>1.7995449297550321</v>
      </c>
      <c r="XZ34">
        <v>-0.62376455400110165</v>
      </c>
      <c r="YA34">
        <v>2.0057845244249388</v>
      </c>
      <c r="YB34">
        <v>-0.6278423390149509</v>
      </c>
      <c r="YC34">
        <v>2.2141591465394095</v>
      </c>
      <c r="YD34">
        <v>-0.63136099133773271</v>
      </c>
      <c r="YE34">
        <v>2.4241956140954941</v>
      </c>
      <c r="YF34">
        <v>-0.6343938934692932</v>
      </c>
      <c r="YG34">
        <v>2.635534719331158</v>
      </c>
      <c r="YH34">
        <v>-0.63700785063896637</v>
      </c>
      <c r="YI34">
        <v>2.8479035117155429</v>
      </c>
      <c r="YJ34">
        <v>-0.63926289312595908</v>
      </c>
      <c r="YK34">
        <v>3.0610941271487744</v>
      </c>
      <c r="YL34">
        <v>-0.64121228201837555</v>
      </c>
      <c r="YM34">
        <v>3.2749477566048348</v>
      </c>
      <c r="YN34">
        <v>-0.64290271532879284</v>
      </c>
      <c r="YO34">
        <v>3.4893425584039344</v>
      </c>
      <c r="YP34">
        <v>-0.64437469839566175</v>
      </c>
      <c r="YQ34">
        <v>3.704184564014386</v>
      </c>
      <c r="YR34">
        <v>-0.64566303028432404</v>
      </c>
      <c r="YS34">
        <v>3.9194008445343944</v>
      </c>
      <c r="YT34">
        <v>-0.6467973580538563</v>
      </c>
      <c r="YU34">
        <v>4.1349343798668032</v>
      </c>
      <c r="ZP34">
        <v>-0.654045748367169</v>
      </c>
      <c r="ZQ34">
        <v>6.5183792322022276</v>
      </c>
      <c r="ZR34">
        <v>-0.65447346866261358</v>
      </c>
      <c r="ZS34">
        <v>6.7357949910462178</v>
      </c>
      <c r="ZT34">
        <v>-0.65488323401359083</v>
      </c>
      <c r="ZU34">
        <v>6.9532957820032433</v>
      </c>
      <c r="ZV34">
        <v>-0.65527724958451938</v>
      </c>
      <c r="ZW34">
        <v>7.170876216022422</v>
      </c>
      <c r="ZX34">
        <v>-0.65565735343945519</v>
      </c>
      <c r="ZY34">
        <v>7.3885314238651718</v>
      </c>
      <c r="ZZ34">
        <v>-0.65602508327824016</v>
      </c>
      <c r="AAA34">
        <v>7.606256983524367</v>
      </c>
      <c r="AAB34">
        <v>-0.65638173091384788</v>
      </c>
      <c r="AAC34">
        <v>7.8240488612434804</v>
      </c>
      <c r="AAD34">
        <v>-0.65672838667563904</v>
      </c>
      <c r="AAE34">
        <v>8.0419033630781858</v>
      </c>
      <c r="AAF34">
        <v>-0.65706597556421464</v>
      </c>
      <c r="AAG34">
        <v>8.2598170946952845</v>
      </c>
      <c r="AAH34">
        <v>-0.65739528667041724</v>
      </c>
      <c r="AAI34">
        <v>8.4777869276640541</v>
      </c>
      <c r="AAJ34">
        <v>-0.65771699710757425</v>
      </c>
      <c r="AAK34">
        <v>8.6958099709131869</v>
      </c>
      <c r="AAL34">
        <v>-0.65803169148174767</v>
      </c>
      <c r="AAM34">
        <v>8.9138835463367965</v>
      </c>
      <c r="AAN34">
        <v>0.41420127174815902</v>
      </c>
      <c r="AAO34">
        <v>-0.1366720719814879</v>
      </c>
      <c r="AAP34">
        <v>0.32158075462048652</v>
      </c>
      <c r="AAQ34">
        <v>-9.101476223616338E-2</v>
      </c>
      <c r="AAR34">
        <v>0.22445439826848654</v>
      </c>
      <c r="AAS34">
        <v>-5.383931089385148E-2</v>
      </c>
      <c r="AAT34">
        <v>0.12294993375490139</v>
      </c>
      <c r="AAU34">
        <v>-2.4905394989004702E-2</v>
      </c>
      <c r="AAV34">
        <v>1.6531097506329733E-2</v>
      </c>
      <c r="AAW34">
        <v>-5.2225539573564584E-3</v>
      </c>
      <c r="AAX34">
        <v>-8.4806494165733159E-2</v>
      </c>
      <c r="AAY34">
        <v>4.3856331778901105E-3</v>
      </c>
      <c r="AAZ34">
        <v>-0.15798027292783451</v>
      </c>
      <c r="ABA34">
        <v>3.0344615229867356E-2</v>
      </c>
      <c r="ABB34">
        <v>-0.21417727984976354</v>
      </c>
      <c r="ABC34">
        <v>7.9793124701063478E-2</v>
      </c>
      <c r="ABD34">
        <v>-0.25833074845397375</v>
      </c>
      <c r="ABE34">
        <v>0.15392551315294076</v>
      </c>
      <c r="ABF34">
        <v>-0.29344796158619951</v>
      </c>
      <c r="ABG34">
        <v>0.25196489431664382</v>
      </c>
      <c r="ABH34">
        <v>-0.32167853951763159</v>
      </c>
      <c r="ABI34">
        <v>0.37168398900187982</v>
      </c>
      <c r="ABJ34">
        <v>-0.34462676500276351</v>
      </c>
      <c r="ABK34">
        <v>0.51027267632376072</v>
      </c>
      <c r="ABL34">
        <v>-0.36346783185827847</v>
      </c>
      <c r="ABM34">
        <v>0.66487251511401579</v>
      </c>
      <c r="ABN34">
        <v>-0.37904604197162178</v>
      </c>
      <c r="ABO34">
        <v>0.83275466613228688</v>
      </c>
      <c r="ABP34">
        <v>-0.39197596514034438</v>
      </c>
      <c r="ABQ34">
        <v>1.0113840598023875</v>
      </c>
      <c r="ABR34">
        <v>-0.40272470174375546</v>
      </c>
      <c r="ABS34">
        <v>1.19849840395388</v>
      </c>
      <c r="ABT34">
        <v>-0.41166501006872008</v>
      </c>
      <c r="ABU34">
        <v>1.3921802308722775</v>
      </c>
      <c r="ABV34">
        <v>-0.41910496702196071</v>
      </c>
      <c r="ABW34">
        <v>1.5908806988192914</v>
      </c>
      <c r="ABX34">
        <v>-0.4253037660345439</v>
      </c>
      <c r="ABY34">
        <v>1.7933940362949068</v>
      </c>
      <c r="ABZ34">
        <v>-0.43048056296395515</v>
      </c>
      <c r="ACA34">
        <v>1.9988046062480469</v>
      </c>
      <c r="ACB34">
        <v>-0.43482012743023851</v>
      </c>
      <c r="ACC34">
        <v>2.2064274314017847</v>
      </c>
      <c r="ACD34">
        <v>-0.43847712309647413</v>
      </c>
      <c r="ACE34">
        <v>2.4157539728669422</v>
      </c>
      <c r="ACF34">
        <v>-0.44157983637532139</v>
      </c>
      <c r="ACG34">
        <v>2.6264075263699667</v>
      </c>
      <c r="ACH34">
        <v>-0.4442336641837879</v>
      </c>
      <c r="ACI34">
        <v>2.8381085517917013</v>
      </c>
      <c r="ACN34">
        <v>-0.45028035922278103</v>
      </c>
      <c r="ACO34">
        <v>3.4776571797838458</v>
      </c>
      <c r="ACP34">
        <v>-0.45184563090016122</v>
      </c>
      <c r="ACQ34">
        <v>3.69191586559442</v>
      </c>
      <c r="ACR34">
        <v>-0.45325264156669975</v>
      </c>
      <c r="ACS34">
        <v>3.9065763787469514</v>
      </c>
      <c r="ACT34">
        <v>-0.45452951534124653</v>
      </c>
      <c r="ACU34">
        <v>4.1215830386072803</v>
      </c>
      <c r="ACV34">
        <v>-0.45569859784692179</v>
      </c>
      <c r="ACW34">
        <v>4.3368914021393472</v>
      </c>
      <c r="ACX34">
        <v>-0.45677766328037189</v>
      </c>
      <c r="ACY34">
        <v>4.5524654941755447</v>
      </c>
      <c r="ACZ34">
        <v>-0.45778088380218951</v>
      </c>
      <c r="ADA34">
        <v>4.7682757903487714</v>
      </c>
      <c r="ADB34">
        <v>-0.45871960051394534</v>
      </c>
      <c r="ADC34">
        <v>4.9842977390631207</v>
      </c>
      <c r="ADD34">
        <v>-0.45960293204897118</v>
      </c>
      <c r="ADE34">
        <v>5.2005106703172492</v>
      </c>
      <c r="ADF34">
        <v>-0.46043825228453855</v>
      </c>
      <c r="ADG34">
        <v>5.4168969831094449</v>
      </c>
      <c r="ADH34">
        <v>-0.46123156381291586</v>
      </c>
      <c r="ADI34">
        <v>5.6334415343901654</v>
      </c>
      <c r="ADJ34">
        <v>-0.46198778913973737</v>
      </c>
      <c r="ADK34">
        <v>5.8501311746768536</v>
      </c>
      <c r="ADL34">
        <v>-0.46271099739659155</v>
      </c>
      <c r="ADM34">
        <v>6.0669543911298867</v>
      </c>
      <c r="ADN34">
        <v>-0.4634045807695964</v>
      </c>
      <c r="ADO34">
        <v>6.2839010299900506</v>
      </c>
      <c r="ADP34">
        <v>-0.46407139186297836</v>
      </c>
      <c r="ADQ34">
        <v>6.5009620781444903</v>
      </c>
      <c r="ADR34">
        <v>-0.46471385079053679</v>
      </c>
      <c r="ADS34">
        <v>6.7181294891715657</v>
      </c>
      <c r="ADT34">
        <v>-0.4653340288430437</v>
      </c>
      <c r="ADU34">
        <v>6.935396043189817</v>
      </c>
      <c r="ADV34">
        <v>-0.46593371404274653</v>
      </c>
      <c r="ADW34">
        <v>7.1527552326753217</v>
      </c>
      <c r="ADX34">
        <v>-0.4665144626888536</v>
      </c>
      <c r="ADY34">
        <v>7.3702011684498272</v>
      </c>
      <c r="ADZ34">
        <v>-0.46707764005908814</v>
      </c>
      <c r="AEA34">
        <v>7.5877285015109406</v>
      </c>
      <c r="AEB34">
        <v>-0.46762445270510611</v>
      </c>
      <c r="AEC34">
        <v>7.8053323574431435</v>
      </c>
      <c r="AED34">
        <v>-0.46815597421684535</v>
      </c>
      <c r="AEE34">
        <v>8.0230082809269536</v>
      </c>
      <c r="AEF34">
        <v>-0.46867316589975105</v>
      </c>
      <c r="AEG34">
        <v>8.240752188437618</v>
      </c>
      <c r="AEH34">
        <v>-0.46917689347604191</v>
      </c>
      <c r="AEI34">
        <v>8.4585603276500994</v>
      </c>
      <c r="AEJ34">
        <v>-0.46966794066700063</v>
      </c>
      <c r="AEK34">
        <v>8.6764292423862415</v>
      </c>
      <c r="AEL34">
        <v>0.83895225928088424</v>
      </c>
      <c r="AEM34">
        <v>-0.10964995574221117</v>
      </c>
      <c r="AEN34">
        <v>0.75396685183215528</v>
      </c>
      <c r="AEO34">
        <v>-7.044547957449597E-2</v>
      </c>
      <c r="AEP34">
        <v>0.65375502817983677</v>
      </c>
      <c r="AEQ34">
        <v>-4.0462187976157055E-2</v>
      </c>
      <c r="AER34">
        <v>0.54867937756853269</v>
      </c>
      <c r="AES34">
        <v>-1.8304635393534243E-2</v>
      </c>
      <c r="AET34">
        <v>0.43945522495909151</v>
      </c>
      <c r="AEU34">
        <v>-3.9027228412265528E-3</v>
      </c>
      <c r="AEV34">
        <v>0.29498042951248443</v>
      </c>
      <c r="AEW34">
        <v>3.112482011410068E-3</v>
      </c>
      <c r="AEX34">
        <v>0.17876629643491995</v>
      </c>
      <c r="AEY34">
        <v>2.0560710927098835E-2</v>
      </c>
      <c r="AEZ34">
        <v>9.1669538102053805E-2</v>
      </c>
      <c r="AFA34">
        <v>5.4408185322037145E-2</v>
      </c>
      <c r="AFB34">
        <v>2.3407630018658102E-2</v>
      </c>
      <c r="AFC34">
        <v>0.10750791151037813</v>
      </c>
      <c r="AFD34">
        <v>-3.0937483374006626E-2</v>
      </c>
      <c r="AFE34">
        <v>0.1816214309956283</v>
      </c>
      <c r="AFF34">
        <v>-7.4535416575206195E-2</v>
      </c>
      <c r="AFG34">
        <v>0.27703141783310037</v>
      </c>
      <c r="AFH34">
        <v>-0.10966772787975301</v>
      </c>
      <c r="AFI34">
        <v>0.3927601705524757</v>
      </c>
      <c r="AFJ34">
        <v>-0.13805313399455288</v>
      </c>
      <c r="AFK34">
        <v>0.52701998236926872</v>
      </c>
      <c r="AFL34">
        <v>-0.16100799325308568</v>
      </c>
      <c r="AFM34">
        <v>0.67757956999752</v>
      </c>
      <c r="AFN34">
        <v>-0.17956124050848185</v>
      </c>
      <c r="AFO34">
        <v>0.84198652399492246</v>
      </c>
      <c r="AFP34">
        <v>-0.19454336968773286</v>
      </c>
      <c r="AFQ34">
        <v>1.0177493292835424</v>
      </c>
      <c r="AFR34">
        <v>-0.2066434939095334</v>
      </c>
      <c r="AFS34">
        <v>1.2025269741533287</v>
      </c>
      <c r="AFT34">
        <v>-0.21643863013199111</v>
      </c>
      <c r="AFU34">
        <v>1.3942813411316934</v>
      </c>
      <c r="AFV34">
        <v>-0.22440796626060985</v>
      </c>
      <c r="AFW34">
        <v>1.5913486574076146</v>
      </c>
      <c r="AFX34">
        <v>-0.23094269072799464</v>
      </c>
      <c r="AFY34">
        <v>1.7924343294111378</v>
      </c>
      <c r="AFZ34">
        <v>-0.23635614450766013</v>
      </c>
      <c r="AGA34">
        <v>1.9965627954916918</v>
      </c>
      <c r="AGB34">
        <v>-0.24089505610619064</v>
      </c>
      <c r="AGC34">
        <v>2.2030125913278065</v>
      </c>
      <c r="AGD34">
        <v>-0.24475106550320069</v>
      </c>
      <c r="AGE34">
        <v>2.4112546609188179</v>
      </c>
      <c r="AGF34">
        <v>-0.24807157306123251</v>
      </c>
      <c r="AGG34">
        <v>2.6209012889789638</v>
      </c>
      <c r="AGJ34">
        <v>-0.25353011100963224</v>
      </c>
      <c r="AGK34">
        <v>3.0433389793902115</v>
      </c>
      <c r="AGL34">
        <v>-0.25581966919845633</v>
      </c>
      <c r="AGM34">
        <v>3.2557577187380398</v>
      </c>
      <c r="AGN34">
        <v>-0.25788816017606087</v>
      </c>
      <c r="AGO34">
        <v>3.4688009239484638</v>
      </c>
      <c r="AGP34">
        <v>-0.25977424444052533</v>
      </c>
      <c r="AGQ34">
        <v>3.6823738442393115</v>
      </c>
      <c r="AGR34">
        <v>-0.26150791380798444</v>
      </c>
      <c r="AGS34">
        <v>3.896401824973974</v>
      </c>
      <c r="AGT34">
        <v>-0.26311264743052454</v>
      </c>
      <c r="AGU34">
        <v>4.1108251337458777</v>
      </c>
      <c r="AGV34">
        <v>-0.26460701521795554</v>
      </c>
      <c r="AGW34">
        <v>4.3255952714271748</v>
      </c>
      <c r="AGX34">
        <v>-0.2660058672372615</v>
      </c>
      <c r="AGY34">
        <v>4.5406723172739287</v>
      </c>
      <c r="AGZ34">
        <v>-0.26732121587220259</v>
      </c>
      <c r="AHA34">
        <v>4.7560229970329706</v>
      </c>
      <c r="AHB34">
        <v>-0.26856289133377459</v>
      </c>
      <c r="AHC34">
        <v>4.9716192598631297</v>
      </c>
      <c r="AHD34">
        <v>-0.2697390304934546</v>
      </c>
      <c r="AHE34">
        <v>5.1874372163541649</v>
      </c>
      <c r="AHF34">
        <v>-0.27085644325125452</v>
      </c>
      <c r="AHG34">
        <v>5.4034563353521801</v>
      </c>
      <c r="AHH34">
        <v>-0.27192088883854848</v>
      </c>
      <c r="AHI34">
        <v>5.6196588283238116</v>
      </c>
      <c r="AHJ34">
        <v>-0.27293728572127773</v>
      </c>
      <c r="AHK34">
        <v>5.8360291712258991</v>
      </c>
      <c r="AHL34">
        <v>-0.27390987236707465</v>
      </c>
      <c r="AHM34">
        <v>6.0525537284401398</v>
      </c>
      <c r="AHN34">
        <v>-0.2748423314732904</v>
      </c>
      <c r="AHO34">
        <v>6.2692204534183391</v>
      </c>
      <c r="AHP34">
        <v>-0.27573788686359008</v>
      </c>
      <c r="AHQ34">
        <v>6.4860186477045287</v>
      </c>
      <c r="AHR34">
        <v>-0.2765993798028003</v>
      </c>
      <c r="AHS34">
        <v>6.7029387649271284</v>
      </c>
      <c r="AHT34">
        <v>-0.27742932969615541</v>
      </c>
      <c r="AHU34">
        <v>6.9199722498425107</v>
      </c>
      <c r="AHV34">
        <v>-0.27822998284510009</v>
      </c>
      <c r="AHW34">
        <v>7.1371114050062108</v>
      </c>
      <c r="AHX34">
        <v>-0.27900335198927895</v>
      </c>
      <c r="AHY34">
        <v>7.3543492794499672</v>
      </c>
      <c r="AHZ34">
        <v>-0.27975124867709983</v>
      </c>
      <c r="AIA34">
        <v>7.5716795750590711</v>
      </c>
      <c r="AIB34">
        <v>-0.28047531000332909</v>
      </c>
      <c r="AIC34">
        <v>7.7890965673159664</v>
      </c>
      <c r="AID34">
        <v>-0.28117702088128815</v>
      </c>
      <c r="AIE34">
        <v>8.0065950378016488</v>
      </c>
      <c r="AIF34">
        <v>-0.28185773274309062</v>
      </c>
      <c r="AIG34">
        <v>8.2241702163935599</v>
      </c>
      <c r="AIH34">
        <v>-0.28251867935654928</v>
      </c>
      <c r="AII34">
        <v>8.4418177315161635</v>
      </c>
      <c r="AIJ34">
        <v>0.94097473588286595</v>
      </c>
      <c r="AIK34">
        <v>-0.12669144041642399</v>
      </c>
      <c r="AIL34">
        <v>0.93190706885366681</v>
      </c>
      <c r="AIM34">
        <v>-7.7809508271600186E-2</v>
      </c>
      <c r="AIN34">
        <v>0.91853573798491339</v>
      </c>
      <c r="AIO34">
        <v>-4.1890444033997921E-2</v>
      </c>
      <c r="AIP34">
        <v>0.89585782180310569</v>
      </c>
      <c r="AIQ34">
        <v>-1.7544997210625538E-2</v>
      </c>
      <c r="AIR34">
        <v>0.84651640569540754</v>
      </c>
      <c r="AIS34">
        <v>-3.5193826853711706E-3</v>
      </c>
      <c r="AIT34">
        <v>0.69577129525031256</v>
      </c>
      <c r="AIU34">
        <v>2.5635446480200383E-3</v>
      </c>
      <c r="AIV34">
        <v>0.54583584387862116</v>
      </c>
      <c r="AIW34">
        <v>1.5699722017989106E-2</v>
      </c>
      <c r="AIX34">
        <v>0.42789948190088228</v>
      </c>
      <c r="AIY34">
        <v>4.0468368545590772E-2</v>
      </c>
      <c r="AIZ34">
        <v>0.33313114505614005</v>
      </c>
      <c r="AJA34">
        <v>7.9614861415160804E-2</v>
      </c>
      <c r="AJB34">
        <v>0.25667408307440148</v>
      </c>
      <c r="AJC34">
        <v>0.13568074958437065</v>
      </c>
      <c r="AJD34">
        <v>0.19488743608267528</v>
      </c>
      <c r="AJE34">
        <v>0.21042031400389902</v>
      </c>
      <c r="AJF34">
        <v>0.14495678880996227</v>
      </c>
      <c r="AJG34">
        <v>0.30454784784255584</v>
      </c>
      <c r="AJH34">
        <v>0.10467386059868684</v>
      </c>
      <c r="AJI34">
        <v>0.41776580817935416</v>
      </c>
      <c r="AJJ34">
        <v>7.2274584320558527E-2</v>
      </c>
      <c r="AJK34">
        <v>0.54894580705314988</v>
      </c>
      <c r="AJL34">
        <v>4.6315000655952399E-2</v>
      </c>
      <c r="AJM34">
        <v>0.69632750001455135</v>
      </c>
      <c r="AJN34">
        <v>2.5578600739307084E-2</v>
      </c>
      <c r="AJO34">
        <v>0.85771504213193051</v>
      </c>
      <c r="AJP34">
        <v>9.0219246231571654E-3</v>
      </c>
      <c r="AJQ34">
        <v>1.0307138874941064</v>
      </c>
      <c r="AJR34">
        <v>-4.2446958691916871E-3</v>
      </c>
      <c r="AJS34">
        <v>1.2129907366196124</v>
      </c>
      <c r="AJT34">
        <v>-1.495988253445572E-2</v>
      </c>
      <c r="AJU34">
        <v>1.4024799301746995</v>
      </c>
      <c r="AJV34">
        <v>-2.3715997373087345E-2</v>
      </c>
      <c r="AJW34">
        <v>1.597485437537602</v>
      </c>
      <c r="AJX34">
        <v>-3.0973176673607699E-2</v>
      </c>
      <c r="AJY34">
        <v>1.796687404582475</v>
      </c>
      <c r="AJZ34">
        <v>-3.7080398894736154E-2</v>
      </c>
      <c r="AKA34">
        <v>1.9990930820082062</v>
      </c>
      <c r="AKB34">
        <v>-4.2298502144543726E-2</v>
      </c>
      <c r="AKC34">
        <v>2.2039691019184242</v>
      </c>
      <c r="AKD34">
        <v>-4.6821268798256509E-2</v>
      </c>
      <c r="AKE34">
        <v>2.4107768349190399</v>
      </c>
      <c r="AKF34">
        <v>-5.0792795281092401E-2</v>
      </c>
      <c r="AKG34">
        <v>2.619119452127828</v>
      </c>
      <c r="AKJ34">
        <v>-5.7487020569850493E-2</v>
      </c>
      <c r="AKK34">
        <v>3.0393019223709139</v>
      </c>
      <c r="AKL34">
        <v>-6.0353477985818332E-2</v>
      </c>
      <c r="AKM34">
        <v>3.2507495666909492</v>
      </c>
      <c r="AKN34">
        <v>-6.2968555102215995E-2</v>
      </c>
      <c r="AKO34">
        <v>3.4629127947444034</v>
      </c>
      <c r="AKP34">
        <v>-6.5370204700901074E-2</v>
      </c>
      <c r="AKQ34">
        <v>3.6756874084454028</v>
      </c>
      <c r="AKR34">
        <v>-6.75886670437328E-2</v>
      </c>
      <c r="AKS34">
        <v>3.8889899430660324</v>
      </c>
      <c r="AKT34">
        <v>-6.9648356582101112E-2</v>
      </c>
      <c r="AKU34">
        <v>4.1027526095275686</v>
      </c>
      <c r="AKV34">
        <v>-7.1569229878478108E-2</v>
      </c>
      <c r="AKW34">
        <v>4.3169196502868168</v>
      </c>
      <c r="AKX34">
        <v>-7.3367787718162034E-2</v>
      </c>
      <c r="AKY34">
        <v>4.5314446775929138</v>
      </c>
      <c r="AKZ34">
        <v>-7.5057817705745059E-2</v>
      </c>
      <c r="ALA34">
        <v>4.7462887012192976</v>
      </c>
      <c r="ALB34">
        <v>-7.6650951227267575E-2</v>
      </c>
      <c r="ALC34">
        <v>4.9614186458936382</v>
      </c>
      <c r="ALD34">
        <v>-7.8157086325236741E-2</v>
      </c>
      <c r="ALE34">
        <v>5.1768062211185946</v>
      </c>
      <c r="ALF34">
        <v>-7.9584712676606884E-2</v>
      </c>
      <c r="ALG34">
        <v>5.3924270480627161</v>
      </c>
      <c r="ALH34">
        <v>-8.0941164285669179E-2</v>
      </c>
      <c r="ALI34">
        <v>5.608259976577564</v>
      </c>
      <c r="ALJ34">
        <v>-8.2232818185600728E-2</v>
      </c>
      <c r="ALK34">
        <v>5.8242865447324217</v>
      </c>
      <c r="ALL34">
        <v>-8.3465252347112578E-2</v>
      </c>
      <c r="ALM34">
        <v>6.0404905465647554</v>
      </c>
      <c r="ALN34">
        <v>-8.4643372417807755E-2</v>
      </c>
      <c r="ALO34">
        <v>6.2568576830063352</v>
      </c>
      <c r="ALP34">
        <v>-8.5771514385394196E-2</v>
      </c>
      <c r="ALQ34">
        <v>6.4733752774689668</v>
      </c>
      <c r="ALR34">
        <v>-8.6853528450530459E-2</v>
      </c>
      <c r="ALS34">
        <v>6.6900320422270356</v>
      </c>
      <c r="ALT34">
        <v>-8.7892848090001946E-2</v>
      </c>
      <c r="ALU34">
        <v>6.9068178850947541</v>
      </c>
      <c r="ALV34">
        <v>-8.8892547340181746E-2</v>
      </c>
      <c r="ALW34">
        <v>7.1237237483530986</v>
      </c>
      <c r="ALX34">
        <v>-8.985538863006115E-2</v>
      </c>
      <c r="ALY34">
        <v>7.3407414736996861</v>
      </c>
      <c r="ALZ34">
        <v>-9.0783862971836396E-2</v>
      </c>
      <c r="AMA34">
        <v>7.5578636883557309</v>
      </c>
      <c r="AMB34">
        <v>-9.168022392525578E-2</v>
      </c>
      <c r="AMC34">
        <v>7.7750837084937352</v>
      </c>
      <c r="AMD34">
        <v>-9.254651645437835E-2</v>
      </c>
      <c r="AME34">
        <v>7.9923954569365829</v>
      </c>
      <c r="AMF34">
        <v>-9.338460156772814E-2</v>
      </c>
      <c r="AMG34">
        <v>8.2097933926857927</v>
      </c>
      <c r="AMX34">
        <v>-2.3316694518402916</v>
      </c>
      <c r="AMY34">
        <v>0.98549988600294858</v>
      </c>
      <c r="AMZ34">
        <v>-2.2443770494257573</v>
      </c>
      <c r="ANA34">
        <v>0.98156578974132958</v>
      </c>
      <c r="ANB34">
        <v>-2.1550267213167866</v>
      </c>
      <c r="ANC34">
        <v>0.97645977621412205</v>
      </c>
      <c r="AND34">
        <v>-2.0633639762374729</v>
      </c>
      <c r="ANE34">
        <v>0.96979941034009909</v>
      </c>
      <c r="ANF34">
        <v>-1.9692357550360735</v>
      </c>
      <c r="ANG34">
        <v>0.96108472459132455</v>
      </c>
      <c r="ANH34">
        <v>-1.8727261500250394</v>
      </c>
      <c r="ANI34">
        <v>0.94969197106520464</v>
      </c>
      <c r="ANJ34">
        <v>-1.7743544626578798</v>
      </c>
      <c r="ANK34">
        <v>0.93491118858493605</v>
      </c>
      <c r="ANL34">
        <v>-1.6752802258522208</v>
      </c>
      <c r="ANM34">
        <v>0.91606738165506152</v>
      </c>
      <c r="ANN34">
        <v>-1.5773587718927515</v>
      </c>
      <c r="ANO34">
        <v>0.89274154264544381</v>
      </c>
      <c r="ANP34">
        <v>-1.48285410846412</v>
      </c>
      <c r="ANQ34">
        <v>0.86501741534472532</v>
      </c>
      <c r="ANR34">
        <v>-1.3938172167952807</v>
      </c>
      <c r="ANS34">
        <v>0.83357965458620664</v>
      </c>
      <c r="ANT34">
        <v>-1.3114830808765154</v>
      </c>
      <c r="ANU34">
        <v>0.79954277786294559</v>
      </c>
      <c r="ANV34">
        <v>-1.2360784182946465</v>
      </c>
      <c r="ANW34">
        <v>0.76411152883471667</v>
      </c>
      <c r="ANX34">
        <v>-1.1670600863613194</v>
      </c>
      <c r="ANY34">
        <v>0.72829773340386683</v>
      </c>
      <c r="ANZ34">
        <v>-1.103505719419636</v>
      </c>
      <c r="AOA34">
        <v>0.69281134821042833</v>
      </c>
      <c r="AOB34">
        <v>-1.0444206974559709</v>
      </c>
      <c r="AOC34">
        <v>0.65808811281039037</v>
      </c>
      <c r="AOD34">
        <v>-0.9888997214172679</v>
      </c>
      <c r="AOE34">
        <v>0.62436855296820593</v>
      </c>
      <c r="AOF34">
        <v>-0.93618124099242428</v>
      </c>
      <c r="AOG34">
        <v>0.59177326070804714</v>
      </c>
      <c r="AOH34">
        <v>-0.88564707334969839</v>
      </c>
      <c r="AOI34">
        <v>0.56035646909609005</v>
      </c>
      <c r="AOJ34">
        <v>-0.83680178948313533</v>
      </c>
      <c r="AOK34">
        <v>0.53013889812291681</v>
      </c>
      <c r="AOL34">
        <v>-0.78924866927506077</v>
      </c>
      <c r="AOM34">
        <v>0.50112600481994196</v>
      </c>
      <c r="AON34">
        <v>-0.74266854383591063</v>
      </c>
      <c r="AOO34">
        <v>0.47331725496836524</v>
      </c>
      <c r="AOP34">
        <v>-0.69680299694717784</v>
      </c>
      <c r="AOQ34">
        <v>0.44671026681291326</v>
      </c>
      <c r="AOR34">
        <v>-0.65144156065308034</v>
      </c>
      <c r="AOS34">
        <v>0.42130216627161154</v>
      </c>
      <c r="AOT34">
        <v>-0.60641203446137348</v>
      </c>
      <c r="AOU34">
        <v>0.39708949592402154</v>
      </c>
      <c r="AOV34">
        <v>-0.5615730560828297</v>
      </c>
      <c r="AOW34">
        <v>0.37406743243150625</v>
      </c>
      <c r="AOX34">
        <v>-0.51680820353852097</v>
      </c>
      <c r="AOY34">
        <v>0.35222874185464192</v>
      </c>
      <c r="AOZ34">
        <v>-0.47202108398665643</v>
      </c>
      <c r="APA34">
        <v>0.33156272819121069</v>
      </c>
      <c r="APB34">
        <v>-0.427131023832231</v>
      </c>
      <c r="APC34">
        <v>0.31205433606556737</v>
      </c>
      <c r="APD34">
        <v>-0.382069108956123</v>
      </c>
      <c r="APE34">
        <v>0.29368351187008468</v>
      </c>
      <c r="APF34">
        <v>-0.33677443261022949</v>
      </c>
      <c r="APG34">
        <v>0.27642488600431453</v>
      </c>
      <c r="APH34">
        <v>-0.29119049155583077</v>
      </c>
      <c r="API34">
        <v>0.260247801533667</v>
      </c>
      <c r="APJ34">
        <v>-0.24526172785951833</v>
      </c>
      <c r="APK34">
        <v>0.24511667860908823</v>
      </c>
      <c r="APL34">
        <v>-0.19893024485795435</v>
      </c>
      <c r="APM34">
        <v>0.23099167110680555</v>
      </c>
      <c r="APN34">
        <v>-0.1521327340906129</v>
      </c>
      <c r="APO34">
        <v>0.21782954627062293</v>
      </c>
      <c r="APP34">
        <v>-0.10479764154142918</v>
      </c>
      <c r="APQ34">
        <v>0.20558470366269521</v>
      </c>
      <c r="APR34">
        <v>-5.6842584991027012E-2</v>
      </c>
      <c r="APS34">
        <v>0.19421024816533577</v>
      </c>
      <c r="APT34">
        <v>-8.172019512928428E-3</v>
      </c>
      <c r="APU34">
        <v>0.18365904155811871</v>
      </c>
      <c r="APV34">
        <v>4.1324856197544863E-2</v>
      </c>
      <c r="APW34">
        <v>0.17388467372888722</v>
      </c>
      <c r="APX34">
        <v>9.1775961294504188E-2</v>
      </c>
      <c r="APY34">
        <v>0.1648423080608114</v>
      </c>
      <c r="APZ34">
        <v>0.14332818023682914</v>
      </c>
      <c r="AQA34">
        <v>0.15648931520645049</v>
      </c>
      <c r="AQB34">
        <v>0.19615270195205234</v>
      </c>
      <c r="AQC34">
        <v>0.14878508267302817</v>
      </c>
      <c r="AQD34">
        <v>0.25049835361989553</v>
      </c>
      <c r="AQE34">
        <v>0.14168515057050124</v>
      </c>
      <c r="AQR34">
        <v>-2.4869836445741709</v>
      </c>
      <c r="AQS34">
        <v>1.9876671644534594</v>
      </c>
      <c r="AQT34">
        <v>-2.4001339273795743</v>
      </c>
      <c r="AQU34">
        <v>1.9843315504244075</v>
      </c>
      <c r="AQV34">
        <v>-2.3111648235399187</v>
      </c>
      <c r="AQW34">
        <v>1.979995829833451</v>
      </c>
      <c r="AQX34">
        <v>-2.2196940344397862</v>
      </c>
      <c r="AQY34">
        <v>1.974316319433377</v>
      </c>
      <c r="AQZ34">
        <v>-2.1253370482672778</v>
      </c>
      <c r="ARA34">
        <v>1.9668195327737776</v>
      </c>
      <c r="ARB34">
        <v>-2.0277941404222761</v>
      </c>
      <c r="ARC34">
        <v>1.9568619871089155</v>
      </c>
      <c r="ARD34">
        <v>-1.9270253562181454</v>
      </c>
      <c r="ARE34">
        <v>1.9436015789787824</v>
      </c>
      <c r="ARF34">
        <v>-1.8235399273604636</v>
      </c>
      <c r="ARG34">
        <v>1.926023100918826</v>
      </c>
      <c r="ARH34">
        <v>-1.7187434633427792</v>
      </c>
      <c r="ARI34">
        <v>1.9030922119045386</v>
      </c>
      <c r="ARJ34">
        <v>-1.6150977869148029</v>
      </c>
      <c r="ARK34">
        <v>1.8740951124169836</v>
      </c>
      <c r="ARL34">
        <v>-1.5157241335962861</v>
      </c>
      <c r="ARM34">
        <v>1.8390658240946101</v>
      </c>
      <c r="ARN34">
        <v>-1.4234145710170985</v>
      </c>
      <c r="ARO34">
        <v>1.7989792750726075</v>
      </c>
      <c r="ARP34">
        <v>-1.3396921201331398</v>
      </c>
      <c r="ARQ34">
        <v>1.7554586157407506</v>
      </c>
      <c r="ARR34">
        <v>-1.264611435203292</v>
      </c>
      <c r="ARS34">
        <v>1.7101927538779271</v>
      </c>
      <c r="ART34">
        <v>-1.1972376257841437</v>
      </c>
      <c r="ARU34">
        <v>1.6644961495809178</v>
      </c>
      <c r="ARV34">
        <v>-1.1362613270046338</v>
      </c>
      <c r="ARW34">
        <v>1.6191911388184237</v>
      </c>
      <c r="ARX34">
        <v>-1.0804020204510745</v>
      </c>
      <c r="ARY34">
        <v>1.5747006033365503</v>
      </c>
      <c r="ARZ34">
        <v>-1.0285742708052112</v>
      </c>
      <c r="ASA34">
        <v>1.5311921593297857</v>
      </c>
      <c r="ASB34">
        <v>-0.97991442087645919</v>
      </c>
      <c r="ASC34">
        <v>1.488694281082817</v>
      </c>
      <c r="ASD34">
        <v>-0.93375149489044085</v>
      </c>
      <c r="ASE34">
        <v>1.4471697276811957</v>
      </c>
      <c r="ASF34">
        <v>-0.8895657711204642</v>
      </c>
      <c r="ASG34">
        <v>1.4065561627465701</v>
      </c>
      <c r="ASH34">
        <v>-0.84695152942520158</v>
      </c>
      <c r="ASI34">
        <v>1.366786606647167</v>
      </c>
      <c r="ASJ34">
        <v>-0.80558796145758105</v>
      </c>
      <c r="ASK34">
        <v>1.3277988366889741</v>
      </c>
      <c r="ASL34">
        <v>-0.76521770094995101</v>
      </c>
      <c r="ASM34">
        <v>1.2895391827587321</v>
      </c>
      <c r="ASN34">
        <v>-0.72563130073235271</v>
      </c>
      <c r="ASO34">
        <v>1.2519636894372759</v>
      </c>
      <c r="ASP34">
        <v>-0.68665603492925809</v>
      </c>
      <c r="ASQ34">
        <v>1.2150381716170147</v>
      </c>
      <c r="ASR34">
        <v>-0.64814775481293907</v>
      </c>
      <c r="ASS34">
        <v>1.1787378935357502</v>
      </c>
      <c r="AST34">
        <v>-0.60998487671574186</v>
      </c>
      <c r="ASU34">
        <v>1.1430471631001622</v>
      </c>
      <c r="ASV34">
        <v>-0.57206385441860452</v>
      </c>
      <c r="ASW34">
        <v>1.10795889121895</v>
      </c>
      <c r="ASX34">
        <v>-0.53429568390326521</v>
      </c>
      <c r="ASY34">
        <v>1.0734740435283339</v>
      </c>
      <c r="ASZ34">
        <v>-0.49660312148635988</v>
      </c>
      <c r="ATA34">
        <v>1.0396008788178872</v>
      </c>
      <c r="ATB34">
        <v>-0.45891838527266748</v>
      </c>
      <c r="ATC34">
        <v>1.0063539054350878</v>
      </c>
      <c r="ATD34">
        <v>-0.42118117026429241</v>
      </c>
      <c r="ATE34">
        <v>0.97375256569676694</v>
      </c>
      <c r="ATF34">
        <v>-0.3833368513515123</v>
      </c>
      <c r="ATG34">
        <v>0.94181974051511885</v>
      </c>
      <c r="ATH34">
        <v>-0.34533478336837975</v>
      </c>
      <c r="ATI34">
        <v>0.91058021794948363</v>
      </c>
      <c r="ATJ34">
        <v>-0.30712663665221734</v>
      </c>
      <c r="ATK34">
        <v>0.88005927557566699</v>
      </c>
      <c r="ATL34">
        <v>-0.26866473029097182</v>
      </c>
      <c r="ATM34">
        <v>0.85028149514249418</v>
      </c>
      <c r="ATN34">
        <v>-0.22990034256928496</v>
      </c>
      <c r="ATO34">
        <v>0.8212698790642835</v>
      </c>
      <c r="ATP34">
        <v>-0.19078198857392531</v>
      </c>
      <c r="ATQ34">
        <v>0.79304529108197697</v>
      </c>
      <c r="ATR34">
        <v>-0.15125365906177007</v>
      </c>
      <c r="ATS34">
        <v>0.76562620841642048</v>
      </c>
      <c r="ATT34">
        <v>-0.11125301354501005</v>
      </c>
      <c r="ATU34">
        <v>0.7390287489909152</v>
      </c>
      <c r="ATV34">
        <v>-7.0709508350948261E-2</v>
      </c>
      <c r="ATW34">
        <v>0.71326688674824346</v>
      </c>
      <c r="ATX34">
        <v>-2.9542307606053496E-2</v>
      </c>
      <c r="ATY34">
        <v>0.68835228020421302</v>
      </c>
      <c r="ATZ34">
        <v>1.2343981558507208E-2</v>
      </c>
      <c r="AUA34">
        <v>0.66428759949614113</v>
      </c>
      <c r="AUB34">
        <v>5.5090628344038717E-2</v>
      </c>
      <c r="AUC34">
        <v>0.64099124248682893</v>
      </c>
      <c r="AUN34">
        <v>-2.5644256472824765</v>
      </c>
      <c r="AUO34">
        <v>2.9885602946660397</v>
      </c>
      <c r="AUP34">
        <v>-2.4778311798466635</v>
      </c>
      <c r="AUQ34">
        <v>2.9854769090109849</v>
      </c>
      <c r="AUR34">
        <v>-2.3891414255482015</v>
      </c>
      <c r="AUS34">
        <v>2.9814726583007114</v>
      </c>
      <c r="AUT34">
        <v>-2.297950702594608</v>
      </c>
      <c r="AUU34">
        <v>2.9762297633589898</v>
      </c>
      <c r="AUV34">
        <v>-2.2038206789980657</v>
      </c>
      <c r="AUW34">
        <v>2.9693058305423836</v>
      </c>
      <c r="AUX34">
        <v>-2.1063430368834108</v>
      </c>
      <c r="AUY34">
        <v>2.9600879129901525</v>
      </c>
      <c r="AUZ34">
        <v>-2.0052826967844131</v>
      </c>
      <c r="AVA34">
        <v>2.9477461981039959</v>
      </c>
      <c r="AVB34">
        <v>-1.9008484669486314</v>
      </c>
      <c r="AVC34">
        <v>2.9312201128587736</v>
      </c>
      <c r="AVD34">
        <v>-1.7940912562224725</v>
      </c>
      <c r="AVE34">
        <v>2.9093108154655591</v>
      </c>
      <c r="AVF34">
        <v>-1.6872531721887754</v>
      </c>
      <c r="AVG34">
        <v>2.8809789972141076</v>
      </c>
      <c r="AVH34">
        <v>-1.5836387254561284</v>
      </c>
      <c r="AVI34">
        <v>2.845845056061012</v>
      </c>
      <c r="AVJ34">
        <v>-1.4866869599293342</v>
      </c>
      <c r="AVK34">
        <v>2.8046011673406666</v>
      </c>
      <c r="AVL34">
        <v>-1.3987065852501295</v>
      </c>
      <c r="AVM34">
        <v>2.7589031344188553</v>
      </c>
      <c r="AVN34">
        <v>-1.3202700481391523</v>
      </c>
      <c r="AVO34">
        <v>2.710736308316763</v>
      </c>
      <c r="AVR34">
        <v>-1.1882050526570964</v>
      </c>
      <c r="AVS34">
        <v>2.6130859636149886</v>
      </c>
      <c r="AVT34">
        <v>-1.131680829734258</v>
      </c>
      <c r="AVU34">
        <v>2.5652474468983715</v>
      </c>
      <c r="AVV34">
        <v>-1.0797369978013331</v>
      </c>
      <c r="AVW34">
        <v>2.5184683602089182</v>
      </c>
      <c r="AVX34">
        <v>-1.0313688854985714</v>
      </c>
      <c r="AVY34">
        <v>2.4727729341222378</v>
      </c>
      <c r="AVZ34">
        <v>-0.98580459019765798</v>
      </c>
      <c r="AWA34">
        <v>2.4280960568979988</v>
      </c>
      <c r="AWB34">
        <v>-0.94245437899131856</v>
      </c>
      <c r="AWC34">
        <v>2.3843388950857483</v>
      </c>
      <c r="AWD34">
        <v>-0.90086423667089599</v>
      </c>
      <c r="AWE34">
        <v>2.3413962561168891</v>
      </c>
      <c r="AWF34">
        <v>-0.86067977637744175</v>
      </c>
      <c r="AWG34">
        <v>2.2991686511367249</v>
      </c>
      <c r="AWH34">
        <v>-0.82161996128414083</v>
      </c>
      <c r="AWI34">
        <v>2.2575668085787544</v>
      </c>
      <c r="AWJ34">
        <v>-0.78345842414288702</v>
      </c>
      <c r="AWK34">
        <v>2.2165128014107487</v>
      </c>
      <c r="AWL34">
        <v>-0.74601024349057266</v>
      </c>
      <c r="AWM34">
        <v>2.1759398795828515</v>
      </c>
      <c r="AWN34">
        <v>-0.70912252334347414</v>
      </c>
      <c r="AWO34">
        <v>2.1357919806385155</v>
      </c>
      <c r="AWP34">
        <v>-0.67266759977806212</v>
      </c>
      <c r="AWQ34">
        <v>2.0960232944561952</v>
      </c>
      <c r="AWR34">
        <v>-0.63653806264161872</v>
      </c>
      <c r="AWS34">
        <v>2.0565979398471792</v>
      </c>
      <c r="AWT34">
        <v>-0.60064303574472211</v>
      </c>
      <c r="AWU34">
        <v>2.0174896561100013</v>
      </c>
      <c r="AWV34">
        <v>-0.56490532972672369</v>
      </c>
      <c r="AWW34">
        <v>1.9786813692286613</v>
      </c>
      <c r="AWX34">
        <v>-0.52925919394404997</v>
      </c>
      <c r="AWY34">
        <v>1.9401645255477078</v>
      </c>
      <c r="AWZ34">
        <v>-0.49364846779738608</v>
      </c>
      <c r="AXA34">
        <v>1.9019381587670463</v>
      </c>
      <c r="AXB34">
        <v>-0.45802498306434652</v>
      </c>
      <c r="AXC34">
        <v>1.864007731955569</v>
      </c>
      <c r="AXD34">
        <v>-0.42234710717776508</v>
      </c>
      <c r="AXE34">
        <v>1.8263838485047001</v>
      </c>
      <c r="AXF34">
        <v>-0.38657834872985053</v>
      </c>
      <c r="AXG34">
        <v>1.7890809451921035</v>
      </c>
      <c r="AXH34">
        <v>-0.35068597321291523</v>
      </c>
      <c r="AXI34">
        <v>1.7521160719947839</v>
      </c>
      <c r="AXJ34">
        <v>-0.31463959951143233</v>
      </c>
      <c r="AXK34">
        <v>1.7155078388110196</v>
      </c>
      <c r="AXL34">
        <v>-0.278409765409043</v>
      </c>
      <c r="AXM34">
        <v>1.6792755802284636</v>
      </c>
      <c r="AXN34">
        <v>-0.24196646271039948</v>
      </c>
      <c r="AXO34">
        <v>1.6434387634511398</v>
      </c>
      <c r="AXP34">
        <v>-0.20527764916744456</v>
      </c>
      <c r="AXQ34">
        <v>1.6080166445032718</v>
      </c>
      <c r="AXR34">
        <v>-0.16830774534449383</v>
      </c>
      <c r="AXS34">
        <v>1.5730281594938773</v>
      </c>
      <c r="AXT34">
        <v>-0.13101611875574698</v>
      </c>
      <c r="AXU34">
        <v>1.538491961755583</v>
      </c>
      <c r="AXV34">
        <v>-9.3355515086126134E-2</v>
      </c>
      <c r="AXW34">
        <v>1.5044256803024432</v>
      </c>
      <c r="AXX34">
        <v>-5.526982378563397E-2</v>
      </c>
      <c r="AXY34">
        <v>1.4708335994611319</v>
      </c>
      <c r="AXZ34">
        <v>-1.6682485300122039E-2</v>
      </c>
      <c r="AYA34">
        <v>1.4375686684769236</v>
      </c>
      <c r="AYL34">
        <v>-2.5589196835727748</v>
      </c>
      <c r="AYM34">
        <v>3.9873033310752701</v>
      </c>
      <c r="AYN34">
        <v>-2.4712386008591545</v>
      </c>
      <c r="AYO34">
        <v>3.9838436107460953</v>
      </c>
      <c r="AYP34">
        <v>-2.3812419641113745</v>
      </c>
      <c r="AYQ34">
        <v>3.9793323161056469</v>
      </c>
      <c r="AYR34">
        <v>-2.2884904119887963</v>
      </c>
      <c r="AYS34">
        <v>3.9733987625991305</v>
      </c>
      <c r="AYT34">
        <v>-2.1925263702264846</v>
      </c>
      <c r="AYU34">
        <v>3.9655253917868727</v>
      </c>
      <c r="AYV34">
        <v>-2.0929650866157514</v>
      </c>
      <c r="AYW34">
        <v>3.9549966712660605</v>
      </c>
      <c r="AYX34">
        <v>-1.9896906024304373</v>
      </c>
      <c r="AYY34">
        <v>3.9408559140567068</v>
      </c>
      <c r="AYZ34">
        <v>-1.8832002626328763</v>
      </c>
      <c r="AZA34">
        <v>3.921919721747277</v>
      </c>
      <c r="AZB34">
        <v>-1.775046558222646</v>
      </c>
      <c r="AZC34">
        <v>3.8969468448625455</v>
      </c>
      <c r="AZD34">
        <v>-1.6680750846575016</v>
      </c>
      <c r="AZE34">
        <v>3.865052247532871</v>
      </c>
      <c r="AZF34">
        <v>-1.5659562367091384</v>
      </c>
      <c r="AZG34">
        <v>3.8262607851364119</v>
      </c>
      <c r="AZH34">
        <v>-1.4719332561897296</v>
      </c>
      <c r="AZI34">
        <v>3.7817701979431289</v>
      </c>
      <c r="AZJ34">
        <v>-1.3876510977377685</v>
      </c>
      <c r="AZK34">
        <v>3.7335643666549614</v>
      </c>
      <c r="AZL34">
        <v>-1.3129829523904855</v>
      </c>
      <c r="AZM34">
        <v>3.6836501425434509</v>
      </c>
      <c r="AZN34">
        <v>-1.2466992987309395</v>
      </c>
      <c r="AZO34">
        <v>3.6335147980232807</v>
      </c>
      <c r="AZP34">
        <v>-1.1872318186937711</v>
      </c>
      <c r="AZQ34">
        <v>3.5840201419907403</v>
      </c>
      <c r="AZR34">
        <v>-1.1331237994729995</v>
      </c>
      <c r="AZS34">
        <v>3.5355520164390057</v>
      </c>
      <c r="AZT34">
        <v>-1.0831855490368842</v>
      </c>
      <c r="AZU34">
        <v>3.488211648832833</v>
      </c>
      <c r="AZV34">
        <v>-1.0364966948839183</v>
      </c>
      <c r="AZW34">
        <v>3.441956994497906</v>
      </c>
      <c r="AZX34">
        <v>-0.99235721412963229</v>
      </c>
      <c r="AZY34">
        <v>3.3966858929074775</v>
      </c>
      <c r="AZZ34">
        <v>-0.95023344791931252</v>
      </c>
      <c r="BAA34">
        <v>3.3522787590162459</v>
      </c>
      <c r="BAB34">
        <v>-0.90971376313107899</v>
      </c>
      <c r="BAC34">
        <v>3.3086181952222025</v>
      </c>
      <c r="BAD34">
        <v>-0.87047570004072705</v>
      </c>
      <c r="BAE34">
        <v>3.2655968463244753</v>
      </c>
      <c r="BAF34">
        <v>-0.83226259103808686</v>
      </c>
      <c r="BAG34">
        <v>3.2231197870712696</v>
      </c>
      <c r="BAH34">
        <v>-0.79486712301893592</v>
      </c>
      <c r="BAI34">
        <v>3.1811046448084288</v>
      </c>
      <c r="BAJ34">
        <v>-0.75811976086996058</v>
      </c>
      <c r="BAK34">
        <v>3.1394809728104498</v>
      </c>
      <c r="BAL34">
        <v>-0.72188051874889392</v>
      </c>
      <c r="BAM34">
        <v>3.0981895120949776</v>
      </c>
      <c r="BAN34">
        <v>-0.68603303039135188</v>
      </c>
      <c r="BAO34">
        <v>3.0571815368329243</v>
      </c>
      <c r="BAP34">
        <v>-0.65048020107740612</v>
      </c>
      <c r="BAQ34">
        <v>3.0164182718604859</v>
      </c>
      <c r="BAR34">
        <v>-0.61514094741538994</v>
      </c>
      <c r="BAS34">
        <v>2.9758702974782536</v>
      </c>
      <c r="BAT34">
        <v>-0.57994767867828523</v>
      </c>
      <c r="BAU34">
        <v>2.9355168570305343</v>
      </c>
      <c r="BAV34">
        <v>-0.5448442714731162</v>
      </c>
      <c r="BAW34">
        <v>2.8953450169919361</v>
      </c>
      <c r="BAX34">
        <v>-0.50978435713501002</v>
      </c>
      <c r="BAY34">
        <v>2.8553486719419472</v>
      </c>
      <c r="BAZ34">
        <v>-0.47472979100996038</v>
      </c>
      <c r="BBA34">
        <v>2.8155274244869322</v>
      </c>
      <c r="BBB34">
        <v>-0.43964921219396358</v>
      </c>
      <c r="BBC34">
        <v>2.7758853973384925</v>
      </c>
      <c r="BBD34">
        <v>-0.40451663508342123</v>
      </c>
      <c r="BBE34">
        <v>2.7364300491822009</v>
      </c>
      <c r="BBF34">
        <v>-0.36931004156767849</v>
      </c>
      <c r="BBG34">
        <v>2.6971710671815243</v>
      </c>
      <c r="BBH34">
        <v>-0.33400996474638472</v>
      </c>
      <c r="BBI34">
        <v>2.6581193987316114</v>
      </c>
      <c r="BBJ34">
        <v>-0.29859807100720798</v>
      </c>
      <c r="BBK34">
        <v>2.6192864676099661</v>
      </c>
      <c r="BBL34">
        <v>-0.26305575658317554</v>
      </c>
      <c r="BBM34">
        <v>2.5806836001812479</v>
      </c>
      <c r="BBN34">
        <v>-0.2273627773162622</v>
      </c>
      <c r="BBO34">
        <v>2.5423216697189943</v>
      </c>
      <c r="BBP34">
        <v>-0.1914959270211759</v>
      </c>
      <c r="BBQ34">
        <v>2.5042109480530139</v>
      </c>
      <c r="BBR34">
        <v>-0.15542777173393896</v>
      </c>
      <c r="BBS34">
        <v>2.4663610663476727</v>
      </c>
      <c r="BBT34">
        <v>-0.11912542895073265</v>
      </c>
      <c r="BBU34">
        <v>2.4287800040589738</v>
      </c>
      <c r="BBV34">
        <v>-8.2549199302204543E-2</v>
      </c>
      <c r="BBW34">
        <v>2.3914592434179833</v>
      </c>
      <c r="BBX34">
        <v>-4.5647762410645748E-2</v>
      </c>
      <c r="BBY34">
        <v>2.3542079431157692</v>
      </c>
      <c r="BCH34">
        <v>-2.6411608028276179</v>
      </c>
      <c r="BCI34">
        <v>4.9892174930386863</v>
      </c>
      <c r="BCJ34">
        <v>-2.5547284366955552</v>
      </c>
      <c r="BCK34">
        <v>4.9863213055428375</v>
      </c>
      <c r="BCL34">
        <v>-2.4662334408949245</v>
      </c>
      <c r="BCM34">
        <v>4.9825653515741157</v>
      </c>
      <c r="BCN34">
        <v>-2.3752670426057092</v>
      </c>
      <c r="BCO34">
        <v>4.9776544804619789</v>
      </c>
      <c r="BCP34">
        <v>-2.2813739679013216</v>
      </c>
      <c r="BCQ34">
        <v>4.9711767843791401</v>
      </c>
      <c r="BCR34">
        <v>-2.1840996039622533</v>
      </c>
      <c r="BCS34">
        <v>4.9625575385734244</v>
      </c>
      <c r="BCT34">
        <v>-2.0831075236285623</v>
      </c>
      <c r="BCU34">
        <v>4.9510068758805046</v>
      </c>
      <c r="BCV34">
        <v>-1.978418981240907</v>
      </c>
      <c r="BCW34">
        <v>4.9354853778775372</v>
      </c>
      <c r="BCX34">
        <v>-1.8708042775826335</v>
      </c>
      <c r="BCY34">
        <v>4.9147514515106483</v>
      </c>
      <c r="BCZ34">
        <v>-1.7622153324448728</v>
      </c>
      <c r="BDA34">
        <v>4.8875981254750034</v>
      </c>
      <c r="BDB34">
        <v>-1.6558661747089669</v>
      </c>
      <c r="BDC34">
        <v>4.8533392876411892</v>
      </c>
      <c r="BDD34">
        <v>-1.5554889189545862</v>
      </c>
      <c r="BDE34">
        <v>4.812340640190639</v>
      </c>
      <c r="BDF34">
        <v>-1.4639654297437403</v>
      </c>
      <c r="BDG34">
        <v>4.7661106291118571</v>
      </c>
      <c r="BDH34">
        <v>-1.3823856308095392</v>
      </c>
      <c r="BDI34">
        <v>4.716739315031675</v>
      </c>
      <c r="BDJ34">
        <v>-1.3101954764432271</v>
      </c>
      <c r="BDK34">
        <v>4.6661356156741807</v>
      </c>
      <c r="BDN34">
        <v>-1.1881583232198067</v>
      </c>
      <c r="BDO34">
        <v>4.5658660508192073</v>
      </c>
      <c r="BDP34">
        <v>-1.1353370996013048</v>
      </c>
      <c r="BDQ34">
        <v>4.5171899604191239</v>
      </c>
      <c r="BDR34">
        <v>-1.0864036066585103</v>
      </c>
      <c r="BDS34">
        <v>4.4696258690349913</v>
      </c>
      <c r="BDT34">
        <v>-1.040504957783652</v>
      </c>
      <c r="BDU34">
        <v>4.423104498754217</v>
      </c>
      <c r="BDV34">
        <v>-0.99699374033635102</v>
      </c>
      <c r="BDW34">
        <v>4.377512311281893</v>
      </c>
      <c r="BDX34">
        <v>-0.95537570139348604</v>
      </c>
      <c r="BDY34">
        <v>4.3327262370579156</v>
      </c>
      <c r="BDZ34">
        <v>-0.91526860173511182</v>
      </c>
      <c r="BEA34">
        <v>4.288629078214905</v>
      </c>
      <c r="BEB34">
        <v>-0.87637225142426989</v>
      </c>
      <c r="BEC34">
        <v>4.2451153222825857</v>
      </c>
      <c r="BED34">
        <v>-0.83844731288202312</v>
      </c>
      <c r="BEE34">
        <v>4.202092595554201</v>
      </c>
      <c r="BEF34">
        <v>-0.80130040414814341</v>
      </c>
      <c r="BEG34">
        <v>4.1594813501048105</v>
      </c>
      <c r="BEH34">
        <v>-0.76477357693141446</v>
      </c>
      <c r="BEI34">
        <v>4.1172139802984979</v>
      </c>
      <c r="BEJ34">
        <v>-0.72873679859790241</v>
      </c>
      <c r="BEK34">
        <v>4.0752338618132065</v>
      </c>
      <c r="BEL34">
        <v>-0.69308249409891198</v>
      </c>
      <c r="BEM34">
        <v>4.0334944705471045</v>
      </c>
      <c r="BEN34">
        <v>-0.65772150172306909</v>
      </c>
      <c r="BEO34">
        <v>3.9919585910612772</v>
      </c>
      <c r="BEX34">
        <v>-0.48314455654472171</v>
      </c>
      <c r="BEY34">
        <v>3.7865839360830948</v>
      </c>
      <c r="BEZ34">
        <v>-0.44838078696730166</v>
      </c>
      <c r="BFA34">
        <v>3.7459095594841219</v>
      </c>
      <c r="BFB34">
        <v>-0.41360297531435541</v>
      </c>
      <c r="BFC34">
        <v>3.7053700365165851</v>
      </c>
      <c r="BFD34">
        <v>-0.37879263678442621</v>
      </c>
      <c r="BFE34">
        <v>3.6649714201357662</v>
      </c>
      <c r="BFF34">
        <v>-0.34393345752840465</v>
      </c>
      <c r="BFG34">
        <v>3.6247208001076601</v>
      </c>
      <c r="BFH34">
        <v>-0.30901000650449106</v>
      </c>
      <c r="BFI34">
        <v>3.5846255778011207</v>
      </c>
      <c r="BFJ34">
        <v>-0.27400649683139944</v>
      </c>
      <c r="BFK34">
        <v>3.5446929227596953</v>
      </c>
      <c r="BFL34">
        <v>-0.23890560879945377</v>
      </c>
      <c r="BFM34">
        <v>3.5049294172617231</v>
      </c>
      <c r="BFN34">
        <v>-0.20368738242290638</v>
      </c>
      <c r="BFO34">
        <v>3.4653408768572183</v>
      </c>
      <c r="BFP34">
        <v>-0.16832818014980569</v>
      </c>
      <c r="BFQ34">
        <v>3.4259322434056116</v>
      </c>
      <c r="BFR34">
        <v>-0.13279970697742585</v>
      </c>
      <c r="BFS34">
        <v>3.3867063999019047</v>
      </c>
      <c r="BFT34">
        <v>-9.7067955339070672E-2</v>
      </c>
      <c r="BFU34">
        <v>3.3476481296747771</v>
      </c>
      <c r="BFV34">
        <v>-6.10898514680836E-2</v>
      </c>
      <c r="BFW34">
        <v>3.3085461196704409</v>
      </c>
      <c r="BGF34">
        <v>-2.6383896298468588</v>
      </c>
      <c r="BGG34">
        <v>5.988605517968157</v>
      </c>
      <c r="BGH34">
        <v>-2.5514287254754042</v>
      </c>
      <c r="BGI34">
        <v>5.9855300925072026</v>
      </c>
      <c r="BGJ34">
        <v>-2.4623052989402523</v>
      </c>
      <c r="BGK34">
        <v>5.9815348250236005</v>
      </c>
      <c r="BGL34">
        <v>-2.3705979882843007</v>
      </c>
      <c r="BGM34">
        <v>5.9763014085249946</v>
      </c>
      <c r="BGN34">
        <v>-2.2758465277470954</v>
      </c>
      <c r="BGO34">
        <v>5.9693855484846532</v>
      </c>
      <c r="BGP34">
        <v>-2.1776113326821949</v>
      </c>
      <c r="BGQ34">
        <v>5.9601688819750969</v>
      </c>
      <c r="BGR34">
        <v>-2.0756137799368926</v>
      </c>
      <c r="BGS34">
        <v>5.9478078768718756</v>
      </c>
      <c r="BGT34">
        <v>-1.9700084269325226</v>
      </c>
      <c r="BGU34">
        <v>5.931210623110319</v>
      </c>
      <c r="BGV34">
        <v>-1.8617978845789558</v>
      </c>
      <c r="BGW34">
        <v>5.909115659658406</v>
      </c>
      <c r="BGX34">
        <v>-1.7532251573236728</v>
      </c>
      <c r="BGY34">
        <v>5.8803814457077745</v>
      </c>
      <c r="BGZ34">
        <v>-1.6476987021455005</v>
      </c>
      <c r="BHA34">
        <v>5.8445074976969407</v>
      </c>
      <c r="BHB34">
        <v>-1.5488637239292427</v>
      </c>
      <c r="BHC34">
        <v>5.80210847116021</v>
      </c>
      <c r="BHD34">
        <v>-1.4592433834098384</v>
      </c>
      <c r="BHE34">
        <v>5.7548622934915779</v>
      </c>
      <c r="BHF34">
        <v>-1.3795286710751988</v>
      </c>
      <c r="BHG34">
        <v>5.7048619214508731</v>
      </c>
      <c r="BHH34">
        <v>-1.3089243329260711</v>
      </c>
      <c r="BHI34">
        <v>5.6539017350734344</v>
      </c>
      <c r="BHL34">
        <v>-1.1890607231590307</v>
      </c>
      <c r="BHM34">
        <v>5.5532385218394404</v>
      </c>
      <c r="BHN34">
        <v>-1.1369277600429473</v>
      </c>
      <c r="BHO34">
        <v>5.5043730083764775</v>
      </c>
      <c r="BHP34">
        <v>-1.0885019795518278</v>
      </c>
      <c r="BHQ34">
        <v>5.4565815114492331</v>
      </c>
      <c r="BHR34">
        <v>-1.0429809086103614</v>
      </c>
      <c r="BHS34">
        <v>5.4097868934808524</v>
      </c>
      <c r="BHT34">
        <v>-0.99975471257369519</v>
      </c>
      <c r="BHU34">
        <v>5.363875857646164</v>
      </c>
      <c r="BHV34">
        <v>-0.95835664570465184</v>
      </c>
      <c r="BHW34">
        <v>5.3187289799225068</v>
      </c>
      <c r="BHX34">
        <v>-0.9184247470857998</v>
      </c>
      <c r="BHY34">
        <v>5.2742338549913637</v>
      </c>
      <c r="BHZ34">
        <v>-0.87967407317667468</v>
      </c>
      <c r="BIA34">
        <v>5.2302899066875064</v>
      </c>
      <c r="BIB34">
        <v>-0.84187703399487324</v>
      </c>
      <c r="BIC34">
        <v>5.1868094058499912</v>
      </c>
      <c r="BID34">
        <v>-0.80484951974390007</v>
      </c>
      <c r="BIE34">
        <v>5.1437169446182223</v>
      </c>
      <c r="BIF34">
        <v>-0.76844104825671911</v>
      </c>
      <c r="BIG34">
        <v>5.1009484153969789</v>
      </c>
      <c r="BIH34">
        <v>-0.73252768033682214</v>
      </c>
      <c r="BII34">
        <v>5.0584499451278546</v>
      </c>
      <c r="BIJ34">
        <v>-0.69700684028978388</v>
      </c>
      <c r="BIK34">
        <v>5.0161769469296438</v>
      </c>
      <c r="BIP34">
        <v>-0.59201906024971573</v>
      </c>
      <c r="BIQ34">
        <v>4.8903878823766682</v>
      </c>
      <c r="BIR34">
        <v>-0.55735165766869499</v>
      </c>
      <c r="BIS34">
        <v>4.8487299750056403</v>
      </c>
      <c r="BIT34">
        <v>-0.5227753395248016</v>
      </c>
      <c r="BIU34">
        <v>4.8071876978776427</v>
      </c>
      <c r="BIV34">
        <v>-0.48825785806319721</v>
      </c>
      <c r="BIW34">
        <v>4.7657564578102436</v>
      </c>
      <c r="BIX34">
        <v>-0.45377279071765692</v>
      </c>
      <c r="BIY34">
        <v>4.7244354028206841</v>
      </c>
      <c r="BIZ34">
        <v>-0.41929825994305253</v>
      </c>
      <c r="BJA34">
        <v>4.6832264565511901</v>
      </c>
      <c r="BJB34">
        <v>-0.38481570078170318</v>
      </c>
      <c r="BJC34">
        <v>4.6421333975236916</v>
      </c>
      <c r="BJD34">
        <v>-0.35030866795186505</v>
      </c>
      <c r="BJE34">
        <v>4.6011610359282074</v>
      </c>
      <c r="BJF34">
        <v>-0.3157616838508609</v>
      </c>
      <c r="BJG34">
        <v>4.5603145262158398</v>
      </c>
      <c r="BJH34">
        <v>-0.28115913400792919</v>
      </c>
      <c r="BJI34">
        <v>4.5195988370138123</v>
      </c>
      <c r="BJJ34">
        <v>-0.24648421763116074</v>
      </c>
      <c r="BJK34">
        <v>4.4790183847828837</v>
      </c>
      <c r="BJL34">
        <v>-0.2117179586135001</v>
      </c>
      <c r="BJM34">
        <v>4.4385768202474107</v>
      </c>
      <c r="BJN34">
        <v>-0.1768382770940381</v>
      </c>
      <c r="BJO34">
        <v>4.39827686289048</v>
      </c>
      <c r="BJP34">
        <v>-0.1418191066810206</v>
      </c>
      <c r="BJQ34">
        <v>4.3581189959700097</v>
      </c>
      <c r="BJR34">
        <v>-0.10662938959822624</v>
      </c>
      <c r="BJS34">
        <v>4.3180847506151165</v>
      </c>
      <c r="BJT34">
        <v>-7.1229521653932787E-2</v>
      </c>
      <c r="BJU34">
        <v>4.2779523101050367</v>
      </c>
      <c r="BKD34">
        <v>-2.6361470075887747</v>
      </c>
      <c r="BKE34">
        <v>6.9881014540447</v>
      </c>
      <c r="BKF34">
        <v>-2.5487646809304669</v>
      </c>
      <c r="BKG34">
        <v>6.9848782597320058</v>
      </c>
      <c r="BKH34">
        <v>-2.459143759222552</v>
      </c>
      <c r="BKI34">
        <v>6.9806858249198305</v>
      </c>
      <c r="BKJ34">
        <v>-2.3668558654570049</v>
      </c>
      <c r="BKK34">
        <v>6.9751871059213624</v>
      </c>
      <c r="BKL34">
        <v>-2.2714418922833688</v>
      </c>
      <c r="BKM34">
        <v>6.9679120271526491</v>
      </c>
      <c r="BKN34">
        <v>-2.1724825089156381</v>
      </c>
      <c r="BKO34">
        <v>6.9582084737475496</v>
      </c>
      <c r="BKP34">
        <v>-2.0697569365997852</v>
      </c>
      <c r="BKQ34">
        <v>6.9451936612567682</v>
      </c>
      <c r="BKR34">
        <v>-1.9635381564442604</v>
      </c>
      <c r="BKS34">
        <v>6.9277423721113989</v>
      </c>
      <c r="BKT34">
        <v>-1.8550149262442992</v>
      </c>
      <c r="BKU34">
        <v>6.9045928892656656</v>
      </c>
      <c r="BKV34">
        <v>-1.7466317924640802</v>
      </c>
      <c r="BKW34">
        <v>6.8746742296683125</v>
      </c>
      <c r="BKX34">
        <v>-1.6418832829848951</v>
      </c>
      <c r="BKY34">
        <v>6.8376382913256384</v>
      </c>
      <c r="BKZ34">
        <v>-1.5442766298036303</v>
      </c>
      <c r="BLA34">
        <v>6.7942708702954979</v>
      </c>
      <c r="BLB34">
        <v>-1.4560378814008437</v>
      </c>
      <c r="BLC34">
        <v>6.7463366275145766</v>
      </c>
      <c r="BLD34">
        <v>-1.3775890395227322</v>
      </c>
      <c r="BLE34">
        <v>6.6958960408492949</v>
      </c>
      <c r="BLF34">
        <v>-1.3080046780873389</v>
      </c>
      <c r="BLG34">
        <v>6.6446482690082203</v>
      </c>
      <c r="BLJ34">
        <v>-1.1894560689263811</v>
      </c>
      <c r="BLK34">
        <v>6.5435399965245686</v>
      </c>
      <c r="BLL34">
        <v>-1.137718450101312</v>
      </c>
      <c r="BLM34">
        <v>6.494432469310679</v>
      </c>
      <c r="BLN34">
        <v>-1.0895791965491275</v>
      </c>
      <c r="BLO34">
        <v>6.4463681655989449</v>
      </c>
      <c r="BLP34">
        <v>-1.0442715812211103</v>
      </c>
      <c r="BLQ34">
        <v>6.3992703954616079</v>
      </c>
      <c r="BLR34">
        <v>-1.0012114125188789</v>
      </c>
      <c r="BLS34">
        <v>6.3530299915636919</v>
      </c>
      <c r="BLT34">
        <v>-0.95995012422025106</v>
      </c>
      <c r="BLU34">
        <v>6.3075326468266413</v>
      </c>
      <c r="BLV34">
        <v>-0.92013871706518791</v>
      </c>
      <c r="BLW34">
        <v>6.2626708908940802</v>
      </c>
      <c r="BLX34">
        <v>-0.88150160238414321</v>
      </c>
      <c r="BLY34">
        <v>6.2183484484408922</v>
      </c>
      <c r="BLZ34">
        <v>-0.84381802033419395</v>
      </c>
      <c r="BMA34">
        <v>6.1744811048543173</v>
      </c>
      <c r="BMB34">
        <v>-0.80690887648972598</v>
      </c>
      <c r="BMC34">
        <v>6.1309961437896652</v>
      </c>
      <c r="BMD34">
        <v>-0.77062735483550238</v>
      </c>
      <c r="BME34">
        <v>6.0878313386712506</v>
      </c>
      <c r="BMF34">
        <v>-0.73485214308422731</v>
      </c>
      <c r="BMG34">
        <v>6.0449339327593679</v>
      </c>
      <c r="BML34">
        <v>-0.62963790244852491</v>
      </c>
      <c r="BMM34">
        <v>5.9174433625503724</v>
      </c>
      <c r="BMN34">
        <v>-0.59503483411101565</v>
      </c>
      <c r="BMO34">
        <v>5.875249887145201</v>
      </c>
      <c r="BMP34">
        <v>-0.5605768741928131</v>
      </c>
      <c r="BMQ34">
        <v>5.833175991629461</v>
      </c>
      <c r="BMR34">
        <v>-0.52622410020164201</v>
      </c>
      <c r="BMS34">
        <v>5.7912109223572701</v>
      </c>
      <c r="BMT34">
        <v>-0.49194359122979003</v>
      </c>
      <c r="BMU34">
        <v>5.749348515078176</v>
      </c>
      <c r="BMV34">
        <v>-0.45770816912296708</v>
      </c>
      <c r="BMW34">
        <v>5.7075863117859029</v>
      </c>
      <c r="BMX34">
        <v>-0.42349520812054886</v>
      </c>
      <c r="BMY34">
        <v>5.6659246522900588</v>
      </c>
      <c r="BMZ34">
        <v>-0.38928548798785872</v>
      </c>
      <c r="BNA34">
        <v>5.6243657968579868</v>
      </c>
      <c r="BNB34">
        <v>-0.35506207991103633</v>
      </c>
      <c r="BNC34">
        <v>5.5829131306168902</v>
      </c>
      <c r="BND34">
        <v>-0.3208092645690096</v>
      </c>
      <c r="BNE34">
        <v>5.5415704871047788</v>
      </c>
      <c r="BNF34">
        <v>-0.2865114879196915</v>
      </c>
      <c r="BNG34">
        <v>5.5003416128944931</v>
      </c>
      <c r="BNH34">
        <v>-0.25215236257408397</v>
      </c>
      <c r="BNI34">
        <v>5.4592297810443702</v>
      </c>
      <c r="BNJ34">
        <v>-0.21771372157970945</v>
      </c>
      <c r="BNK34">
        <v>5.4182375439843105</v>
      </c>
      <c r="BNL34">
        <v>-0.18317472681596481</v>
      </c>
      <c r="BNM34">
        <v>5.377366520808474</v>
      </c>
      <c r="BNN34">
        <v>-0.14851101464932503</v>
      </c>
      <c r="BNO34">
        <v>5.3366160077781553</v>
      </c>
      <c r="BNP34">
        <v>-0.11369365046165264</v>
      </c>
      <c r="BNQ34">
        <v>5.2959658262686462</v>
      </c>
      <c r="BNR34">
        <v>-7.868489849044831E-2</v>
      </c>
      <c r="BNS34">
        <v>5.255187982228156</v>
      </c>
      <c r="BOB34">
        <v>-2.6342936511959474</v>
      </c>
      <c r="BOC34">
        <v>7.9876785722572583</v>
      </c>
      <c r="BOD34">
        <v>-2.5465676002963944</v>
      </c>
      <c r="BOE34">
        <v>7.9843314261869409</v>
      </c>
      <c r="BOF34">
        <v>-2.4565433824410157</v>
      </c>
      <c r="BOG34">
        <v>7.9799737471427097</v>
      </c>
      <c r="BOH34">
        <v>-2.3637888579942321</v>
      </c>
      <c r="BOI34">
        <v>7.9742530676895278</v>
      </c>
      <c r="BOJ34">
        <v>-2.2678490240562343</v>
      </c>
      <c r="BOK34">
        <v>7.9666783893016779</v>
      </c>
      <c r="BOL34">
        <v>-2.1683257517165138</v>
      </c>
      <c r="BOM34">
        <v>7.9565708686333796</v>
      </c>
      <c r="BON34">
        <v>-2.0650511144067822</v>
      </c>
      <c r="BOO34">
        <v>7.9430180778296782</v>
      </c>
      <c r="BOP34">
        <v>-1.9583980657020184</v>
      </c>
      <c r="BOQ34">
        <v>7.924872750291807</v>
      </c>
      <c r="BOR34">
        <v>-1.8497000347786197</v>
      </c>
      <c r="BOS34">
        <v>7.9008808606768968</v>
      </c>
      <c r="BOT34">
        <v>-1.7415385156953309</v>
      </c>
      <c r="BOU34">
        <v>7.8700350488847501</v>
      </c>
      <c r="BOV34">
        <v>-1.6374358191526035</v>
      </c>
      <c r="BOW34">
        <v>7.8321054718133265</v>
      </c>
      <c r="BOX34">
        <v>-1.540760283467749</v>
      </c>
      <c r="BOY34">
        <v>7.7879946591363174</v>
      </c>
      <c r="BOZ34">
        <v>-1.4535108759019901</v>
      </c>
      <c r="BPA34">
        <v>7.7395122540831611</v>
      </c>
      <c r="BPB34">
        <v>-1.3759322936331901</v>
      </c>
      <c r="BPC34">
        <v>7.6886827629408003</v>
      </c>
      <c r="BPD34">
        <v>-1.3070299721296827</v>
      </c>
      <c r="BPE34">
        <v>7.637136582031534</v>
      </c>
      <c r="BPF34">
        <v>-1.2453225874270408</v>
      </c>
      <c r="BPG34">
        <v>7.5859022184124676</v>
      </c>
      <c r="BPH34">
        <v>-1.1893495922028576</v>
      </c>
      <c r="BPI34">
        <v>7.5354983410716514</v>
      </c>
      <c r="BPJ34">
        <v>-1.1378802160463111</v>
      </c>
      <c r="BPK34">
        <v>7.4861137106908524</v>
      </c>
      <c r="BPL34">
        <v>-1.0899459655362105</v>
      </c>
      <c r="BPM34">
        <v>7.4377577346685078</v>
      </c>
      <c r="BPN34">
        <v>-1.044804088258364</v>
      </c>
      <c r="BPO34">
        <v>7.3903562063988844</v>
      </c>
      <c r="BPP34">
        <v>-1.0018868848327245</v>
      </c>
      <c r="BPQ34">
        <v>7.3438037829611469</v>
      </c>
      <c r="BPR34">
        <v>-0.96075696711743841</v>
      </c>
      <c r="BPS34">
        <v>7.2979898595546215</v>
      </c>
      <c r="BPT34">
        <v>-0.92107288506003915</v>
      </c>
      <c r="BPU34">
        <v>7.2528100086907497</v>
      </c>
      <c r="BPV34">
        <v>-0.88256413266457145</v>
      </c>
      <c r="BPW34">
        <v>7.2081702051377317</v>
      </c>
      <c r="BPX34">
        <v>-0.84501333378492505</v>
      </c>
      <c r="BPY34">
        <v>7.1639877154224871</v>
      </c>
      <c r="BPZ34">
        <v>-0.80824358156329512</v>
      </c>
      <c r="BQA34">
        <v>7.1201906163141224</v>
      </c>
      <c r="BQB34">
        <v>-0.77210938512523741</v>
      </c>
      <c r="BQC34">
        <v>7.0767168891371757</v>
      </c>
      <c r="BQJ34">
        <v>-0.63179598485735766</v>
      </c>
      <c r="BQK34">
        <v>6.9051152090386339</v>
      </c>
      <c r="BQL34">
        <v>-0.59738248257447113</v>
      </c>
      <c r="BQM34">
        <v>6.8626190539456537</v>
      </c>
      <c r="BQN34">
        <v>-0.56312117048783528</v>
      </c>
      <c r="BQO34">
        <v>6.8202404213199923</v>
      </c>
      <c r="BQP34">
        <v>-0.52897141558846528</v>
      </c>
      <c r="BQQ34">
        <v>6.777967305066019</v>
      </c>
      <c r="BQR34">
        <v>-0.49489960340065492</v>
      </c>
      <c r="BQS34">
        <v>6.7357923114567226</v>
      </c>
      <c r="BQT34">
        <v>-0.46087793122723675</v>
      </c>
      <c r="BQU34">
        <v>6.693711807937623</v>
      </c>
      <c r="BQV34">
        <v>-0.42688326402447668</v>
      </c>
      <c r="BQW34">
        <v>6.6517250400464114</v>
      </c>
      <c r="BQX34">
        <v>-0.39289602764363862</v>
      </c>
      <c r="BQY34">
        <v>6.6098332711003813</v>
      </c>
      <c r="BQZ34">
        <v>-0.35889912858260342</v>
      </c>
      <c r="BRA34">
        <v>6.5680389941502524</v>
      </c>
      <c r="BRB34">
        <v>-0.32487689986397794</v>
      </c>
      <c r="BRC34">
        <v>6.526345253314485</v>
      </c>
      <c r="BRD34">
        <v>-0.29081407922018943</v>
      </c>
      <c r="BRE34">
        <v>6.4847550969689154</v>
      </c>
      <c r="BRF34">
        <v>-0.2566948285793616</v>
      </c>
      <c r="BRG34">
        <v>6.443271171555736</v>
      </c>
      <c r="BRH34">
        <v>-0.2225018032127864</v>
      </c>
      <c r="BRI34">
        <v>6.4018954476014605</v>
      </c>
      <c r="BRJ34">
        <v>-0.18821527420881146</v>
      </c>
      <c r="BRK34">
        <v>6.360628972361817</v>
      </c>
      <c r="BRL34">
        <v>-0.1538122832350402</v>
      </c>
      <c r="BRM34">
        <v>6.3194704204774501</v>
      </c>
      <c r="BRN34">
        <v>-0.11926553595113541</v>
      </c>
      <c r="BRO34">
        <v>6.2783986329538859</v>
      </c>
      <c r="BRP34">
        <v>-8.4538397245267349E-2</v>
      </c>
      <c r="BRQ34">
        <v>6.2371815459917936</v>
      </c>
      <c r="BRZ34">
        <v>-2.6327328065240949</v>
      </c>
      <c r="BSA34">
        <v>8.9873180492275022</v>
      </c>
      <c r="BSB34">
        <v>-2.5447201281210479</v>
      </c>
      <c r="BSC34">
        <v>8.9838652612442083</v>
      </c>
      <c r="BSD34">
        <v>-2.4543610766210491</v>
      </c>
      <c r="BSE34">
        <v>8.9793668401256017</v>
      </c>
      <c r="BSF34">
        <v>-2.3612214440746921</v>
      </c>
      <c r="BSG34">
        <v>8.9734573561671152</v>
      </c>
      <c r="BSH34">
        <v>-2.2648512519860216</v>
      </c>
      <c r="BSI34">
        <v>8.96562840369943</v>
      </c>
      <c r="BSJ34">
        <v>-2.1648721256944254</v>
      </c>
      <c r="BSK34">
        <v>8.9551792733425728</v>
      </c>
      <c r="BSL34">
        <v>-2.0611619536152093</v>
      </c>
      <c r="BSM34">
        <v>8.9411740343508495</v>
      </c>
      <c r="BSN34">
        <v>-1.9541758708161021</v>
      </c>
      <c r="BSO34">
        <v>8.9224493978789212</v>
      </c>
      <c r="BSP34">
        <v>-1.8453590232458339</v>
      </c>
      <c r="BSQ34">
        <v>8.8977605377323261</v>
      </c>
      <c r="BSR34">
        <v>-1.7373875516290784</v>
      </c>
      <c r="BSS34">
        <v>8.8661529012680411</v>
      </c>
      <c r="BST34">
        <v>-1.6337856534099437</v>
      </c>
      <c r="BSU34">
        <v>8.8274871077210655</v>
      </c>
      <c r="BSV34">
        <v>-1.5378027453539105</v>
      </c>
      <c r="BSW34">
        <v>8.7827484055489791</v>
      </c>
      <c r="BSX34">
        <v>-1.4512704090471744</v>
      </c>
      <c r="BSY34">
        <v>8.7337739063804154</v>
      </c>
      <c r="BSZ34">
        <v>-1.374315249836175</v>
      </c>
      <c r="BTA34">
        <v>8.682560899854705</v>
      </c>
      <c r="BTB34">
        <v>-1.305904084451776</v>
      </c>
      <c r="BTC34">
        <v>8.6306941910337009</v>
      </c>
      <c r="BTD34">
        <v>-1.2445686412076662</v>
      </c>
      <c r="BTE34">
        <v>8.5791667164338552</v>
      </c>
      <c r="BTF34">
        <v>-1.188878763241533</v>
      </c>
      <c r="BTG34">
        <v>8.528478223927328</v>
      </c>
      <c r="BTH34">
        <v>-1.1376327869862513</v>
      </c>
      <c r="BTI34">
        <v>8.4788105478024338</v>
      </c>
      <c r="BTJ34">
        <v>-1.0898843707182473</v>
      </c>
      <c r="BTK34">
        <v>8.4301722550531402</v>
      </c>
      <c r="BTL34">
        <v>-1.0449060687364167</v>
      </c>
      <c r="BTM34">
        <v>8.3824905499555609</v>
      </c>
      <c r="BTN34">
        <v>-1.002140304329076</v>
      </c>
      <c r="BTO34">
        <v>8.3356618734095687</v>
      </c>
      <c r="BTP34">
        <v>-0.96115624269503497</v>
      </c>
      <c r="BTQ34">
        <v>8.2895770409327394</v>
      </c>
      <c r="BTR34">
        <v>-0.92161661249311788</v>
      </c>
      <c r="BTS34">
        <v>8.244132481168073</v>
      </c>
      <c r="BTT34">
        <v>-0.88325351578095679</v>
      </c>
      <c r="BTU34">
        <v>8.1992344750985389</v>
      </c>
      <c r="BTV34">
        <v>-0.84585113752104912</v>
      </c>
      <c r="BTW34">
        <v>8.1548001330783588</v>
      </c>
      <c r="BTX34">
        <v>-0.80923342532020437</v>
      </c>
      <c r="BTY34">
        <v>8.1107570190986689</v>
      </c>
      <c r="BTZ34">
        <v>-0.77325526048500992</v>
      </c>
      <c r="BUA34">
        <v>8.0670423485094958</v>
      </c>
      <c r="BUF34">
        <v>-0.66804793499091886</v>
      </c>
      <c r="BUG34">
        <v>7.9373696649391814</v>
      </c>
      <c r="BUH34">
        <v>-0.63360382026116302</v>
      </c>
      <c r="BUI34">
        <v>7.8945080191367785</v>
      </c>
      <c r="BUJ34">
        <v>-0.59936350902003965</v>
      </c>
      <c r="BUK34">
        <v>7.8517812705750725</v>
      </c>
      <c r="BUL34">
        <v>-0.56527757903669618</v>
      </c>
      <c r="BUM34">
        <v>7.8091710284866336</v>
      </c>
      <c r="BUN34">
        <v>-0.53130497157424716</v>
      </c>
      <c r="BUO34">
        <v>7.7666643327537583</v>
      </c>
      <c r="BUP34">
        <v>-0.49741170659351847</v>
      </c>
      <c r="BUQ34">
        <v>7.7242528949808751</v>
      </c>
      <c r="BUR34">
        <v>-0.46356970045386198</v>
      </c>
      <c r="BUS34">
        <v>7.6819322590650554</v>
      </c>
      <c r="BUT34">
        <v>-0.42975564294576951</v>
      </c>
      <c r="BUU34">
        <v>7.6397009275977217</v>
      </c>
      <c r="BUV34">
        <v>-0.39594990875801434</v>
      </c>
      <c r="BUW34">
        <v>7.5975595071166291</v>
      </c>
      <c r="BUX34">
        <v>-0.3621354928142474</v>
      </c>
      <c r="BUY34">
        <v>7.5555099206029572</v>
      </c>
      <c r="BUZ34">
        <v>-0.32829696940110331</v>
      </c>
      <c r="BVA34">
        <v>7.5135547239215903</v>
      </c>
      <c r="BVB34">
        <v>-0.29441948167281162</v>
      </c>
      <c r="BVC34">
        <v>7.4716965488226101</v>
      </c>
      <c r="BVD34">
        <v>-0.26048777109961019</v>
      </c>
      <c r="BVE34">
        <v>7.4299376817155176</v>
      </c>
      <c r="BVF34">
        <v>-0.22648525597777772</v>
      </c>
      <c r="BVG34">
        <v>7.388279770222578</v>
      </c>
      <c r="BVH34">
        <v>-0.19239316323866124</v>
      </c>
      <c r="BVI34">
        <v>7.346723551188675</v>
      </c>
      <c r="BVJ34">
        <v>-0.15818968829974578</v>
      </c>
      <c r="BVK34">
        <v>7.3052673577885017</v>
      </c>
      <c r="BVL34">
        <v>-0.12384882698666536</v>
      </c>
      <c r="BVM34">
        <v>7.2638894240821585</v>
      </c>
      <c r="BVN34">
        <v>-8.9334616028832955E-2</v>
      </c>
      <c r="BVO34">
        <v>7.2223547618817996</v>
      </c>
      <c r="BVX34">
        <v>-2.6313948166112118</v>
      </c>
      <c r="BVY34">
        <v>9.9870061052853565</v>
      </c>
      <c r="BVZ34">
        <v>-2.5431378156931923</v>
      </c>
      <c r="BWA34">
        <v>9.9834618936278048</v>
      </c>
      <c r="BWB34">
        <v>-2.4524939924184848</v>
      </c>
      <c r="BWC34">
        <v>9.9788416930848705</v>
      </c>
      <c r="BWD34">
        <v>-2.3590277673687692</v>
      </c>
      <c r="BWE34">
        <v>9.9727689249641962</v>
      </c>
      <c r="BWF34">
        <v>-2.2622939272714286</v>
      </c>
      <c r="BWG34">
        <v>9.9647202847307934</v>
      </c>
      <c r="BWH34">
        <v>-2.1619312870254506</v>
      </c>
      <c r="BWI34">
        <v>9.9539764867282763</v>
      </c>
      <c r="BWJ34">
        <v>-2.0578562726473595</v>
      </c>
      <c r="BWK34">
        <v>9.9395818586371369</v>
      </c>
      <c r="BWL34">
        <v>-1.9505910382364673</v>
      </c>
      <c r="BWM34">
        <v>9.9203599061996677</v>
      </c>
      <c r="BWN34">
        <v>-1.8416683120348867</v>
      </c>
      <c r="BWO34">
        <v>9.8950734463694801</v>
      </c>
      <c r="BWP34">
        <v>-1.7338334782879496</v>
      </c>
      <c r="BWQ34">
        <v>9.8628101114922089</v>
      </c>
      <c r="BWR34">
        <v>-1.63060535212215</v>
      </c>
      <c r="BWS34">
        <v>9.8235008681489404</v>
      </c>
      <c r="BWT34">
        <v>-1.5351397776370184</v>
      </c>
      <c r="BWU34">
        <v>9.7781942889018314</v>
      </c>
      <c r="BWV34">
        <v>-1.4491458020243493</v>
      </c>
      <c r="BWW34">
        <v>9.7287502238198247</v>
      </c>
      <c r="BWX34">
        <v>-1.3726675410474547</v>
      </c>
      <c r="BWY34">
        <v>9.6771503096941327</v>
      </c>
      <c r="BWZ34">
        <v>-1.304646067503263</v>
      </c>
      <c r="BXA34">
        <v>9.6249508887070441</v>
      </c>
      <c r="BXB34">
        <v>-1.2436222043107708</v>
      </c>
      <c r="BXC34">
        <v>9.5731223591311334</v>
      </c>
      <c r="BXD34">
        <v>-1.1881858590146639</v>
      </c>
      <c r="BXE34">
        <v>9.5221519375239296</v>
      </c>
      <c r="BXF34">
        <v>-1.1371541679122057</v>
      </c>
      <c r="BXG34">
        <v>9.4722159732818358</v>
      </c>
      <c r="BXH34">
        <v>-1.0895948504227817</v>
      </c>
      <c r="BXI34">
        <v>9.4233210363368425</v>
      </c>
      <c r="BXJ34">
        <v>-1.0447900219034709</v>
      </c>
      <c r="BXK34">
        <v>9.3753936111015896</v>
      </c>
      <c r="BXL34">
        <v>-1.0021883265231437</v>
      </c>
      <c r="BXM34">
        <v>9.3283296680786236</v>
      </c>
      <c r="BXN34">
        <v>-0.96136288831653094</v>
      </c>
      <c r="BXO34">
        <v>9.2820194307969928</v>
      </c>
      <c r="BXP34">
        <v>-0.92197891533179088</v>
      </c>
      <c r="BXQ34">
        <v>9.2363585353743538</v>
      </c>
      <c r="BXR34">
        <v>-0.88377003013641875</v>
      </c>
      <c r="BXS34">
        <v>9.1912522998061039</v>
      </c>
      <c r="BXT34">
        <v>-0.84652131522221907</v>
      </c>
      <c r="BXU34">
        <v>9.1466167625421164</v>
      </c>
      <c r="BXV34">
        <v>-0.81005720863585884</v>
      </c>
      <c r="BXW34">
        <v>9.1023783698316141</v>
      </c>
      <c r="BYD34">
        <v>-0.66948777959474737</v>
      </c>
      <c r="BYE34">
        <v>8.9282476125877075</v>
      </c>
      <c r="BYF34">
        <v>-0.63519768951122635</v>
      </c>
      <c r="BYG34">
        <v>8.8852047058234387</v>
      </c>
      <c r="BYH34">
        <v>-0.60111109060240775</v>
      </c>
      <c r="BYI34">
        <v>8.8422968254004068</v>
      </c>
      <c r="BYJ34">
        <v>-0.5671783978542515</v>
      </c>
      <c r="BYK34">
        <v>8.7995048294706653</v>
      </c>
      <c r="BYL34">
        <v>-0.53335841701241227</v>
      </c>
      <c r="BYM34">
        <v>8.7568150609661899</v>
      </c>
      <c r="BYN34">
        <v>-0.49961707476866618</v>
      </c>
      <c r="BYO34">
        <v>8.7142185907702174</v>
      </c>
      <c r="BYP34">
        <v>-0.46592625021327572</v>
      </c>
      <c r="BYQ34">
        <v>8.6717103823411978</v>
      </c>
      <c r="BYR34">
        <v>-0.43226266477699482</v>
      </c>
      <c r="BYS34">
        <v>8.6292884222563053</v>
      </c>
      <c r="BYT34">
        <v>-0.39860680590156883</v>
      </c>
      <c r="BYU34">
        <v>8.5869528680091971</v>
      </c>
      <c r="BYV34">
        <v>-0.36494187384190946</v>
      </c>
      <c r="BYW34">
        <v>8.5447052602671434</v>
      </c>
      <c r="BYX34">
        <v>-0.33125275142650379</v>
      </c>
      <c r="BYY34">
        <v>8.5025478356602999</v>
      </c>
      <c r="BYZ34">
        <v>-0.29752500331279907</v>
      </c>
      <c r="BZA34">
        <v>8.4604829625633506</v>
      </c>
      <c r="BZB34">
        <v>-0.26374391440369388</v>
      </c>
      <c r="BZC34">
        <v>8.4185127092105816</v>
      </c>
      <c r="BZD34">
        <v>-0.2298935768324217</v>
      </c>
      <c r="BZE34">
        <v>8.3766385363150473</v>
      </c>
      <c r="BZF34">
        <v>-0.19595602992670647</v>
      </c>
      <c r="BZG34">
        <v>8.3348610071538047</v>
      </c>
      <c r="BZH34">
        <v>-0.16191042381178883</v>
      </c>
      <c r="BZI34">
        <v>8.2931782615231171</v>
      </c>
      <c r="BZJ34">
        <v>-0.12773179371087456</v>
      </c>
      <c r="BZK34">
        <v>8.2515681330047297</v>
      </c>
      <c r="BZL34">
        <v>-9.3384601567728015E-2</v>
      </c>
      <c r="BZM34">
        <v>8.2097933926857891</v>
      </c>
    </row>
    <row r="35" spans="1:1021 1038:2041" x14ac:dyDescent="0.2">
      <c r="A35">
        <v>34</v>
      </c>
      <c r="CZ35">
        <v>-2.4399791320448365</v>
      </c>
      <c r="DA35">
        <v>-0.74061233200089238</v>
      </c>
      <c r="EF35">
        <v>-2.5200942705033818</v>
      </c>
      <c r="EG35">
        <v>2.5077735699917594</v>
      </c>
      <c r="EH35">
        <v>-2.5183309229957525</v>
      </c>
      <c r="EI35">
        <v>2.7273637198419367</v>
      </c>
      <c r="EJ35">
        <v>-2.5166947777910575</v>
      </c>
      <c r="EK35">
        <v>2.9469806602534425</v>
      </c>
      <c r="EL35">
        <v>-2.5151713143643231</v>
      </c>
      <c r="EM35">
        <v>3.1666214624900486</v>
      </c>
      <c r="EN35">
        <v>-2.5137484587909915</v>
      </c>
      <c r="EO35">
        <v>3.3862836855956484</v>
      </c>
      <c r="EP35">
        <v>-2.5124160300121865</v>
      </c>
      <c r="EQ35">
        <v>3.6059652665614457</v>
      </c>
      <c r="ER35">
        <v>-2.5111653391972335</v>
      </c>
      <c r="ES35">
        <v>3.8256644407392506</v>
      </c>
      <c r="ET35">
        <v>-2.5099888933285333</v>
      </c>
      <c r="EU35">
        <v>4.0453796828719275</v>
      </c>
      <c r="EV35">
        <v>-2.5088801715070601</v>
      </c>
      <c r="EW35">
        <v>4.2651096625262177</v>
      </c>
      <c r="EX35">
        <v>-2.5078334531620734</v>
      </c>
      <c r="EY35">
        <v>4.4848532098168672</v>
      </c>
      <c r="EZ35">
        <v>-2.5068436840744797</v>
      </c>
      <c r="FA35">
        <v>4.7046092886372497</v>
      </c>
      <c r="FB35">
        <v>-2.5059063704582738</v>
      </c>
      <c r="FC35">
        <v>4.9243769754670712</v>
      </c>
      <c r="FD35">
        <v>-2.5050174942030488</v>
      </c>
      <c r="FE35">
        <v>5.1441554423921803</v>
      </c>
      <c r="FF35">
        <v>-2.5041734443079871</v>
      </c>
      <c r="FG35">
        <v>5.3639439433522567</v>
      </c>
      <c r="FH35">
        <v>-2.5033709608647259</v>
      </c>
      <c r="FI35">
        <v>5.5837418028942878</v>
      </c>
      <c r="FJ35">
        <v>-2.5026070888782459</v>
      </c>
      <c r="FK35">
        <v>5.8035484068938379</v>
      </c>
      <c r="FL35">
        <v>-2.5018791398802578</v>
      </c>
      <c r="FM35">
        <v>6.0233631948376365</v>
      </c>
      <c r="FN35">
        <v>-2.5011846597726741</v>
      </c>
      <c r="FO35">
        <v>6.2431856533567238</v>
      </c>
      <c r="FP35">
        <v>-2.5005214016950004</v>
      </c>
      <c r="FQ35">
        <v>6.4630153107695731</v>
      </c>
      <c r="FR35">
        <v>-2.4998873029745452</v>
      </c>
      <c r="FS35">
        <v>6.6828517324474568</v>
      </c>
      <c r="FT35">
        <v>-2.4992804654191252</v>
      </c>
      <c r="FU35">
        <v>6.9026945168538898</v>
      </c>
      <c r="FV35">
        <v>-2.4986991383649544</v>
      </c>
      <c r="FW35">
        <v>7.1225432921404312</v>
      </c>
      <c r="FX35">
        <v>-2.4981417040099174</v>
      </c>
      <c r="FY35">
        <v>7.3423977132045382</v>
      </c>
      <c r="FZ35">
        <v>-2.4976066646543678</v>
      </c>
      <c r="GA35">
        <v>7.5622574591333391</v>
      </c>
      <c r="GB35">
        <v>-2.4970926315431634</v>
      </c>
      <c r="GC35">
        <v>7.7821222309716163</v>
      </c>
      <c r="GD35">
        <v>-2.4965983150593685</v>
      </c>
      <c r="GE35">
        <v>8.0019917497634427</v>
      </c>
      <c r="GF35">
        <v>-2.496122516064867</v>
      </c>
      <c r="GG35">
        <v>8.2218657548261067</v>
      </c>
      <c r="GH35">
        <v>-2.4956641182194632</v>
      </c>
      <c r="GI35">
        <v>8.4417440022219914</v>
      </c>
      <c r="GJ35">
        <v>-2.4952220811387087</v>
      </c>
      <c r="GK35">
        <v>8.6616262634001089</v>
      </c>
      <c r="GL35">
        <v>-2.49479543427418</v>
      </c>
      <c r="GM35">
        <v>8.8815123239834719</v>
      </c>
      <c r="GN35">
        <v>-2.4943832714191623</v>
      </c>
      <c r="GO35">
        <v>9.1014019826825869</v>
      </c>
      <c r="GP35">
        <v>-2.4939847457579987</v>
      </c>
      <c r="GQ35">
        <v>9.3212950503182821</v>
      </c>
      <c r="GR35">
        <v>-2.4935990653901761</v>
      </c>
      <c r="GS35">
        <v>9.5411913489398206</v>
      </c>
      <c r="GT35">
        <v>-2.4932254892710377</v>
      </c>
      <c r="GU35">
        <v>9.7610907110263891</v>
      </c>
      <c r="GV35">
        <v>-2.4928633235192117</v>
      </c>
      <c r="GW35">
        <v>9.9809929787617193</v>
      </c>
      <c r="GX35">
        <v>-1.9608890560915682</v>
      </c>
      <c r="GY35">
        <v>-0.63356559217368846</v>
      </c>
      <c r="GZ35">
        <v>-2.027868641292911</v>
      </c>
      <c r="HA35">
        <v>-0.53964579122836909</v>
      </c>
      <c r="HL35">
        <v>-2.07920503400514</v>
      </c>
      <c r="HM35">
        <v>0.51768348475417192</v>
      </c>
      <c r="HN35">
        <v>-2.0652915113699364</v>
      </c>
      <c r="HO35">
        <v>0.73311799196151906</v>
      </c>
      <c r="HP35">
        <v>-2.0536823597230822</v>
      </c>
      <c r="HQ35">
        <v>0.94916683518823841</v>
      </c>
      <c r="HR35">
        <v>-2.0437097608009491</v>
      </c>
      <c r="HS35">
        <v>1.165659460019792</v>
      </c>
      <c r="HT35">
        <v>-2.0349779017802314</v>
      </c>
      <c r="HU35">
        <v>1.3824951548873541</v>
      </c>
      <c r="HV35">
        <v>-2.0272267310002849</v>
      </c>
      <c r="HW35">
        <v>1.5996075589993226</v>
      </c>
      <c r="HX35">
        <v>-2.0202753677765704</v>
      </c>
      <c r="HY35">
        <v>1.816950316735082</v>
      </c>
      <c r="HZ35">
        <v>-2.0139926433352473</v>
      </c>
      <c r="IA35">
        <v>2.0344896831510404</v>
      </c>
      <c r="IB35">
        <v>-2.0082799861483043</v>
      </c>
      <c r="IC35">
        <v>2.2522002093382234</v>
      </c>
      <c r="ID35">
        <v>-2.0030609427217749</v>
      </c>
      <c r="IE35">
        <v>2.4700620775861775</v>
      </c>
      <c r="IF35">
        <v>-1.9982745484304953</v>
      </c>
      <c r="IG35">
        <v>2.6880594030364402</v>
      </c>
      <c r="IH35">
        <v>-1.9938710177657948</v>
      </c>
      <c r="II35">
        <v>2.9061791249930033</v>
      </c>
      <c r="IJ35">
        <v>-1.9898088674663363</v>
      </c>
      <c r="IK35">
        <v>3.1244102665258526</v>
      </c>
      <c r="IL35">
        <v>-1.9860529449726141</v>
      </c>
      <c r="IM35">
        <v>3.3427434285564464</v>
      </c>
      <c r="IN35">
        <v>-1.9825730420327086</v>
      </c>
      <c r="IO35">
        <v>3.5611704361221368</v>
      </c>
      <c r="IP35">
        <v>-1.9793428954675765</v>
      </c>
      <c r="IQ35">
        <v>3.7796840854210663</v>
      </c>
      <c r="IR35">
        <v>-1.976339450199287</v>
      </c>
      <c r="IS35">
        <v>3.9982779590124884</v>
      </c>
      <c r="IT35">
        <v>-1.9735423040598787</v>
      </c>
      <c r="IU35">
        <v>4.2169462880854152</v>
      </c>
      <c r="IV35">
        <v>-1.9709332813622746</v>
      </c>
      <c r="IW35">
        <v>4.4356838478949356</v>
      </c>
      <c r="IX35">
        <v>-1.9684960995220739</v>
      </c>
      <c r="IY35">
        <v>4.6544858770134976</v>
      </c>
      <c r="IZ35">
        <v>-1.9662161041594712</v>
      </c>
      <c r="JA35">
        <v>4.8733480139744909</v>
      </c>
      <c r="JB35">
        <v>-1.9640800554339681</v>
      </c>
      <c r="JC35">
        <v>5.0922662468115751</v>
      </c>
      <c r="JD35">
        <v>-1.9620759532848611</v>
      </c>
      <c r="JE35">
        <v>5.3112368722888119</v>
      </c>
      <c r="JF35">
        <v>-1.9601928926224108</v>
      </c>
      <c r="JG35">
        <v>5.5302564625011748</v>
      </c>
      <c r="JH35">
        <v>-1.9584209418720318</v>
      </c>
      <c r="JI35">
        <v>5.7493218371419932</v>
      </c>
      <c r="JJ35">
        <v>-1.9567510399473367</v>
      </c>
      <c r="JK35">
        <v>5.9684300401722883</v>
      </c>
      <c r="JL35">
        <v>-1.9551749079372263</v>
      </c>
      <c r="JM35">
        <v>6.1875783199431211</v>
      </c>
      <c r="JN35">
        <v>-1.9536849726735812</v>
      </c>
      <c r="JO35">
        <v>6.4067641120531089</v>
      </c>
      <c r="JP35">
        <v>-1.9522743000006246</v>
      </c>
      <c r="JQ35">
        <v>6.625985024394442</v>
      </c>
      <c r="JR35">
        <v>-1.9509365360529631</v>
      </c>
      <c r="JS35">
        <v>6.8452388239680442</v>
      </c>
      <c r="JT35">
        <v>-1.949665855216363</v>
      </c>
      <c r="JU35">
        <v>7.064523425144702</v>
      </c>
      <c r="JV35">
        <v>-1.9484569137250423</v>
      </c>
      <c r="JW35">
        <v>7.2838368791214627</v>
      </c>
      <c r="JX35">
        <v>-1.9473048080592217</v>
      </c>
      <c r="JY35">
        <v>7.503177364377942</v>
      </c>
      <c r="JZ35">
        <v>-1.9462050374728999</v>
      </c>
      <c r="KA35">
        <v>7.7225431779792943</v>
      </c>
      <c r="KB35">
        <v>-1.9451534701059676</v>
      </c>
      <c r="KC35">
        <v>7.9419327276049483</v>
      </c>
      <c r="KD35">
        <v>-1.9441463122342741</v>
      </c>
      <c r="KE35">
        <v>8.1613445242069993</v>
      </c>
      <c r="KF35">
        <v>-1.943180080287886</v>
      </c>
      <c r="KG35">
        <v>8.3807771752212936</v>
      </c>
      <c r="KH35">
        <v>-1.942251575328124</v>
      </c>
      <c r="KI35">
        <v>8.6002293782689314</v>
      </c>
      <c r="KJ35">
        <v>-1.9413578597222885</v>
      </c>
      <c r="KK35">
        <v>8.8196999152973294</v>
      </c>
      <c r="KL35">
        <v>-1.9404962357934288</v>
      </c>
      <c r="KM35">
        <v>9.0391876471187622</v>
      </c>
      <c r="KN35">
        <v>-1.9396642262527943</v>
      </c>
      <c r="KO35">
        <v>9.2586915083112995</v>
      </c>
      <c r="KP35">
        <v>-1.9388595562487476</v>
      </c>
      <c r="KQ35">
        <v>9.4782105024521233</v>
      </c>
      <c r="KR35">
        <v>-1.9380801368853244</v>
      </c>
      <c r="KS35">
        <v>9.6977436976577422</v>
      </c>
      <c r="KT35">
        <v>-1.9373240500815905</v>
      </c>
      <c r="KU35">
        <v>9.9172902224086439</v>
      </c>
      <c r="KV35">
        <v>-1.5159031027438921</v>
      </c>
      <c r="KW35">
        <v>-0.5907143849714529</v>
      </c>
      <c r="KX35">
        <v>-1.5723089350606811</v>
      </c>
      <c r="KY35">
        <v>-0.47689137358027245</v>
      </c>
      <c r="KZ35">
        <v>-1.6320519287598125</v>
      </c>
      <c r="LA35">
        <v>-0.36934991866735112</v>
      </c>
      <c r="LJ35">
        <v>-1.5681339877554041</v>
      </c>
      <c r="LK35">
        <v>0.4556247774784255</v>
      </c>
      <c r="LL35">
        <v>-1.5383978210124087</v>
      </c>
      <c r="LM35">
        <v>0.65433326642564993</v>
      </c>
      <c r="LN35">
        <v>-1.5149414572411024</v>
      </c>
      <c r="LO35">
        <v>0.85550694361082791</v>
      </c>
      <c r="LP35">
        <v>-1.4960931955077119</v>
      </c>
      <c r="LQ35">
        <v>1.0587453339649513</v>
      </c>
      <c r="LR35">
        <v>-1.4807636349333442</v>
      </c>
      <c r="LS35">
        <v>1.2637732024789856</v>
      </c>
      <c r="LT35">
        <v>-1.4681789607321056</v>
      </c>
      <c r="LU35">
        <v>1.4703666168339748</v>
      </c>
      <c r="LV35">
        <v>-1.4577704401731828</v>
      </c>
      <c r="LW35">
        <v>1.6783361746787413</v>
      </c>
      <c r="LX35">
        <v>-1.449110764515124</v>
      </c>
      <c r="LY35">
        <v>1.8875201510562876</v>
      </c>
      <c r="LZ35">
        <v>-1.4418723842132128</v>
      </c>
      <c r="MA35">
        <v>2.0977793436604411</v>
      </c>
      <c r="MB35">
        <v>-1.4357994293520506</v>
      </c>
      <c r="MC35">
        <v>2.308992822870727</v>
      </c>
      <c r="MD35">
        <v>-1.4306886188339436</v>
      </c>
      <c r="ME35">
        <v>2.5210546132699525</v>
      </c>
      <c r="MF35">
        <v>-1.4263761279859672</v>
      </c>
      <c r="MG35">
        <v>2.7338712024420864</v>
      </c>
      <c r="MH35">
        <v>-1.422728391039626</v>
      </c>
      <c r="MI35">
        <v>2.9473596829302888</v>
      </c>
      <c r="MJ35">
        <v>-1.4196355133772476</v>
      </c>
      <c r="MK35">
        <v>3.1614463387723739</v>
      </c>
      <c r="ML35">
        <v>-1.4170064372586872</v>
      </c>
      <c r="MM35">
        <v>3.3760655316469146</v>
      </c>
      <c r="MN35">
        <v>-1.4147653087671419</v>
      </c>
      <c r="MO35">
        <v>3.5911587876854898</v>
      </c>
      <c r="MP35">
        <v>-1.4128486870044972</v>
      </c>
      <c r="MQ35">
        <v>3.8066740219353741</v>
      </c>
      <c r="MR35">
        <v>-1.4112033586567001</v>
      </c>
      <c r="MS35">
        <v>4.0225648619426027</v>
      </c>
      <c r="MT35">
        <v>-1.409784598446409</v>
      </c>
      <c r="MU35">
        <v>4.2387900473196538</v>
      </c>
      <c r="MV35">
        <v>-1.4085547655936066</v>
      </c>
      <c r="MW35">
        <v>4.4553128913112712</v>
      </c>
      <c r="MX35">
        <v>-1.4074821587247335</v>
      </c>
      <c r="MY35">
        <v>4.6721007955736695</v>
      </c>
      <c r="MZ35">
        <v>-1.4065400731517999</v>
      </c>
      <c r="NA35">
        <v>4.8891248122276831</v>
      </c>
      <c r="NB35">
        <v>-1.4057060190385315</v>
      </c>
      <c r="NC35">
        <v>5.1063592487526535</v>
      </c>
      <c r="ND35">
        <v>-1.4049610691224179</v>
      </c>
      <c r="NE35">
        <v>5.323781312068264</v>
      </c>
      <c r="NF35">
        <v>-1.4042893118808282</v>
      </c>
      <c r="NG35">
        <v>5.5413707885604273</v>
      </c>
      <c r="NH35">
        <v>-1.4036773912831451</v>
      </c>
      <c r="NI35">
        <v>5.759109757041605</v>
      </c>
      <c r="NJ35">
        <v>-1.4031141181688203</v>
      </c>
      <c r="NK35">
        <v>5.976982331799908</v>
      </c>
      <c r="NL35">
        <v>-1.4025901412427453</v>
      </c>
      <c r="NM35">
        <v>6.1949744330339858</v>
      </c>
      <c r="NN35">
        <v>-1.4020976679476429</v>
      </c>
      <c r="NO35">
        <v>6.4130735821165734</v>
      </c>
      <c r="NP35">
        <v>-1.4016302272467762</v>
      </c>
      <c r="NQ35">
        <v>6.6312687192836615</v>
      </c>
      <c r="NR35">
        <v>-1.4011824677516045</v>
      </c>
      <c r="NS35">
        <v>6.8495500415091994</v>
      </c>
      <c r="NT35">
        <v>-1.4007499857506445</v>
      </c>
      <c r="NU35">
        <v>7.0679088584933405</v>
      </c>
      <c r="NV35">
        <v>-1.4003291786021788</v>
      </c>
      <c r="NW35">
        <v>7.286337464861953</v>
      </c>
      <c r="NX35">
        <v>-1.3999171196901654</v>
      </c>
      <c r="NY35">
        <v>7.5048290268417173</v>
      </c>
      <c r="NZ35">
        <v>-1.3995114517489289</v>
      </c>
      <c r="OA35">
        <v>7.7233774818360059</v>
      </c>
      <c r="OB35">
        <v>-1.3991102958599566</v>
      </c>
      <c r="OC35">
        <v>7.9419774494798405</v>
      </c>
      <c r="OD35">
        <v>-1.3987121738396886</v>
      </c>
      <c r="OE35">
        <v>8.1606241528950108</v>
      </c>
      <c r="OF35">
        <v>-1.3983159420812963</v>
      </c>
      <c r="OG35">
        <v>8.3793133489994371</v>
      </c>
      <c r="OH35">
        <v>-1.3979207352032053</v>
      </c>
      <c r="OI35">
        <v>8.5980412668463018</v>
      </c>
      <c r="OJ35">
        <v>-1.3975259180992832</v>
      </c>
      <c r="OK35">
        <v>8.8168045530794501</v>
      </c>
      <c r="OL35">
        <v>-1.397131045190382</v>
      </c>
      <c r="OM35">
        <v>9.0356002236922563</v>
      </c>
      <c r="ON35">
        <v>-1.3967358258508054</v>
      </c>
      <c r="OO35">
        <v>9.2544256213671012</v>
      </c>
      <c r="OP35">
        <v>-1.3963400951283846</v>
      </c>
      <c r="OQ35">
        <v>9.4732783777543865</v>
      </c>
      <c r="OR35">
        <v>-1.3959437890039863</v>
      </c>
      <c r="OS35">
        <v>9.6921563801223503</v>
      </c>
      <c r="OT35">
        <v>-1.023273619919181</v>
      </c>
      <c r="OU35">
        <v>-0.45818264301951933</v>
      </c>
      <c r="OV35">
        <v>-1.0869385886309633</v>
      </c>
      <c r="OW35">
        <v>-0.35802356834313109</v>
      </c>
      <c r="OX35">
        <v>-1.1499190364603464</v>
      </c>
      <c r="OY35">
        <v>-0.25657611355023352</v>
      </c>
      <c r="OZ35">
        <v>-1.2104323094625229</v>
      </c>
      <c r="PA35">
        <v>-0.15048464655097715</v>
      </c>
      <c r="PB35">
        <v>-1.2697486848728909</v>
      </c>
      <c r="PC35">
        <v>-4.2140284761048211E-2</v>
      </c>
      <c r="PD35">
        <v>-1.2296362006402186</v>
      </c>
      <c r="PE35">
        <v>3.8114131192908698E-2</v>
      </c>
      <c r="PF35">
        <v>-1.1623742692255163</v>
      </c>
      <c r="PG35">
        <v>0.17003254916020341</v>
      </c>
      <c r="PH35">
        <v>-1.1271397604882873</v>
      </c>
      <c r="PI35">
        <v>0.32400737031143534</v>
      </c>
      <c r="PJ35">
        <v>-1.1054131648647092</v>
      </c>
      <c r="PK35">
        <v>0.4908510314160307</v>
      </c>
      <c r="PL35">
        <v>-1.0912772912498123</v>
      </c>
      <c r="PM35">
        <v>0.66718208669484136</v>
      </c>
      <c r="PN35">
        <v>-1.0819457463873379</v>
      </c>
      <c r="PO35">
        <v>0.85103413364105129</v>
      </c>
      <c r="PP35">
        <v>-1.0758247057995791</v>
      </c>
      <c r="PQ35">
        <v>1.040968924738654</v>
      </c>
      <c r="PR35">
        <v>-1.0719048831384677</v>
      </c>
      <c r="PS35">
        <v>1.2358385805198384</v>
      </c>
      <c r="PT35">
        <v>-1.0695159327164099</v>
      </c>
      <c r="PU35">
        <v>1.4347159644973104</v>
      </c>
      <c r="PV35">
        <v>-1.0682006213984934</v>
      </c>
      <c r="PW35">
        <v>1.6368572233680811</v>
      </c>
      <c r="PX35">
        <v>-1.0676403917896145</v>
      </c>
      <c r="PY35">
        <v>1.8416679255517268</v>
      </c>
      <c r="PZ35">
        <v>-1.0676089320050317</v>
      </c>
      <c r="QA35">
        <v>2.0486722050259796</v>
      </c>
      <c r="QB35">
        <v>-1.0679427090353577</v>
      </c>
      <c r="QC35">
        <v>2.257487062119099</v>
      </c>
      <c r="QD35">
        <v>-1.068522003669393</v>
      </c>
      <c r="QE35">
        <v>2.4678022160249702</v>
      </c>
      <c r="QF35">
        <v>-1.0692584522037136</v>
      </c>
      <c r="QG35">
        <v>2.6793647289192628</v>
      </c>
      <c r="QH35">
        <v>-1.0700866406790861</v>
      </c>
      <c r="QI35">
        <v>2.8919673225614555</v>
      </c>
      <c r="QJ35">
        <v>-1.0709582620219731</v>
      </c>
      <c r="QK35">
        <v>3.1054394273388386</v>
      </c>
      <c r="QL35">
        <v>-1.0718379342727047</v>
      </c>
      <c r="QM35">
        <v>3.3196402309029303</v>
      </c>
      <c r="QN35">
        <v>-1.0727001288197886</v>
      </c>
      <c r="QO35">
        <v>3.5344532015151358</v>
      </c>
      <c r="QP35">
        <v>-1.0735268651022993</v>
      </c>
      <c r="QQ35">
        <v>3.749781717745591</v>
      </c>
      <c r="QR35">
        <v>-1.0743059515490236</v>
      </c>
      <c r="QS35">
        <v>3.9655455448412225</v>
      </c>
      <c r="QT35">
        <v>-1.0750296268751069</v>
      </c>
      <c r="QU35">
        <v>4.1816779712509344</v>
      </c>
      <c r="QV35">
        <v>-1.0756935017665221</v>
      </c>
      <c r="QW35">
        <v>4.3981234679849024</v>
      </c>
      <c r="QX35">
        <v>-1.0762957301936042</v>
      </c>
      <c r="QY35">
        <v>4.6148357671135312</v>
      </c>
      <c r="QZ35">
        <v>-1.0768363588108456</v>
      </c>
      <c r="RA35">
        <v>4.8317762793396231</v>
      </c>
      <c r="RB35">
        <v>-1.07731681597516</v>
      </c>
      <c r="RC35">
        <v>5.0489127877043138</v>
      </c>
      <c r="RD35">
        <v>-1.0777395110950272</v>
      </c>
      <c r="RE35">
        <v>5.266218367273459</v>
      </c>
      <c r="RF35">
        <v>-1.0781075216532359</v>
      </c>
      <c r="RG35">
        <v>5.483670490441237</v>
      </c>
      <c r="RH35">
        <v>-1.0784243501483077</v>
      </c>
      <c r="RI35">
        <v>5.7012502851288804</v>
      </c>
      <c r="RJ35">
        <v>-1.0786937369002112</v>
      </c>
      <c r="RK35">
        <v>5.9189419192088781</v>
      </c>
      <c r="RL35">
        <v>-1.0789195175053423</v>
      </c>
      <c r="RM35">
        <v>6.1367320893284223</v>
      </c>
      <c r="RN35">
        <v>-1.0791055159367009</v>
      </c>
      <c r="RO35">
        <v>6.3546095962109961</v>
      </c>
      <c r="RP35">
        <v>-1.0792554660266958</v>
      </c>
      <c r="RQ35">
        <v>6.5725649916816353</v>
      </c>
      <c r="RR35">
        <v>-1.0793729554573717</v>
      </c>
      <c r="RS35">
        <v>6.7905902852397553</v>
      </c>
      <c r="RT35">
        <v>-1.0794613874960948</v>
      </c>
      <c r="RU35">
        <v>7.0086787001113802</v>
      </c>
      <c r="RV35">
        <v>-1.0795239566168733</v>
      </c>
      <c r="RW35">
        <v>7.2268244704407376</v>
      </c>
      <c r="RX35">
        <v>-1.0795636348790372</v>
      </c>
      <c r="RY35">
        <v>7.4450226727016782</v>
      </c>
      <c r="RZ35">
        <v>-1.0795831665364259</v>
      </c>
      <c r="SA35">
        <v>7.6632690855814332</v>
      </c>
      <c r="SB35">
        <v>-1.0795850688388802</v>
      </c>
      <c r="SC35">
        <v>7.8815600735567628</v>
      </c>
      <c r="SD35">
        <v>-1.0795716373928659</v>
      </c>
      <c r="SE35">
        <v>8.0998924901843186</v>
      </c>
      <c r="SF35">
        <v>-1.0795449547777856</v>
      </c>
      <c r="SG35">
        <v>8.3182635977923116</v>
      </c>
      <c r="SH35">
        <v>-1.0795069013864478</v>
      </c>
      <c r="SI35">
        <v>8.5366710008132021</v>
      </c>
      <c r="SJ35">
        <v>-1.0794591676809642</v>
      </c>
      <c r="SK35">
        <v>8.7551125904574203</v>
      </c>
      <c r="SL35">
        <v>-1.0794032672352023</v>
      </c>
      <c r="SM35">
        <v>8.9735864988111356</v>
      </c>
      <c r="SN35">
        <v>-1.0793405500839917</v>
      </c>
      <c r="SO35">
        <v>9.1920910607611148</v>
      </c>
      <c r="SP35">
        <v>-1.0792722160176631</v>
      </c>
      <c r="SQ35">
        <v>9.4106247824161589</v>
      </c>
      <c r="SR35">
        <v>-0.51749180898168978</v>
      </c>
      <c r="SS35">
        <v>-0.3008956163241564</v>
      </c>
      <c r="ST35">
        <v>-0.59215189370716759</v>
      </c>
      <c r="SU35">
        <v>-0.22143256474171574</v>
      </c>
      <c r="SV35">
        <v>-0.66943978062072862</v>
      </c>
      <c r="SW35">
        <v>-0.14691621442412661</v>
      </c>
      <c r="SX35">
        <v>-0.749257037478959</v>
      </c>
      <c r="SY35">
        <v>-7.7161297265515988E-2</v>
      </c>
      <c r="SZ35">
        <v>-0.83446960911790424</v>
      </c>
      <c r="TA35">
        <v>-1.7562607824051231E-2</v>
      </c>
      <c r="TB35">
        <v>-0.83730536029325164</v>
      </c>
      <c r="TC35">
        <v>1.5499403598997041E-2</v>
      </c>
      <c r="TD35">
        <v>-0.81059085809359899</v>
      </c>
      <c r="TE35">
        <v>9.2000934436637372E-2</v>
      </c>
      <c r="TF35">
        <v>-0.80218598912944783</v>
      </c>
      <c r="TG35">
        <v>0.20349407684414589</v>
      </c>
      <c r="TH35">
        <v>-0.79991895896422494</v>
      </c>
      <c r="TI35">
        <v>0.33868703340332718</v>
      </c>
      <c r="TJ35">
        <v>-0.80046945820410365</v>
      </c>
      <c r="TK35">
        <v>0.49123929912543962</v>
      </c>
      <c r="TL35">
        <v>-0.80255447709998318</v>
      </c>
      <c r="TM35">
        <v>0.6571352431503531</v>
      </c>
      <c r="TN35">
        <v>-0.80553627978118258</v>
      </c>
      <c r="TO35">
        <v>0.83356633211182152</v>
      </c>
      <c r="TP35">
        <v>-0.80901924488073429</v>
      </c>
      <c r="TQ35">
        <v>1.018371326687709</v>
      </c>
      <c r="TR35">
        <v>-0.81273160929655541</v>
      </c>
      <c r="TS35">
        <v>1.2098131038538957</v>
      </c>
      <c r="TT35">
        <v>-0.81648515504340458</v>
      </c>
      <c r="TU35">
        <v>1.4064948910244213</v>
      </c>
      <c r="TV35">
        <v>-0.82015292038432619</v>
      </c>
      <c r="TW35">
        <v>1.6073082467445055</v>
      </c>
      <c r="TX35">
        <v>-0.82365250303554749</v>
      </c>
      <c r="TY35">
        <v>1.8113829574773723</v>
      </c>
      <c r="TZ35">
        <v>-0.82693338773919667</v>
      </c>
      <c r="UA35">
        <v>2.0180392116634676</v>
      </c>
      <c r="UB35">
        <v>-0.82996771665332569</v>
      </c>
      <c r="UC35">
        <v>2.2267462144498213</v>
      </c>
      <c r="UD35">
        <v>-0.83274368531336329</v>
      </c>
      <c r="UE35">
        <v>2.4370887602073013</v>
      </c>
      <c r="UF35">
        <v>-0.83526078739524701</v>
      </c>
      <c r="UG35">
        <v>2.6487411826314884</v>
      </c>
      <c r="UH35">
        <v>-0.83752633394131226</v>
      </c>
      <c r="UI35">
        <v>2.8614473374437912</v>
      </c>
      <c r="UJ35">
        <v>-0.83955286689885966</v>
      </c>
      <c r="UK35">
        <v>3.0750052516010333</v>
      </c>
      <c r="UL35">
        <v>-0.84135622228693152</v>
      </c>
      <c r="UM35">
        <v>3.289255309123714</v>
      </c>
      <c r="UN35">
        <v>-0.84295408156929708</v>
      </c>
      <c r="UO35">
        <v>3.5040711098266173</v>
      </c>
      <c r="UP35">
        <v>-0.84436489898072764</v>
      </c>
      <c r="UQ35">
        <v>3.7193523589207653</v>
      </c>
      <c r="UR35">
        <v>-0.84560712213151479</v>
      </c>
      <c r="US35">
        <v>3.9350193120648149</v>
      </c>
      <c r="UT35">
        <v>-0.84669864211632484</v>
      </c>
      <c r="UU35">
        <v>4.1510084212431781</v>
      </c>
      <c r="UV35">
        <v>-0.8476564224494284</v>
      </c>
      <c r="UW35">
        <v>4.3672689139563374</v>
      </c>
      <c r="UX35">
        <v>-0.84849626594492056</v>
      </c>
      <c r="UY35">
        <v>4.5837601015941738</v>
      </c>
      <c r="UZ35">
        <v>-0.84923268641609351</v>
      </c>
      <c r="VA35">
        <v>4.8004492596672126</v>
      </c>
      <c r="VB35">
        <v>-0.84987885842510213</v>
      </c>
      <c r="VC35">
        <v>5.0173099576756393</v>
      </c>
      <c r="VD35">
        <v>-0.85044662361415091</v>
      </c>
      <c r="VE35">
        <v>5.2343207430938108</v>
      </c>
      <c r="VF35">
        <v>-0.85094653658900876</v>
      </c>
      <c r="VG35">
        <v>5.45146410449125</v>
      </c>
      <c r="VH35">
        <v>-0.8513879370389672</v>
      </c>
      <c r="VI35">
        <v>5.6687256547599274</v>
      </c>
      <c r="VJ35">
        <v>-0.85177903785529374</v>
      </c>
      <c r="VK35">
        <v>5.886093487887246</v>
      </c>
      <c r="VL35">
        <v>-0.8521270215391622</v>
      </c>
      <c r="VM35">
        <v>6.1035576725102887</v>
      </c>
      <c r="VN35">
        <v>-0.85243813923754874</v>
      </c>
      <c r="VO35">
        <v>6.3211098532115697</v>
      </c>
      <c r="VP35">
        <v>-0.85271780838064981</v>
      </c>
      <c r="VQ35">
        <v>6.5387429366204692</v>
      </c>
      <c r="VR35">
        <v>-0.85297070617793347</v>
      </c>
      <c r="VS35">
        <v>6.7564508442144486</v>
      </c>
      <c r="VT35">
        <v>-0.85320085721958183</v>
      </c>
      <c r="VU35">
        <v>6.974228317538274</v>
      </c>
      <c r="VV35">
        <v>-0.85341171417580719</v>
      </c>
      <c r="VW35">
        <v>7.1920707645859991</v>
      </c>
      <c r="VX35">
        <v>-0.85360623113838341</v>
      </c>
      <c r="VY35">
        <v>7.4099741384862723</v>
      </c>
      <c r="VZ35">
        <v>-0.85378692954125368</v>
      </c>
      <c r="WA35">
        <v>7.6279348415239232</v>
      </c>
      <c r="WB35">
        <v>-0.85395595686963444</v>
      </c>
      <c r="WC35">
        <v>7.8459496490265268</v>
      </c>
      <c r="WD35">
        <v>-0.85411513854319909</v>
      </c>
      <c r="WE35">
        <v>8.0640156488231174</v>
      </c>
      <c r="WF35">
        <v>-0.85426602346757718</v>
      </c>
      <c r="WG35">
        <v>8.2821301929113034</v>
      </c>
      <c r="WH35">
        <v>-0.85440992380156167</v>
      </c>
      <c r="WI35">
        <v>8.5002908586987704</v>
      </c>
      <c r="WJ35">
        <v>-0.85454794950662871</v>
      </c>
      <c r="WK35">
        <v>8.7184954177592004</v>
      </c>
      <c r="WL35">
        <v>-0.85468103823655805</v>
      </c>
      <c r="WM35">
        <v>8.9367418104925189</v>
      </c>
      <c r="WN35">
        <v>-0.85480998110079998</v>
      </c>
      <c r="WO35">
        <v>9.1550281254313983</v>
      </c>
      <c r="WP35">
        <v>-3.7124721490275611E-2</v>
      </c>
      <c r="WQ35">
        <v>-0.19145010543438543</v>
      </c>
      <c r="WR35">
        <v>-0.12293647113398766</v>
      </c>
      <c r="WS35">
        <v>-0.13297744689064062</v>
      </c>
      <c r="WT35">
        <v>-0.21284526168920156</v>
      </c>
      <c r="WU35">
        <v>-8.2217186856064689E-2</v>
      </c>
      <c r="WV35">
        <v>-0.30706255373475899</v>
      </c>
      <c r="WW35">
        <v>-3.9567426077992365E-2</v>
      </c>
      <c r="WX35">
        <v>-0.40728439895006374</v>
      </c>
      <c r="WY35">
        <v>-8.2208331515246386E-3</v>
      </c>
      <c r="WZ35">
        <v>-0.46018322773601544</v>
      </c>
      <c r="XA35">
        <v>7.1562870100323082E-3</v>
      </c>
      <c r="XB35">
        <v>-0.48543971377047335</v>
      </c>
      <c r="XC35">
        <v>4.9554560130085759E-2</v>
      </c>
      <c r="XD35">
        <v>-0.50945964747441774</v>
      </c>
      <c r="XE35">
        <v>0.12406603285763854</v>
      </c>
      <c r="XF35">
        <v>-0.52968296538983117</v>
      </c>
      <c r="XG35">
        <v>0.22647044267247399</v>
      </c>
      <c r="XH35">
        <v>-0.54652601060794759</v>
      </c>
      <c r="XI35">
        <v>0.35200149249602192</v>
      </c>
      <c r="XJ35">
        <v>-0.56072439981814781</v>
      </c>
      <c r="XK35">
        <v>0.49630437391495991</v>
      </c>
      <c r="XL35">
        <v>-0.57290023651111854</v>
      </c>
      <c r="XM35">
        <v>0.65580719939220811</v>
      </c>
      <c r="XN35">
        <v>-0.58348183641919971</v>
      </c>
      <c r="XO35">
        <v>0.82758573053989914</v>
      </c>
      <c r="XP35">
        <v>-0.59274206886624059</v>
      </c>
      <c r="XQ35">
        <v>1.0091759672194627</v>
      </c>
      <c r="XR35">
        <v>-0.60086006538677894</v>
      </c>
      <c r="XS35">
        <v>1.1984976090153487</v>
      </c>
      <c r="XT35">
        <v>-0.60796693718371375</v>
      </c>
      <c r="XU35">
        <v>1.3938369006383751</v>
      </c>
      <c r="XV35">
        <v>-0.6141707938564811</v>
      </c>
      <c r="XW35">
        <v>1.5938241636992558</v>
      </c>
      <c r="XX35">
        <v>-0.61956818920713808</v>
      </c>
      <c r="XY35">
        <v>1.7973906733498222</v>
      </c>
      <c r="XZ35">
        <v>-0.62424865028817211</v>
      </c>
      <c r="YA35">
        <v>2.0037152475192017</v>
      </c>
      <c r="YB35">
        <v>-0.62829606768480706</v>
      </c>
      <c r="YC35">
        <v>2.212172202916999</v>
      </c>
      <c r="YD35">
        <v>-0.63178877379936693</v>
      </c>
      <c r="YE35">
        <v>2.4222866182783283</v>
      </c>
      <c r="YF35">
        <v>-0.63479917252246099</v>
      </c>
      <c r="YG35">
        <v>2.6336983433145229</v>
      </c>
      <c r="YH35">
        <v>-0.63739333332898596</v>
      </c>
      <c r="YI35">
        <v>2.8461340288551304</v>
      </c>
      <c r="YJ35">
        <v>-0.63963073652110769</v>
      </c>
      <c r="YK35">
        <v>3.059385771072614</v>
      </c>
      <c r="YL35">
        <v>-0.64156423303571142</v>
      </c>
      <c r="YM35">
        <v>3.2732949484926199</v>
      </c>
      <c r="YN35">
        <v>-0.64324021465502634</v>
      </c>
      <c r="YO35">
        <v>3.4877400423029532</v>
      </c>
      <c r="YP35">
        <v>-0.64469895693880941</v>
      </c>
      <c r="YQ35">
        <v>3.7026274789794158</v>
      </c>
      <c r="YR35">
        <v>-0.64597508495163591</v>
      </c>
      <c r="YS35">
        <v>3.9178847542334103</v>
      </c>
      <c r="ZR35">
        <v>-0.65468425945620556</v>
      </c>
      <c r="ZS35">
        <v>6.7345664965991832</v>
      </c>
      <c r="ZT35">
        <v>-0.65508911549965498</v>
      </c>
      <c r="ZU35">
        <v>6.9520787862475437</v>
      </c>
      <c r="ZV35">
        <v>-0.65547849455724116</v>
      </c>
      <c r="ZW35">
        <v>7.1696699129266239</v>
      </c>
      <c r="ZX35">
        <v>-0.65585421548769585</v>
      </c>
      <c r="ZY35">
        <v>7.3873350863999736</v>
      </c>
      <c r="ZZ35">
        <v>-0.65621779822649562</v>
      </c>
      <c r="AAA35">
        <v>7.6050699541431266</v>
      </c>
      <c r="AAB35">
        <v>-0.65657051816099932</v>
      </c>
      <c r="AAC35">
        <v>7.8228705436294597</v>
      </c>
      <c r="AAD35">
        <v>-0.65691345043932314</v>
      </c>
      <c r="AAE35">
        <v>8.0407332149896575</v>
      </c>
      <c r="AAF35">
        <v>-0.65724750603670301</v>
      </c>
      <c r="AAG35">
        <v>8.2586546217592218</v>
      </c>
      <c r="AAH35">
        <v>-0.65757346109128623</v>
      </c>
      <c r="AAI35">
        <v>8.4766316779874824</v>
      </c>
      <c r="AAJ35">
        <v>-0.65789198075755584</v>
      </c>
      <c r="AAK35">
        <v>8.6946615303983741</v>
      </c>
      <c r="AAL35">
        <v>-0.6582036386022263</v>
      </c>
      <c r="AAM35">
        <v>8.9127415346018193</v>
      </c>
      <c r="AAN35">
        <v>0.41659928307755734</v>
      </c>
      <c r="AAO35">
        <v>-0.13215813521094155</v>
      </c>
      <c r="AAP35">
        <v>0.3232804826522146</v>
      </c>
      <c r="AAQ35">
        <v>-8.7815242410891753E-2</v>
      </c>
      <c r="AAR35">
        <v>0.22554345014098723</v>
      </c>
      <c r="AAS35">
        <v>-5.1789306048985122E-2</v>
      </c>
      <c r="AAT35">
        <v>0.12352159909953904</v>
      </c>
      <c r="AAU35">
        <v>-2.3829305826787307E-2</v>
      </c>
      <c r="AAV35">
        <v>1.6689558848102047E-2</v>
      </c>
      <c r="AAW35">
        <v>-4.924272563730187E-3</v>
      </c>
      <c r="AAX35">
        <v>-8.5214107594909966E-2</v>
      </c>
      <c r="AAY35">
        <v>4.1395676739945861E-3</v>
      </c>
      <c r="AAZ35">
        <v>-0.15898618926471755</v>
      </c>
      <c r="ABA35">
        <v>2.9340071806949124E-2</v>
      </c>
      <c r="ABB35">
        <v>-0.21551888497538202</v>
      </c>
      <c r="ABC35">
        <v>7.7997312494979862E-2</v>
      </c>
      <c r="ABD35">
        <v>-0.25981350496935585</v>
      </c>
      <c r="ABE35">
        <v>0.1514718144280896</v>
      </c>
      <c r="ABF35">
        <v>-0.29494682428057939</v>
      </c>
      <c r="ABG35">
        <v>0.24904875115781033</v>
      </c>
      <c r="ABH35">
        <v>-0.32312167033411426</v>
      </c>
      <c r="ABI35">
        <v>0.36848868391529316</v>
      </c>
      <c r="ABJ35">
        <v>-0.34597970183142729</v>
      </c>
      <c r="ABK35">
        <v>0.50694181167778918</v>
      </c>
      <c r="ABL35">
        <v>-0.36471969420343808</v>
      </c>
      <c r="ABM35">
        <v>0.66151365203818957</v>
      </c>
      <c r="ABN35">
        <v>-0.3801988546276388</v>
      </c>
      <c r="ABO35">
        <v>0.82944879890202028</v>
      </c>
      <c r="ABP35">
        <v>-0.39303758063957211</v>
      </c>
      <c r="ABQ35">
        <v>1.0081901312397239</v>
      </c>
      <c r="ABR35">
        <v>-0.40370477900996238</v>
      </c>
      <c r="ABS35">
        <v>1.1954549541188657</v>
      </c>
      <c r="ABT35">
        <v>-0.41257304452227117</v>
      </c>
      <c r="ABU35">
        <v>1.3893078439837516</v>
      </c>
      <c r="ABV35">
        <v>-0.41994948952568822</v>
      </c>
      <c r="ABW35">
        <v>1.5881858876923867</v>
      </c>
      <c r="ABX35">
        <v>-0.42609213649660499</v>
      </c>
      <c r="ABY35">
        <v>1.7908735317585061</v>
      </c>
      <c r="ABZ35">
        <v>-0.43121903376326803</v>
      </c>
      <c r="ACA35">
        <v>1.9964491062438985</v>
      </c>
      <c r="ACB35">
        <v>-0.4355140050339808</v>
      </c>
      <c r="ACC35">
        <v>2.2042244342409121</v>
      </c>
      <c r="ACD35">
        <v>-0.43913094367280919</v>
      </c>
      <c r="ACE35">
        <v>2.4136897161406492</v>
      </c>
      <c r="ACF35">
        <v>-0.44219751977732086</v>
      </c>
      <c r="ACG35">
        <v>2.624468211729083</v>
      </c>
      <c r="ACH35">
        <v>-0.44481863613148637</v>
      </c>
      <c r="ACI35">
        <v>2.8362810567759666</v>
      </c>
      <c r="ACP35">
        <v>-0.45232688783585523</v>
      </c>
      <c r="ACQ35">
        <v>3.6904267820318553</v>
      </c>
      <c r="ACR35">
        <v>-0.45371340461149051</v>
      </c>
      <c r="ACS35">
        <v>3.9051504621660449</v>
      </c>
      <c r="ACT35">
        <v>-0.45497153245798605</v>
      </c>
      <c r="ACU35">
        <v>4.1202137543574331</v>
      </c>
      <c r="ACV35">
        <v>-0.45612344396351295</v>
      </c>
      <c r="ACW35">
        <v>4.3355730451356438</v>
      </c>
      <c r="ACX35">
        <v>-0.45718675791989216</v>
      </c>
      <c r="ACY35">
        <v>4.5511930821900943</v>
      </c>
      <c r="ACZ35">
        <v>-0.4581755067724837</v>
      </c>
      <c r="ADA35">
        <v>4.7670449668268677</v>
      </c>
      <c r="ADB35">
        <v>-0.4591009060383015</v>
      </c>
      <c r="ADC35">
        <v>4.9831046868332463</v>
      </c>
      <c r="ADD35">
        <v>-0.45997196156188114</v>
      </c>
      <c r="ADE35">
        <v>5.1993520362499694</v>
      </c>
      <c r="ADF35">
        <v>-0.46079594603246626</v>
      </c>
      <c r="ADG35">
        <v>5.415769813071182</v>
      </c>
      <c r="ADH35">
        <v>-0.46157877135819059</v>
      </c>
      <c r="ADI35">
        <v>5.6323432175009716</v>
      </c>
      <c r="ADJ35">
        <v>-0.46232527884715269</v>
      </c>
      <c r="ADK35">
        <v>5.8490593957658747</v>
      </c>
      <c r="ADL35">
        <v>-0.46303946497561238</v>
      </c>
      <c r="ADM35">
        <v>6.0659070902924048</v>
      </c>
      <c r="ADN35">
        <v>-0.46372465694310588</v>
      </c>
      <c r="ADO35">
        <v>6.282876368226324</v>
      </c>
      <c r="ADP35">
        <v>-0.46438364923285291</v>
      </c>
      <c r="ADQ35">
        <v>6.499958408166794</v>
      </c>
      <c r="ADR35">
        <v>-0.46501880996945394</v>
      </c>
      <c r="ADS35">
        <v>6.7171453305808324</v>
      </c>
      <c r="ADT35">
        <v>-0.46563216392033185</v>
      </c>
      <c r="ADU35">
        <v>6.9344300613351351</v>
      </c>
      <c r="ADV35">
        <v>-0.46622545744897076</v>
      </c>
      <c r="ADW35">
        <v>7.1518062206125528</v>
      </c>
      <c r="ADX35">
        <v>-0.46680020952076362</v>
      </c>
      <c r="ADY35">
        <v>7.3692680315068069</v>
      </c>
      <c r="ADZ35">
        <v>-0.46735775192157231</v>
      </c>
      <c r="AEA35">
        <v>7.5868102440460596</v>
      </c>
      <c r="AEB35">
        <v>-0.46789926112322433</v>
      </c>
      <c r="AEC35">
        <v>7.804428071451647</v>
      </c>
      <c r="AED35">
        <v>-0.4684257836655385</v>
      </c>
      <c r="AEE35">
        <v>8.0221171362064538</v>
      </c>
      <c r="AEF35">
        <v>-0.46893825649479859</v>
      </c>
      <c r="AEG35">
        <v>8.2398734240721545</v>
      </c>
      <c r="AEH35">
        <v>-0.46943752336514916</v>
      </c>
      <c r="AEI35">
        <v>8.4576932446120008</v>
      </c>
      <c r="AEJ35">
        <v>-0.46992434815589135</v>
      </c>
      <c r="AEK35">
        <v>8.6755731970881662</v>
      </c>
      <c r="AEL35">
        <v>0.84053143919161477</v>
      </c>
      <c r="AEM35">
        <v>-0.10546084956824593</v>
      </c>
      <c r="AEN35">
        <v>0.75550266839896341</v>
      </c>
      <c r="AEO35">
        <v>-6.7478401072823324E-2</v>
      </c>
      <c r="AEP35">
        <v>0.6547511328802581</v>
      </c>
      <c r="AEQ35">
        <v>-3.8585101398195681E-2</v>
      </c>
      <c r="AER35">
        <v>0.54919480511555474</v>
      </c>
      <c r="AES35">
        <v>-1.7334290052453544E-2</v>
      </c>
      <c r="AET35">
        <v>0.43959686517915808</v>
      </c>
      <c r="AEU35">
        <v>-3.6360516418453238E-3</v>
      </c>
      <c r="AEV35">
        <v>0.29587923119954201</v>
      </c>
      <c r="AEW35">
        <v>2.8988314332463851E-3</v>
      </c>
      <c r="AEX35">
        <v>0.17901034114721665</v>
      </c>
      <c r="AEY35">
        <v>1.9635450286470242E-2</v>
      </c>
      <c r="AEZ35">
        <v>9.1139846228003155E-2</v>
      </c>
      <c r="AFA35">
        <v>5.261770886426613E-2</v>
      </c>
      <c r="AFB35">
        <v>2.2305177724053375E-2</v>
      </c>
      <c r="AFC35">
        <v>0.1048554567009827</v>
      </c>
      <c r="AFD35">
        <v>-3.2402163325847909E-2</v>
      </c>
      <c r="AFE35">
        <v>0.17823271885409142</v>
      </c>
      <c r="AFF35">
        <v>-7.6195472196805961E-2</v>
      </c>
      <c r="AFG35">
        <v>0.27309753088108335</v>
      </c>
      <c r="AFH35">
        <v>-0.11140528434459167</v>
      </c>
      <c r="AFI35">
        <v>0.38848219877981433</v>
      </c>
      <c r="AFJ35">
        <v>-0.13979163027242023</v>
      </c>
      <c r="AFK35">
        <v>0.52257819608473444</v>
      </c>
      <c r="AFL35">
        <v>-0.16270091759564587</v>
      </c>
      <c r="AFM35">
        <v>0.67312484860272082</v>
      </c>
      <c r="AFN35">
        <v>-0.18118187738278557</v>
      </c>
      <c r="AFO35">
        <v>0.83763908486045136</v>
      </c>
      <c r="AFP35">
        <v>-0.19607755013890424</v>
      </c>
      <c r="AFQ35">
        <v>1.013597052488113</v>
      </c>
      <c r="AFR35">
        <v>-0.2080851254078567</v>
      </c>
      <c r="AFS35">
        <v>1.1986251394817586</v>
      </c>
      <c r="AFT35">
        <v>-0.21778695591355501</v>
      </c>
      <c r="AFU35">
        <v>1.3906563200933324</v>
      </c>
      <c r="AFV35">
        <v>-0.22566573379180582</v>
      </c>
      <c r="AFW35">
        <v>1.5880047013069916</v>
      </c>
      <c r="AFX35">
        <v>-0.23211483052375528</v>
      </c>
      <c r="AFY35">
        <v>1.7893610253137666</v>
      </c>
      <c r="AFZ35">
        <v>-0.23744880033542276</v>
      </c>
      <c r="AGA35">
        <v>1.9937414059847283</v>
      </c>
      <c r="AGB35">
        <v>-0.24191489127232069</v>
      </c>
      <c r="AGC35">
        <v>2.2004206452985002</v>
      </c>
      <c r="AGD35">
        <v>-0.24570479016722602</v>
      </c>
      <c r="AGE35">
        <v>2.4088689066408437</v>
      </c>
      <c r="AGF35">
        <v>-0.24896564281991881</v>
      </c>
      <c r="AGG35">
        <v>2.6186993993350707</v>
      </c>
      <c r="AGL35">
        <v>-0.25656884417214076</v>
      </c>
      <c r="AGM35">
        <v>3.253992702605772</v>
      </c>
      <c r="AGN35">
        <v>-0.25859862453504412</v>
      </c>
      <c r="AGO35">
        <v>3.4671503286187275</v>
      </c>
      <c r="AGP35">
        <v>-0.26044993647248987</v>
      </c>
      <c r="AGQ35">
        <v>3.6808252860825785</v>
      </c>
      <c r="AGR35">
        <v>-0.26215231483417095</v>
      </c>
      <c r="AGS35">
        <v>3.8949445438858765</v>
      </c>
      <c r="AGT35">
        <v>-0.26372882833805911</v>
      </c>
      <c r="AGU35">
        <v>4.1094497801780694</v>
      </c>
      <c r="AGV35">
        <v>-0.26519768278615735</v>
      </c>
      <c r="AGW35">
        <v>4.3242937105029489</v>
      </c>
      <c r="AGX35">
        <v>-0.26657340790386941</v>
      </c>
      <c r="AGY35">
        <v>4.5394374550531946</v>
      </c>
      <c r="AGZ35">
        <v>-0.26786773575656125</v>
      </c>
      <c r="AHA35">
        <v>4.7548486297542922</v>
      </c>
      <c r="AHB35">
        <v>-0.26909025206536419</v>
      </c>
      <c r="AHC35">
        <v>4.9704999448567193</v>
      </c>
      <c r="AHD35">
        <v>-0.27024888082971982</v>
      </c>
      <c r="AHE35">
        <v>5.1863681623848432</v>
      </c>
      <c r="AHF35">
        <v>-0.27135024671118446</v>
      </c>
      <c r="AHG35">
        <v>5.4024333098730235</v>
      </c>
      <c r="AHH35">
        <v>-0.27239994769885839</v>
      </c>
      <c r="AHI35">
        <v>5.618678079182188</v>
      </c>
      <c r="AHJ35">
        <v>-0.27340276176782641</v>
      </c>
      <c r="AHK35">
        <v>5.8350873605828584</v>
      </c>
      <c r="AHL35">
        <v>-0.27436280479626135</v>
      </c>
      <c r="AHM35">
        <v>6.0516478769417459</v>
      </c>
      <c r="AHN35">
        <v>-0.27528365231639401</v>
      </c>
      <c r="AHO35">
        <v>6.2683478929408789</v>
      </c>
      <c r="AHP35">
        <v>-0.27616843427359972</v>
      </c>
      <c r="AHQ35">
        <v>6.4851769812590057</v>
      </c>
      <c r="AHR35">
        <v>-0.27701990950534472</v>
      </c>
      <c r="AHS35">
        <v>6.7021258325415429</v>
      </c>
      <c r="AHT35">
        <v>-0.27784052486834204</v>
      </c>
      <c r="AHU35">
        <v>6.9191860994405179</v>
      </c>
      <c r="AHV35">
        <v>-0.2786324626504541</v>
      </c>
      <c r="AHW35">
        <v>7.1363502674693784</v>
      </c>
      <c r="AHX35">
        <v>-0.27939767896451467</v>
      </c>
      <c r="AHY35">
        <v>7.3536115471913055</v>
      </c>
      <c r="AHZ35">
        <v>-0.28013793513811236</v>
      </c>
      <c r="AIA35">
        <v>7.5709637835515737</v>
      </c>
      <c r="AIB35">
        <v>-0.28085482361248992</v>
      </c>
      <c r="AIC35">
        <v>7.7884013791154914</v>
      </c>
      <c r="AID35">
        <v>-0.28154978949715409</v>
      </c>
      <c r="AIE35">
        <v>8.0059192286818401</v>
      </c>
      <c r="AIF35">
        <v>-0.28222414865493434</v>
      </c>
      <c r="AIG35">
        <v>8.223512663274958</v>
      </c>
      <c r="AIH35">
        <v>-0.28287910299074426</v>
      </c>
      <c r="AII35">
        <v>8.4411774019244152</v>
      </c>
      <c r="AIJ35">
        <v>0.94116094297161557</v>
      </c>
      <c r="AIK35">
        <v>-0.12249052895999778</v>
      </c>
      <c r="AIL35">
        <v>0.93207754114702901</v>
      </c>
      <c r="AIM35">
        <v>-7.4846992963777795E-2</v>
      </c>
      <c r="AIN35">
        <v>0.91869096994030053</v>
      </c>
      <c r="AIO35">
        <v>-4.0028243752193569E-2</v>
      </c>
      <c r="AIP35">
        <v>0.89599738032765741</v>
      </c>
      <c r="AIQ35">
        <v>-1.6598635335576054E-2</v>
      </c>
      <c r="AIR35">
        <v>0.84660276426914871</v>
      </c>
      <c r="AIS35">
        <v>-3.2640734956148033E-3</v>
      </c>
      <c r="AIT35">
        <v>0.69758110255734984</v>
      </c>
      <c r="AIU35">
        <v>2.3674098310031621E-3</v>
      </c>
      <c r="AIV35">
        <v>0.54736279451243064</v>
      </c>
      <c r="AIW35">
        <v>1.4849059919891834E-2</v>
      </c>
      <c r="AIX35">
        <v>0.42840250431067406</v>
      </c>
      <c r="AIY35">
        <v>3.8761697963217899E-2</v>
      </c>
      <c r="AIZ35">
        <v>0.33263204928317092</v>
      </c>
      <c r="AJA35">
        <v>7.6953700958763041E-2</v>
      </c>
      <c r="AJB35">
        <v>0.25538727690680829</v>
      </c>
      <c r="AJC35">
        <v>0.1320803404655074</v>
      </c>
      <c r="AJD35">
        <v>0.19304792163453291</v>
      </c>
      <c r="AJE35">
        <v>0.20599774621484848</v>
      </c>
      <c r="AJF35">
        <v>0.1427669218525309</v>
      </c>
      <c r="AJG35">
        <v>0.2994874570318013</v>
      </c>
      <c r="AJH35">
        <v>0.10229224177642951</v>
      </c>
      <c r="AJI35">
        <v>0.41227978083347971</v>
      </c>
      <c r="AJJ35">
        <v>6.981969330203773E-2</v>
      </c>
      <c r="AJK35">
        <v>0.54324564770037531</v>
      </c>
      <c r="AJL35">
        <v>4.3872876963604715E-2</v>
      </c>
      <c r="AJM35">
        <v>0.69060708410611804</v>
      </c>
      <c r="AJN35">
        <v>2.3209624269510384E-2</v>
      </c>
      <c r="AJO35">
        <v>0.85213790409584211</v>
      </c>
      <c r="AJP35">
        <v>6.7655015469009396E-3</v>
      </c>
      <c r="AJQ35">
        <v>1.0254027473957967</v>
      </c>
      <c r="AJR35">
        <v>-6.3664626933054823E-3</v>
      </c>
      <c r="AJS35">
        <v>1.2080232967904321</v>
      </c>
      <c r="AJT35">
        <v>-1.6938447100582045E-2</v>
      </c>
      <c r="AJU35">
        <v>1.3978929785519605</v>
      </c>
      <c r="AJV35">
        <v>-2.5552463142492494E-2</v>
      </c>
      <c r="AJW35">
        <v>1.5932844864481437</v>
      </c>
      <c r="AJX35">
        <v>-3.2674718873198817E-2</v>
      </c>
      <c r="AJY35">
        <v>1.7928575266375701</v>
      </c>
      <c r="AJZ35">
        <v>-3.8657431312277342E-2</v>
      </c>
      <c r="AKA35">
        <v>1.9956080453034082</v>
      </c>
      <c r="AKB35">
        <v>-4.3762699410202395E-2</v>
      </c>
      <c r="AKC35">
        <v>2.2007978498158032</v>
      </c>
      <c r="AKD35">
        <v>-4.8184331834430549E-2</v>
      </c>
      <c r="AKE35">
        <v>2.4078875362331704</v>
      </c>
      <c r="AKF35">
        <v>-5.206576525577232E-2</v>
      </c>
      <c r="AKG35">
        <v>2.6164817547741821</v>
      </c>
      <c r="AKJ35">
        <v>-5.8608889645795234E-2</v>
      </c>
      <c r="AKK35">
        <v>3.0370869873888946</v>
      </c>
      <c r="AKL35">
        <v>-6.1412181092555099E-2</v>
      </c>
      <c r="AKM35">
        <v>3.2487116624565302</v>
      </c>
      <c r="AKN35">
        <v>-6.3971000092976141E-2</v>
      </c>
      <c r="AKO35">
        <v>3.4610327305160387</v>
      </c>
      <c r="AKP35">
        <v>-6.6322411238448578E-2</v>
      </c>
      <c r="AKQ35">
        <v>3.6739484470056318</v>
      </c>
      <c r="AKR35">
        <v>-6.8495875177145935E-2</v>
      </c>
      <c r="AKS35">
        <v>3.887377503203175</v>
      </c>
      <c r="AKT35">
        <v>-7.0515130164861869E-2</v>
      </c>
      <c r="AKU35">
        <v>4.1012539809748372</v>
      </c>
      <c r="AKV35">
        <v>-7.2399550225219086E-2</v>
      </c>
      <c r="AKW35">
        <v>4.3155237350668347</v>
      </c>
      <c r="AKX35">
        <v>-7.4165135995660894E-2</v>
      </c>
      <c r="AKY35">
        <v>4.5301417623954938</v>
      </c>
      <c r="AKZ35">
        <v>-7.5825246168571683E-2</v>
      </c>
      <c r="ALA35">
        <v>4.745070260647851</v>
      </c>
      <c r="ALB35">
        <v>-7.739114417553257E-2</v>
      </c>
      <c r="ALC35">
        <v>4.960277174167139</v>
      </c>
      <c r="ALD35">
        <v>-7.8872411960698108E-2</v>
      </c>
      <c r="ALE35">
        <v>5.1757350889504243</v>
      </c>
      <c r="ALF35">
        <v>-8.0277267085168275E-2</v>
      </c>
      <c r="ALG35">
        <v>5.3914203812910451</v>
      </c>
      <c r="ALH35">
        <v>-8.1612808704695408E-2</v>
      </c>
      <c r="ALI35">
        <v>5.6073125533229593</v>
      </c>
      <c r="ALJ35">
        <v>-8.2885210592653649E-2</v>
      </c>
      <c r="ALK35">
        <v>5.8233937082050433</v>
      </c>
      <c r="ALL35">
        <v>-8.4099874270109148E-2</v>
      </c>
      <c r="ALM35">
        <v>6.0396481310296863</v>
      </c>
      <c r="ALN35">
        <v>-8.526155173366079E-2</v>
      </c>
      <c r="ALO35">
        <v>6.2560619507887587</v>
      </c>
      <c r="ALP35">
        <v>-8.6374444753537227E-2</v>
      </c>
      <c r="ALQ35">
        <v>6.4726228652178719</v>
      </c>
      <c r="ALR35">
        <v>-8.744228592227335E-2</v>
      </c>
      <c r="ALS35">
        <v>6.6893199149491407</v>
      </c>
      <c r="ALT35">
        <v>-8.8468405344669612E-2</v>
      </c>
      <c r="ALU35">
        <v>6.9061432967194847</v>
      </c>
      <c r="ALV35">
        <v>-8.9455785923327993E-2</v>
      </c>
      <c r="ALW35">
        <v>7.1230842077983807</v>
      </c>
      <c r="ALX35">
        <v>-9.0407109505815431E-2</v>
      </c>
      <c r="ALY35">
        <v>7.3401347155821339</v>
      </c>
      <c r="ALZ35">
        <v>-9.1324795649146126E-2</v>
      </c>
      <c r="AMA35">
        <v>7.5572876476326165</v>
      </c>
      <c r="AMB35">
        <v>-9.221103437443974E-2</v>
      </c>
      <c r="AMC35">
        <v>7.7745364984428793</v>
      </c>
      <c r="AMD35">
        <v>-9.3067813994685417E-2</v>
      </c>
      <c r="AME35">
        <v>7.9918753499782449</v>
      </c>
      <c r="AMF35">
        <v>-9.3896944877058131E-2</v>
      </c>
      <c r="AMG35">
        <v>8.2092988036314516</v>
      </c>
      <c r="AMX35">
        <v>-2.3315309514106062</v>
      </c>
      <c r="AMY35">
        <v>0.98546374172605045</v>
      </c>
      <c r="AMZ35">
        <v>-2.2441981884001718</v>
      </c>
      <c r="ANA35">
        <v>0.98151481173206034</v>
      </c>
      <c r="ANB35">
        <v>-2.1547940611799259</v>
      </c>
      <c r="ANC35">
        <v>0.9763866057763626</v>
      </c>
      <c r="AND35">
        <v>-2.0630603263509824</v>
      </c>
      <c r="ANE35">
        <v>0.96969265293304363</v>
      </c>
      <c r="ANF35">
        <v>-1.9688409969269811</v>
      </c>
      <c r="ANG35">
        <v>0.96092699424968719</v>
      </c>
      <c r="ANH35">
        <v>-1.8722209770888971</v>
      </c>
      <c r="ANI35">
        <v>0.94945780268488222</v>
      </c>
      <c r="ANJ35">
        <v>-1.7737291733724654</v>
      </c>
      <c r="ANK35">
        <v>0.93456625290619</v>
      </c>
      <c r="ANL35">
        <v>-1.6745486711147024</v>
      </c>
      <c r="ANM35">
        <v>0.91557190589329274</v>
      </c>
      <c r="ANN35">
        <v>-1.5765708584456075</v>
      </c>
      <c r="ANO35">
        <v>0.89206071448711344</v>
      </c>
      <c r="ANP35">
        <v>-1.482093414102446</v>
      </c>
      <c r="ANQ35">
        <v>0.86413646946946598</v>
      </c>
      <c r="ANR35">
        <v>-1.3931769609736671</v>
      </c>
      <c r="ANS35">
        <v>0.83251348043414408</v>
      </c>
      <c r="ANV35">
        <v>-1.2358539635085568</v>
      </c>
      <c r="ANW35">
        <v>0.76280105979255652</v>
      </c>
      <c r="ANX35">
        <v>-1.1670574095777568</v>
      </c>
      <c r="ANY35">
        <v>0.72692858166910035</v>
      </c>
      <c r="ANZ35">
        <v>-1.1037022307047515</v>
      </c>
      <c r="AOA35">
        <v>0.69140826147060708</v>
      </c>
      <c r="AOB35">
        <v>-1.0447871410495788</v>
      </c>
      <c r="AOC35">
        <v>0.65666093501090217</v>
      </c>
      <c r="AOD35">
        <v>-0.98940843367687936</v>
      </c>
      <c r="AOE35">
        <v>0.62291584499010699</v>
      </c>
      <c r="AOF35">
        <v>-0.9368096112629003</v>
      </c>
      <c r="AOG35">
        <v>0.59028640308612379</v>
      </c>
      <c r="AOH35">
        <v>-0.88637811947034251</v>
      </c>
      <c r="AOI35">
        <v>0.55882296280881449</v>
      </c>
      <c r="AOJ35">
        <v>-0.83762341075545488</v>
      </c>
      <c r="AOK35">
        <v>0.52854465625742098</v>
      </c>
      <c r="AOL35">
        <v>-0.79015248075874245</v>
      </c>
      <c r="AOM35">
        <v>0.49945683515994943</v>
      </c>
      <c r="AON35">
        <v>-0.74364871453693926</v>
      </c>
      <c r="AOO35">
        <v>0.4715597948956628</v>
      </c>
      <c r="AOP35">
        <v>-0.69785524988095171</v>
      </c>
      <c r="AOQ35">
        <v>0.44485257482131174</v>
      </c>
      <c r="AOR35">
        <v>-0.65256237126710503</v>
      </c>
      <c r="AOS35">
        <v>0.41933410116580699</v>
      </c>
      <c r="AOT35">
        <v>-0.60759801771214195</v>
      </c>
      <c r="AOU35">
        <v>0.39500295785960954</v>
      </c>
      <c r="AOV35">
        <v>-0.56282052019310325</v>
      </c>
      <c r="AOW35">
        <v>0.37185650348667731</v>
      </c>
      <c r="AOX35">
        <v>-0.51811284883705233</v>
      </c>
      <c r="AOY35">
        <v>0.34988974352610452</v>
      </c>
      <c r="AOZ35">
        <v>-0.47337782854423222</v>
      </c>
      <c r="APA35">
        <v>0.32909420380327398</v>
      </c>
      <c r="APB35">
        <v>-0.42853394006419288</v>
      </c>
      <c r="APC35">
        <v>0.30945696335304662</v>
      </c>
      <c r="APD35">
        <v>-0.38351145604048181</v>
      </c>
      <c r="APE35">
        <v>0.29095995193333318</v>
      </c>
      <c r="APF35">
        <v>-0.33824876888264882</v>
      </c>
      <c r="APG35">
        <v>0.2735795773503511</v>
      </c>
      <c r="APH35">
        <v>-0.2926888499351078</v>
      </c>
      <c r="API35">
        <v>0.25728671059785374</v>
      </c>
      <c r="APJ35">
        <v>-0.24677583684007404</v>
      </c>
      <c r="APK35">
        <v>0.2420470201201515</v>
      </c>
      <c r="APL35">
        <v>-0.20045177843213433</v>
      </c>
      <c r="APM35">
        <v>0.22782161247836405</v>
      </c>
      <c r="APN35">
        <v>-0.15365357642718983</v>
      </c>
      <c r="APO35">
        <v>0.21456790977801343</v>
      </c>
      <c r="APP35">
        <v>-0.10631015610857042</v>
      </c>
      <c r="APQ35">
        <v>0.20224067863382683</v>
      </c>
      <c r="APR35">
        <v>-5.833988237334771E-2</v>
      </c>
      <c r="APS35">
        <v>0.19079312307018045</v>
      </c>
      <c r="APT35">
        <v>-9.6482224613762754E-3</v>
      </c>
      <c r="APU35">
        <v>0.18017796310600961</v>
      </c>
      <c r="APV35">
        <v>3.9874348827524317E-2</v>
      </c>
      <c r="APW35">
        <v>0.17034843730631152</v>
      </c>
      <c r="APX35">
        <v>9.0354206794055772E-2</v>
      </c>
      <c r="APY35">
        <v>0.16125918161005931</v>
      </c>
      <c r="APZ35">
        <v>0.1419363824389393</v>
      </c>
      <c r="AQA35">
        <v>0.15286689851652985</v>
      </c>
      <c r="AQB35">
        <v>0.19478936692005502</v>
      </c>
      <c r="AQC35">
        <v>0.14513021290558412</v>
      </c>
      <c r="AQD35">
        <v>0.24915188990438439</v>
      </c>
      <c r="AQE35">
        <v>0.13800385707201174</v>
      </c>
      <c r="AQT35">
        <v>-2.3999657668079597</v>
      </c>
      <c r="AQU35">
        <v>1.9842904487112121</v>
      </c>
      <c r="AQV35">
        <v>-2.3109436319761123</v>
      </c>
      <c r="AQW35">
        <v>1.9799369441733847</v>
      </c>
      <c r="AQX35">
        <v>-2.2193998135277897</v>
      </c>
      <c r="AQY35">
        <v>1.9742301285139117</v>
      </c>
      <c r="AQZ35">
        <v>-2.1249425637235508</v>
      </c>
      <c r="ARA35">
        <v>1.9666906898113494</v>
      </c>
      <c r="ARB35">
        <v>-2.0272646146982787</v>
      </c>
      <c r="ARC35">
        <v>1.956665922736075</v>
      </c>
      <c r="ARD35">
        <v>-1.9263222524851449</v>
      </c>
      <c r="ARE35">
        <v>1.9433002413812379</v>
      </c>
      <c r="ARF35">
        <v>-1.8226335329109118</v>
      </c>
      <c r="ARG35">
        <v>1.9255619569529756</v>
      </c>
      <c r="ARH35">
        <v>-1.7176370130172172</v>
      </c>
      <c r="ARI35">
        <v>1.9024041348254095</v>
      </c>
      <c r="ARJ35">
        <v>-1.6138533279609153</v>
      </c>
      <c r="ARK35">
        <v>1.873118402964058</v>
      </c>
      <c r="ARL35">
        <v>-1.5144630328478346</v>
      </c>
      <c r="ARM35">
        <v>1.8377742115742992</v>
      </c>
      <c r="ARN35">
        <v>-1.4222759122077184</v>
      </c>
      <c r="ARO35">
        <v>1.797402606465504</v>
      </c>
      <c r="ARP35">
        <v>-1.3387771856811086</v>
      </c>
      <c r="ARQ35">
        <v>1.7536726619930552</v>
      </c>
      <c r="ARR35">
        <v>-1.2639585124465871</v>
      </c>
      <c r="ARS35">
        <v>1.7082862945757691</v>
      </c>
      <c r="ART35">
        <v>-1.1968339831208052</v>
      </c>
      <c r="ARU35">
        <v>1.6625421299637342</v>
      </c>
      <c r="ARV35">
        <v>-1.136068816931799</v>
      </c>
      <c r="ARW35">
        <v>1.6172354995140907</v>
      </c>
      <c r="ARX35">
        <v>-1.0803772722740115</v>
      </c>
      <c r="ARY35">
        <v>1.5727646252168501</v>
      </c>
      <c r="ARZ35">
        <v>-1.0286790439878952</v>
      </c>
      <c r="ASA35">
        <v>1.5292797288143027</v>
      </c>
      <c r="ASB35">
        <v>-0.98011892570597359</v>
      </c>
      <c r="ASC35">
        <v>1.4867988370362264</v>
      </c>
      <c r="ASD35">
        <v>-0.93403422039759332</v>
      </c>
      <c r="ASE35">
        <v>1.4452792219681319</v>
      </c>
      <c r="ASF35">
        <v>-0.88991207322903831</v>
      </c>
      <c r="ASG35">
        <v>1.4046561097063635</v>
      </c>
      <c r="ASH35">
        <v>-0.84735205139267711</v>
      </c>
      <c r="ASI35">
        <v>1.364861776725913</v>
      </c>
      <c r="ASJ35">
        <v>-0.80603728092532412</v>
      </c>
      <c r="ASK35">
        <v>1.3258341148558359</v>
      </c>
      <c r="ASL35">
        <v>-0.76571328751208667</v>
      </c>
      <c r="ASM35">
        <v>1.2875199540693787</v>
      </c>
      <c r="ASN35">
        <v>-0.7261727515980555</v>
      </c>
      <c r="ASO35">
        <v>1.2498759708388685</v>
      </c>
      <c r="ASP35">
        <v>-0.68724452601464125</v>
      </c>
      <c r="ASQ35">
        <v>1.2128686106130042</v>
      </c>
      <c r="ASR35">
        <v>-0.64878564694831486</v>
      </c>
      <c r="ASS35">
        <v>1.1764736960594058</v>
      </c>
      <c r="AST35">
        <v>-0.61067542857892732</v>
      </c>
      <c r="ASU35">
        <v>1.1406759836788549</v>
      </c>
      <c r="ASV35">
        <v>-0.57281100675222885</v>
      </c>
      <c r="ASW35">
        <v>1.1054687078551035</v>
      </c>
      <c r="ASX35">
        <v>-0.53510389104097289</v>
      </c>
      <c r="ASY35">
        <v>1.070853038869098</v>
      </c>
      <c r="ASZ35">
        <v>-0.49747721579327986</v>
      </c>
      <c r="ATA35">
        <v>1.0368373506875912</v>
      </c>
      <c r="ATB35">
        <v>-0.45986346779705461</v>
      </c>
      <c r="ATC35">
        <v>1.003436228170729</v>
      </c>
      <c r="ATD35">
        <v>-0.42220252659329893</v>
      </c>
      <c r="ATE35">
        <v>0.97066921653090865</v>
      </c>
      <c r="ATF35">
        <v>-0.38443989522210803</v>
      </c>
      <c r="ATG35">
        <v>0.9385593935458052</v>
      </c>
      <c r="ATH35">
        <v>-0.34652503207973934</v>
      </c>
      <c r="ATI35">
        <v>0.90713189547895123</v>
      </c>
      <c r="ATJ35">
        <v>-0.30840972217486406</v>
      </c>
      <c r="ATK35">
        <v>0.87641253655726603</v>
      </c>
      <c r="ATL35">
        <v>-0.27004644882751999</v>
      </c>
      <c r="ATM35">
        <v>0.84642663542605623</v>
      </c>
      <c r="ATN35">
        <v>-0.23138674385895663</v>
      </c>
      <c r="ATO35">
        <v>0.81719811827594813</v>
      </c>
      <c r="ATP35">
        <v>-0.19237950492541944</v>
      </c>
      <c r="ATQ35">
        <v>0.78874892500245763</v>
      </c>
      <c r="ATR35">
        <v>-0.15296927315580283</v>
      </c>
      <c r="ATS35">
        <v>0.76109871180691036</v>
      </c>
      <c r="ATT35">
        <v>-0.11309446355610658</v>
      </c>
      <c r="ATU35">
        <v>0.73426482054798992</v>
      </c>
      <c r="ATV35">
        <v>-7.2685530644749669E-2</v>
      </c>
      <c r="ATW35">
        <v>0.70826243630924879</v>
      </c>
      <c r="ATX35">
        <v>-3.166294719356718E-2</v>
      </c>
      <c r="ATY35">
        <v>0.68310439113530796</v>
      </c>
      <c r="ATZ35">
        <v>1.0066562777455126E-2</v>
      </c>
      <c r="AUA35">
        <v>0.65879480743212582</v>
      </c>
      <c r="AUB35">
        <v>5.2635646265537191E-2</v>
      </c>
      <c r="AUC35">
        <v>0.63525741486177689</v>
      </c>
      <c r="AUP35">
        <v>-2.4776688782488203</v>
      </c>
      <c r="AUQ35">
        <v>2.9854396683876399</v>
      </c>
      <c r="AUR35">
        <v>-2.3889277950639496</v>
      </c>
      <c r="AUS35">
        <v>2.9814194734038515</v>
      </c>
      <c r="AUT35">
        <v>-2.2976658429192254</v>
      </c>
      <c r="AUU35">
        <v>2.9761520996197315</v>
      </c>
      <c r="AUV35">
        <v>-2.2034366548734501</v>
      </c>
      <c r="AUW35">
        <v>2.969189790530105</v>
      </c>
      <c r="AUX35">
        <v>-2.1058222249839726</v>
      </c>
      <c r="AUY35">
        <v>2.9599107981648323</v>
      </c>
      <c r="AUZ35">
        <v>-2.0045789940816077</v>
      </c>
      <c r="AVA35">
        <v>2.9474715939305516</v>
      </c>
      <c r="AVB35">
        <v>-1.8999164448733095</v>
      </c>
      <c r="AVC35">
        <v>2.9307927003776726</v>
      </c>
      <c r="AVD35">
        <v>-1.7929094570772053</v>
      </c>
      <c r="AVE35">
        <v>2.9086558181630608</v>
      </c>
      <c r="AVF35">
        <v>-1.6858587909250775</v>
      </c>
      <c r="AVG35">
        <v>2.8800158729235448</v>
      </c>
      <c r="AVH35">
        <v>-1.5821472137172425</v>
      </c>
      <c r="AVI35">
        <v>2.8445209755980656</v>
      </c>
      <c r="AVJ35">
        <v>-1.4852613865594346</v>
      </c>
      <c r="AVK35">
        <v>2.8029269765606135</v>
      </c>
      <c r="AVL35">
        <v>-1.3974880770141795</v>
      </c>
      <c r="AVM35">
        <v>2.7569572730128389</v>
      </c>
      <c r="AVN35">
        <v>-1.319328757927041</v>
      </c>
      <c r="AVO35">
        <v>2.7086296143113411</v>
      </c>
      <c r="AVR35">
        <v>-1.1877816469897762</v>
      </c>
      <c r="AVS35">
        <v>2.6109286539407419</v>
      </c>
      <c r="AVT35">
        <v>-1.1314470925723259</v>
      </c>
      <c r="AVU35">
        <v>2.5631360632740998</v>
      </c>
      <c r="AVV35">
        <v>-1.0796468326378938</v>
      </c>
      <c r="AVW35">
        <v>2.5164156164156934</v>
      </c>
      <c r="AVX35">
        <v>-1.0313856477877927</v>
      </c>
      <c r="AVY35">
        <v>2.4707770538880562</v>
      </c>
      <c r="AVZ35">
        <v>-0.98590140542999027</v>
      </c>
      <c r="AWA35">
        <v>2.4261477765226109</v>
      </c>
      <c r="AWB35">
        <v>-0.94261254610456335</v>
      </c>
      <c r="AWC35">
        <v>2.3824258118283308</v>
      </c>
      <c r="AWD35">
        <v>-0.90107130486955545</v>
      </c>
      <c r="AWE35">
        <v>2.339505232706494</v>
      </c>
      <c r="AWF35">
        <v>-0.86092788326119096</v>
      </c>
      <c r="AWG35">
        <v>2.2972870122011178</v>
      </c>
      <c r="AWH35">
        <v>-0.8219045631944194</v>
      </c>
      <c r="AWI35">
        <v>2.255682850753514</v>
      </c>
      <c r="AWJ35">
        <v>-0.7837773808505093</v>
      </c>
      <c r="AWK35">
        <v>2.2146159314638827</v>
      </c>
      <c r="AWL35">
        <v>-0.74636317640092342</v>
      </c>
      <c r="AWM35">
        <v>2.174020550557187</v>
      </c>
      <c r="AWN35">
        <v>-0.70951036972179371</v>
      </c>
      <c r="AWO35">
        <v>2.1338415107048831</v>
      </c>
      <c r="AWP35">
        <v>-0.67309230155859079</v>
      </c>
      <c r="AWQ35">
        <v>2.0940336106985589</v>
      </c>
      <c r="AWR35">
        <v>-0.6370023450028468</v>
      </c>
      <c r="AWS35">
        <v>2.0545612742419745</v>
      </c>
      <c r="AWT35">
        <v>-0.60115024442507192</v>
      </c>
      <c r="AWU35">
        <v>2.0153982207265582</v>
      </c>
      <c r="AWV35">
        <v>-0.56545930677388967</v>
      </c>
      <c r="AWW35">
        <v>1.97652704182206</v>
      </c>
      <c r="AWX35">
        <v>-0.52986417978382372</v>
      </c>
      <c r="AWY35">
        <v>1.9379385780009648</v>
      </c>
      <c r="AWZ35">
        <v>-0.49430902367711094</v>
      </c>
      <c r="AXA35">
        <v>1.8996310559831193</v>
      </c>
      <c r="AXB35">
        <v>-0.4587459323578853</v>
      </c>
      <c r="AXC35">
        <v>1.8616090183361658</v>
      </c>
      <c r="AXD35">
        <v>-0.42313349689807317</v>
      </c>
      <c r="AXE35">
        <v>1.8238821260091993</v>
      </c>
      <c r="AXF35">
        <v>-0.38743543406182435</v>
      </c>
      <c r="AXG35">
        <v>1.7864639345361863</v>
      </c>
      <c r="AXH35">
        <v>-0.35161922822460018</v>
      </c>
      <c r="AXI35">
        <v>1.7493707392542834</v>
      </c>
      <c r="AXJ35">
        <v>-0.31565475678350235</v>
      </c>
      <c r="AXK35">
        <v>1.7126205645239427</v>
      </c>
      <c r="AXL35">
        <v>-0.27951288652422024</v>
      </c>
      <c r="AXM35">
        <v>1.6762323468082754</v>
      </c>
      <c r="AXN35">
        <v>-0.24316404070460504</v>
      </c>
      <c r="AXO35">
        <v>1.6402253384223324</v>
      </c>
      <c r="AXP35">
        <v>-0.20657674340804583</v>
      </c>
      <c r="AXQ35">
        <v>1.6046187406567538</v>
      </c>
      <c r="AXR35">
        <v>-0.16971614908847513</v>
      </c>
      <c r="AXS35">
        <v>1.5694315578994784</v>
      </c>
      <c r="AXT35">
        <v>-0.13254256131796305</v>
      </c>
      <c r="AXU35">
        <v>1.5346825932703845</v>
      </c>
      <c r="AXV35">
        <v>-9.5009923594263135E-2</v>
      </c>
      <c r="AXW35">
        <v>1.5003897262390902</v>
      </c>
      <c r="AXX35">
        <v>-5.7063969834034986E-2</v>
      </c>
      <c r="AXY35">
        <v>1.4665583771156165</v>
      </c>
      <c r="AXZ35">
        <v>-1.8634909646223281E-2</v>
      </c>
      <c r="AYA35">
        <v>1.43305222732079</v>
      </c>
      <c r="AYL35">
        <v>-2.5587758826786193</v>
      </c>
      <c r="AYM35">
        <v>3.9872723726050214</v>
      </c>
      <c r="AYN35">
        <v>-2.4710504368172974</v>
      </c>
      <c r="AYO35">
        <v>3.9837998528344691</v>
      </c>
      <c r="AYP35">
        <v>-2.3809923875843153</v>
      </c>
      <c r="AYQ35">
        <v>3.9792691185544795</v>
      </c>
      <c r="AYR35">
        <v>-2.2881551209612816</v>
      </c>
      <c r="AYS35">
        <v>3.9733053545791357</v>
      </c>
      <c r="AYT35">
        <v>-2.1920714853741567</v>
      </c>
      <c r="AYU35">
        <v>3.965384102568235</v>
      </c>
      <c r="AYV35">
        <v>-2.0923459797251081</v>
      </c>
      <c r="AYW35">
        <v>3.9547786025970462</v>
      </c>
      <c r="AYX35">
        <v>-1.9888555280993714</v>
      </c>
      <c r="AYY35">
        <v>3.9405151844720629</v>
      </c>
      <c r="AYZ35">
        <v>-1.882105456204122</v>
      </c>
      <c r="AZA35">
        <v>3.9213887769926847</v>
      </c>
      <c r="AZB35">
        <v>-1.7736879430287587</v>
      </c>
      <c r="AZC35">
        <v>3.8961404333047902</v>
      </c>
      <c r="AZD35">
        <v>-1.666524753051948</v>
      </c>
      <c r="AZE35">
        <v>3.8638911115123831</v>
      </c>
      <c r="AZF35">
        <v>-1.5643651830795711</v>
      </c>
      <c r="AZG35">
        <v>3.8247135820838913</v>
      </c>
      <c r="AZH35">
        <v>-1.4704749132973505</v>
      </c>
      <c r="AZI35">
        <v>3.7798828100839881</v>
      </c>
      <c r="AZJ35">
        <v>-1.3864469944682909</v>
      </c>
      <c r="AZK35">
        <v>3.7314441754884875</v>
      </c>
      <c r="AZL35">
        <v>-1.3120731404668389</v>
      </c>
      <c r="AZM35">
        <v>3.6814186679059784</v>
      </c>
      <c r="AZN35">
        <v>-1.2460623365182331</v>
      </c>
      <c r="AZO35">
        <v>3.6312689294504654</v>
      </c>
      <c r="AZP35">
        <v>-1.1868189105223035</v>
      </c>
      <c r="AZQ35">
        <v>3.5818196215638274</v>
      </c>
      <c r="AZR35">
        <v>-1.1328830021744842</v>
      </c>
      <c r="AZS35">
        <v>3.5334248880537231</v>
      </c>
      <c r="AZT35">
        <v>-1.0830727576403156</v>
      </c>
      <c r="AZU35">
        <v>3.48616501794631</v>
      </c>
      <c r="AZV35">
        <v>-1.0364783031959159</v>
      </c>
      <c r="AZW35">
        <v>3.4399863709220688</v>
      </c>
      <c r="AZX35">
        <v>-0.99240912947559057</v>
      </c>
      <c r="AZY35">
        <v>3.3947814511368435</v>
      </c>
      <c r="AZZ35">
        <v>-0.95033907242744908</v>
      </c>
      <c r="BAA35">
        <v>3.3504289741486653</v>
      </c>
      <c r="BAB35">
        <v>-0.90986203800880072</v>
      </c>
      <c r="BAC35">
        <v>3.3068117356972135</v>
      </c>
      <c r="BAD35">
        <v>-0.87065954284811575</v>
      </c>
      <c r="BAE35">
        <v>3.2638234401492854</v>
      </c>
      <c r="BAF35">
        <v>-0.83247774557171372</v>
      </c>
      <c r="BAG35">
        <v>3.2213705230693321</v>
      </c>
      <c r="BAH35">
        <v>-0.79511134494294455</v>
      </c>
      <c r="BAI35">
        <v>3.1793719721223197</v>
      </c>
      <c r="BAJ35">
        <v>-0.75839225004387045</v>
      </c>
      <c r="BAK35">
        <v>3.1377585374060688</v>
      </c>
      <c r="BAL35">
        <v>-0.72218152375697775</v>
      </c>
      <c r="BAM35">
        <v>3.0964719012764674</v>
      </c>
      <c r="BAN35">
        <v>-0.68636356990314396</v>
      </c>
      <c r="BAO35">
        <v>3.0554639715962888</v>
      </c>
      <c r="BAP35">
        <v>-0.65084186331866567</v>
      </c>
      <c r="BAQ35">
        <v>3.0146962759798006</v>
      </c>
      <c r="BAR35">
        <v>-0.61553574189865101</v>
      </c>
      <c r="BAS35">
        <v>2.9741393698638925</v>
      </c>
      <c r="BAT35">
        <v>-0.58037792391177379</v>
      </c>
      <c r="BAU35">
        <v>2.9337721728758859</v>
      </c>
      <c r="BAV35">
        <v>-0.5453125093832728</v>
      </c>
      <c r="BAW35">
        <v>2.893581180118368</v>
      </c>
      <c r="BAX35">
        <v>-0.51029328994399181</v>
      </c>
      <c r="BAY35">
        <v>2.8535595348696434</v>
      </c>
      <c r="BAZ35">
        <v>-0.47528223961702931</v>
      </c>
      <c r="BBA35">
        <v>2.8137059848513482</v>
      </c>
      <c r="BBB35">
        <v>-0.44024809692776612</v>
      </c>
      <c r="BBC35">
        <v>2.7740237705992463</v>
      </c>
      <c r="BBD35">
        <v>-0.4051649802650138</v>
      </c>
      <c r="BBE35">
        <v>2.7345195094485422</v>
      </c>
      <c r="BBF35">
        <v>-0.37001100499837541</v>
      </c>
      <c r="BBG35">
        <v>2.6952021415440646</v>
      </c>
      <c r="BBH35">
        <v>-0.33476689243593005</v>
      </c>
      <c r="BBI35">
        <v>2.6560819964901934</v>
      </c>
      <c r="BBJ35">
        <v>-0.29941457661210491</v>
      </c>
      <c r="BBK35">
        <v>2.6171700244153522</v>
      </c>
      <c r="BBL35">
        <v>-0.26393582446867975</v>
      </c>
      <c r="BBM35">
        <v>2.5784772180162885</v>
      </c>
      <c r="BBN35">
        <v>-0.22831088808341199</v>
      </c>
      <c r="BBO35">
        <v>2.5400142361719364</v>
      </c>
      <c r="BBP35">
        <v>-0.19251720487225654</v>
      </c>
      <c r="BBQ35">
        <v>2.5017912221834537</v>
      </c>
      <c r="BBR35">
        <v>-0.15652815525495267</v>
      </c>
      <c r="BBS35">
        <v>2.4638177288725904</v>
      </c>
      <c r="BBT35">
        <v>-0.12031188590326501</v>
      </c>
      <c r="BBU35">
        <v>2.4261017571267884</v>
      </c>
      <c r="BBV35">
        <v>-8.3830241147935664E-2</v>
      </c>
      <c r="BBW35">
        <v>2.3886360447080959</v>
      </c>
      <c r="BBX35">
        <v>-4.7037276508514914E-2</v>
      </c>
      <c r="BBY35">
        <v>2.3512448476400643</v>
      </c>
      <c r="BCJ35">
        <v>-2.5545694884264876</v>
      </c>
      <c r="BCK35">
        <v>4.986286755129739</v>
      </c>
      <c r="BCL35">
        <v>-2.4660244659432884</v>
      </c>
      <c r="BCM35">
        <v>4.9825161683029817</v>
      </c>
      <c r="BCN35">
        <v>-2.374988557697634</v>
      </c>
      <c r="BCO35">
        <v>4.9775828974045728</v>
      </c>
      <c r="BCP35">
        <v>-2.2809982976610264</v>
      </c>
      <c r="BCQ35">
        <v>4.9710701377123447</v>
      </c>
      <c r="BCR35">
        <v>-2.1835885963670987</v>
      </c>
      <c r="BCS35">
        <v>4.9623950145518059</v>
      </c>
      <c r="BCT35">
        <v>-2.0824122268579783</v>
      </c>
      <c r="BCU35">
        <v>4.9507545871170073</v>
      </c>
      <c r="BCV35">
        <v>-1.9774859650766792</v>
      </c>
      <c r="BCW35">
        <v>4.9350903449515098</v>
      </c>
      <c r="BCX35">
        <v>-1.8695959256695684</v>
      </c>
      <c r="BCY35">
        <v>4.9141382973982886</v>
      </c>
      <c r="BCZ35">
        <v>-1.7607463823823868</v>
      </c>
      <c r="BDA35">
        <v>4.8866779758924741</v>
      </c>
      <c r="BDB35">
        <v>-1.6542358738979537</v>
      </c>
      <c r="BDC35">
        <v>4.8520409286460158</v>
      </c>
      <c r="BDD35">
        <v>-1.5538661939719309</v>
      </c>
      <c r="BDE35">
        <v>4.8106542351767709</v>
      </c>
      <c r="BDF35">
        <v>-1.4625184111326714</v>
      </c>
      <c r="BDG35">
        <v>4.7641062587813314</v>
      </c>
      <c r="BDH35">
        <v>-1.3812143839009912</v>
      </c>
      <c r="BDI35">
        <v>4.7145375939121523</v>
      </c>
      <c r="BDJ35">
        <v>-1.3093193737019764</v>
      </c>
      <c r="BDK35">
        <v>4.6638577289264607</v>
      </c>
      <c r="BDN35">
        <v>-1.1877550976127778</v>
      </c>
      <c r="BDO35">
        <v>4.5636668476551048</v>
      </c>
      <c r="BDP35">
        <v>-1.1350936959161315</v>
      </c>
      <c r="BDQ35">
        <v>4.5150786492021604</v>
      </c>
      <c r="BDR35">
        <v>-1.0862785202844356</v>
      </c>
      <c r="BDS35">
        <v>4.4676067161636199</v>
      </c>
      <c r="BDT35">
        <v>-1.0404670747321563</v>
      </c>
      <c r="BDU35">
        <v>4.4211721153952004</v>
      </c>
      <c r="BDV35">
        <v>-0.99702086280748736</v>
      </c>
      <c r="BDW35">
        <v>4.375657185743119</v>
      </c>
      <c r="BDX35">
        <v>-0.95545248009382178</v>
      </c>
      <c r="BDY35">
        <v>4.3309378413894777</v>
      </c>
      <c r="BDZ35">
        <v>-0.91538468039960752</v>
      </c>
      <c r="BEA35">
        <v>4.2868974290088548</v>
      </c>
      <c r="BEB35">
        <v>-0.87652082773361095</v>
      </c>
      <c r="BEC35">
        <v>4.2434316512355101</v>
      </c>
      <c r="BED35">
        <v>-0.83862409274020722</v>
      </c>
      <c r="BEE35">
        <v>4.2004495377056799</v>
      </c>
      <c r="BEF35">
        <v>-0.80150286443401064</v>
      </c>
      <c r="BEG35">
        <v>4.1578728803300367</v>
      </c>
      <c r="BEH35">
        <v>-0.76500045149566998</v>
      </c>
      <c r="BEI35">
        <v>4.1156352212776923</v>
      </c>
      <c r="BEJ35">
        <v>-0.7289877194562715</v>
      </c>
      <c r="BEK35">
        <v>4.0736808283510682</v>
      </c>
      <c r="BEL35">
        <v>-0.69335773835343184</v>
      </c>
      <c r="BEM35">
        <v>4.0319637862286424</v>
      </c>
      <c r="BEN35">
        <v>-0.65802181006784988</v>
      </c>
      <c r="BEO35">
        <v>3.9904472001495872</v>
      </c>
      <c r="BEX35">
        <v>-0.48358999538982317</v>
      </c>
      <c r="BEY35">
        <v>3.7851170294603098</v>
      </c>
      <c r="BEZ35">
        <v>-0.44886012612568954</v>
      </c>
      <c r="BFA35">
        <v>3.7444375406498978</v>
      </c>
      <c r="BFB35">
        <v>-0.41411804973247762</v>
      </c>
      <c r="BFC35">
        <v>3.7038867065617702</v>
      </c>
      <c r="BFD35">
        <v>-0.37934540406972822</v>
      </c>
      <c r="BFE35">
        <v>3.6634699850268913</v>
      </c>
      <c r="BFF35">
        <v>-0.34452604880459786</v>
      </c>
      <c r="BFG35">
        <v>3.6231939743296926</v>
      </c>
      <c r="BFH35">
        <v>-0.30964479459165162</v>
      </c>
      <c r="BFI35">
        <v>3.583065704401633</v>
      </c>
      <c r="BFJ35">
        <v>-0.27468618037322445</v>
      </c>
      <c r="BFK35">
        <v>3.5430920936841557</v>
      </c>
      <c r="BFL35">
        <v>-0.2396333113486438</v>
      </c>
      <c r="BFM35">
        <v>3.5032795794889489</v>
      </c>
      <c r="BFN35">
        <v>-0.20446676633654579</v>
      </c>
      <c r="BFO35">
        <v>3.4636339128662716</v>
      </c>
      <c r="BFP35">
        <v>-0.16916357734029774</v>
      </c>
      <c r="BFQ35">
        <v>3.4241600252321529</v>
      </c>
      <c r="BFR35">
        <v>-0.13369628516181212</v>
      </c>
      <c r="BFS35">
        <v>3.3848609175504363</v>
      </c>
      <c r="BFT35">
        <v>-9.8032140014211219E-2</v>
      </c>
      <c r="BFU35">
        <v>3.3457229793557488</v>
      </c>
      <c r="BFV35">
        <v>-6.2132565721541806E-2</v>
      </c>
      <c r="BFW35">
        <v>3.3065530573111626</v>
      </c>
      <c r="BGF35">
        <v>-2.6382579671789892</v>
      </c>
      <c r="BGG35">
        <v>5.9885787220072846</v>
      </c>
      <c r="BGH35">
        <v>-2.5512573867109056</v>
      </c>
      <c r="BGI35">
        <v>5.9854925291773817</v>
      </c>
      <c r="BGJ35">
        <v>-2.4620793175480853</v>
      </c>
      <c r="BGK35">
        <v>5.9814810748515734</v>
      </c>
      <c r="BGL35">
        <v>-2.3702959602127951</v>
      </c>
      <c r="BGM35">
        <v>5.9762227509845323</v>
      </c>
      <c r="BGN35">
        <v>-2.2754382130390045</v>
      </c>
      <c r="BGO35">
        <v>5.9692677342344949</v>
      </c>
      <c r="BGP35">
        <v>-2.1770555685102568</v>
      </c>
      <c r="BGQ35">
        <v>5.9599885185622972</v>
      </c>
      <c r="BGR35">
        <v>-2.0748591477235596</v>
      </c>
      <c r="BGS35">
        <v>5.9475271413874049</v>
      </c>
      <c r="BGT35">
        <v>-1.9690020923787521</v>
      </c>
      <c r="BGU35">
        <v>5.9307713578183359</v>
      </c>
      <c r="BGV35">
        <v>-1.8605098374013624</v>
      </c>
      <c r="BGW35">
        <v>5.9084377825857137</v>
      </c>
      <c r="BGX35">
        <v>-1.7516865981584497</v>
      </c>
      <c r="BGY35">
        <v>5.8793761779183402</v>
      </c>
      <c r="BGZ35">
        <v>-1.6460273893921682</v>
      </c>
      <c r="BHA35">
        <v>5.8431131482771415</v>
      </c>
      <c r="BHB35">
        <v>-1.5472353498934033</v>
      </c>
      <c r="BHC35">
        <v>5.8003322805585187</v>
      </c>
      <c r="BHD35">
        <v>-1.4578159689829666</v>
      </c>
      <c r="BHE35">
        <v>5.7527891086041434</v>
      </c>
      <c r="BHF35">
        <v>-1.3783852006241475</v>
      </c>
      <c r="BHG35">
        <v>5.7026172132926192</v>
      </c>
      <c r="BHH35">
        <v>-1.3080715049094715</v>
      </c>
      <c r="BHI35">
        <v>5.6516031659011086</v>
      </c>
      <c r="BHL35">
        <v>-1.1886611641740148</v>
      </c>
      <c r="BHM35">
        <v>5.5510456788161644</v>
      </c>
      <c r="BHN35">
        <v>-1.1366799744455192</v>
      </c>
      <c r="BHO35">
        <v>5.5022760613244399</v>
      </c>
      <c r="BHP35">
        <v>-1.0883665802784841</v>
      </c>
      <c r="BHQ35">
        <v>5.4545835436953647</v>
      </c>
      <c r="BHR35">
        <v>-1.0429284787905149</v>
      </c>
      <c r="BHS35">
        <v>5.4078824460173571</v>
      </c>
      <c r="BHT35">
        <v>-0.99976419629607105</v>
      </c>
      <c r="BHU35">
        <v>5.3620559300630788</v>
      </c>
      <c r="BHV35">
        <v>-0.95841335348177092</v>
      </c>
      <c r="BHW35">
        <v>5.3169838030524614</v>
      </c>
      <c r="BHX35">
        <v>-0.91851861891087316</v>
      </c>
      <c r="BHY35">
        <v>5.2725542666414684</v>
      </c>
      <c r="BHZ35">
        <v>-0.87979834491646725</v>
      </c>
      <c r="BIA35">
        <v>5.2286679298159529</v>
      </c>
      <c r="BIB35">
        <v>-0.84202727081001927</v>
      </c>
      <c r="BIC35">
        <v>5.1852383992389726</v>
      </c>
      <c r="BID35">
        <v>-0.80502293413131321</v>
      </c>
      <c r="BIE35">
        <v>5.1421915358220591</v>
      </c>
      <c r="BIF35">
        <v>-0.76863602362142236</v>
      </c>
      <c r="BIG35">
        <v>5.0994643281717238</v>
      </c>
      <c r="BIH35">
        <v>-0.73274343771242156</v>
      </c>
      <c r="BII35">
        <v>5.0570037786852611</v>
      </c>
      <c r="BIR35">
        <v>-0.55767569241840831</v>
      </c>
      <c r="BIS35">
        <v>4.8474362588950282</v>
      </c>
      <c r="BIT35">
        <v>-0.52312359087578209</v>
      </c>
      <c r="BIU35">
        <v>4.8059167031194754</v>
      </c>
      <c r="BIV35">
        <v>-0.48863146560512466</v>
      </c>
      <c r="BIW35">
        <v>4.7645046843069041</v>
      </c>
      <c r="BIX35">
        <v>-0.45417297057196787</v>
      </c>
      <c r="BIY35">
        <v>4.7231987811919574</v>
      </c>
      <c r="BIZ35">
        <v>-0.41972631336540012</v>
      </c>
      <c r="BJA35">
        <v>4.6820003543083368</v>
      </c>
      <c r="BJB35">
        <v>-0.38527303897213083</v>
      </c>
      <c r="BJC35">
        <v>4.6409126719763121</v>
      </c>
      <c r="BJD35">
        <v>-0.35079685202759492</v>
      </c>
      <c r="BJE35">
        <v>4.5999401220324181</v>
      </c>
      <c r="BJF35">
        <v>-0.31628247876194243</v>
      </c>
      <c r="BJG35">
        <v>4.5590875450838775</v>
      </c>
      <c r="BJH35">
        <v>-0.28171457525464494</v>
      </c>
      <c r="BJI35">
        <v>4.5183597103004791</v>
      </c>
      <c r="BJJ35">
        <v>-0.24707669003061766</v>
      </c>
      <c r="BJK35">
        <v>4.4777609412090031</v>
      </c>
      <c r="BJL35">
        <v>-0.21235028710671072</v>
      </c>
      <c r="BJM35">
        <v>4.4372948831083932</v>
      </c>
      <c r="BJN35">
        <v>-0.17751383154843237</v>
      </c>
      <c r="BJO35">
        <v>4.3969643185017731</v>
      </c>
      <c r="BJP35">
        <v>-0.14254193792272646</v>
      </c>
      <c r="BJQ35">
        <v>4.3567699538094997</v>
      </c>
      <c r="BJR35">
        <v>-0.10740459910589531</v>
      </c>
      <c r="BJS35">
        <v>4.3166952110113135</v>
      </c>
      <c r="BJT35">
        <v>-7.2066197288900138E-2</v>
      </c>
      <c r="BJU35">
        <v>4.2765384799885524</v>
      </c>
      <c r="BKD35">
        <v>-2.6360077514142892</v>
      </c>
      <c r="BKE35">
        <v>6.9880729371606467</v>
      </c>
      <c r="BKF35">
        <v>-2.5485830509835532</v>
      </c>
      <c r="BKG35">
        <v>6.9848381389979393</v>
      </c>
      <c r="BKH35">
        <v>-2.4589036825345514</v>
      </c>
      <c r="BKI35">
        <v>6.9806281918470789</v>
      </c>
      <c r="BKJ35">
        <v>-2.3665344097170573</v>
      </c>
      <c r="BKK35">
        <v>6.9751024316354213</v>
      </c>
      <c r="BKL35">
        <v>-2.2710068524542542</v>
      </c>
      <c r="BKM35">
        <v>6.9677847336976555</v>
      </c>
      <c r="BKN35">
        <v>-2.1718905920782854</v>
      </c>
      <c r="BKO35">
        <v>6.9580130523563648</v>
      </c>
      <c r="BKP35">
        <v>-2.0689554080143888</v>
      </c>
      <c r="BKQ35">
        <v>6.9448891790604765</v>
      </c>
      <c r="BKR35">
        <v>-1.9624758275659961</v>
      </c>
      <c r="BKS35">
        <v>6.9272668738117025</v>
      </c>
      <c r="BKT35">
        <v>-1.8536691494862663</v>
      </c>
      <c r="BKU35">
        <v>6.9038634973778574</v>
      </c>
      <c r="BKV35">
        <v>-1.7450468346617087</v>
      </c>
      <c r="BKW35">
        <v>6.8736037946111432</v>
      </c>
      <c r="BKX35">
        <v>-1.6401887654236686</v>
      </c>
      <c r="BKY35">
        <v>6.8361737044296689</v>
      </c>
      <c r="BKZ35">
        <v>-1.5426494159622441</v>
      </c>
      <c r="BLA35">
        <v>6.7924317705159938</v>
      </c>
      <c r="BLB35">
        <v>-1.4546260900840393</v>
      </c>
      <c r="BLC35">
        <v>6.7442165891873627</v>
      </c>
      <c r="BLD35">
        <v>-1.3764635299809382</v>
      </c>
      <c r="BLE35">
        <v>6.6936218781029471</v>
      </c>
      <c r="BLF35">
        <v>-1.3071646960214747</v>
      </c>
      <c r="BLG35">
        <v>6.642334168113293</v>
      </c>
      <c r="BLJ35">
        <v>-1.1890553768466767</v>
      </c>
      <c r="BLK35">
        <v>6.5413479750687165</v>
      </c>
      <c r="BLL35">
        <v>-1.1374644704658394</v>
      </c>
      <c r="BLM35">
        <v>6.4923415852802222</v>
      </c>
      <c r="BLN35">
        <v>-1.0894340108308118</v>
      </c>
      <c r="BLO35">
        <v>6.4443811160749034</v>
      </c>
      <c r="BLP35">
        <v>-1.0442068227325558</v>
      </c>
      <c r="BLQ35">
        <v>6.3973819000658336</v>
      </c>
      <c r="BLR35">
        <v>-1.0012066616362094</v>
      </c>
      <c r="BLS35">
        <v>6.3512314571163238</v>
      </c>
      <c r="BLT35">
        <v>-0.95999100990989661</v>
      </c>
      <c r="BLU35">
        <v>6.3058147561891253</v>
      </c>
      <c r="BLV35">
        <v>-0.92021527912075929</v>
      </c>
      <c r="BLW35">
        <v>6.2610248953537946</v>
      </c>
      <c r="BLX35">
        <v>-0.88160703474273683</v>
      </c>
      <c r="BLY35">
        <v>6.2167667203361132</v>
      </c>
      <c r="BLZ35">
        <v>-0.84394775775570652</v>
      </c>
      <c r="BMA35">
        <v>6.1729572944566264</v>
      </c>
      <c r="BMB35">
        <v>-0.80705994742545994</v>
      </c>
      <c r="BMC35">
        <v>6.1295251355852232</v>
      </c>
      <c r="BMD35">
        <v>-0.7707979270233497</v>
      </c>
      <c r="BME35">
        <v>6.0864091102250271</v>
      </c>
      <c r="BML35">
        <v>-0.62988150154303069</v>
      </c>
      <c r="BMM35">
        <v>5.9161908953012308</v>
      </c>
      <c r="BMN35">
        <v>-0.59529736257342347</v>
      </c>
      <c r="BMO35">
        <v>5.8740353087845731</v>
      </c>
      <c r="BMP35">
        <v>-0.56085902232310936</v>
      </c>
      <c r="BMQ35">
        <v>5.8319974434943331</v>
      </c>
      <c r="BMR35">
        <v>-0.52652666686836391</v>
      </c>
      <c r="BMS35">
        <v>5.7900662114739569</v>
      </c>
      <c r="BMT35">
        <v>-0.49226745558349938</v>
      </c>
      <c r="BMU35">
        <v>5.7482350001351472</v>
      </c>
      <c r="BMV35">
        <v>-0.45805427859776743</v>
      </c>
      <c r="BMW35">
        <v>5.7065008432686639</v>
      </c>
      <c r="BMX35">
        <v>-0.42386458199310761</v>
      </c>
      <c r="BMY35">
        <v>5.6648635669984309</v>
      </c>
      <c r="BMZ35">
        <v>-0.38967923569856683</v>
      </c>
      <c r="BNA35">
        <v>5.6233249608223073</v>
      </c>
      <c r="BNB35">
        <v>-0.35548143313256619</v>
      </c>
      <c r="BNC35">
        <v>5.5818880196637206</v>
      </c>
      <c r="BND35">
        <v>-0.32125562185016548</v>
      </c>
      <c r="BNE35">
        <v>5.5405562915622948</v>
      </c>
      <c r="BNF35">
        <v>-0.28698647077975858</v>
      </c>
      <c r="BNG35">
        <v>5.4993333521332568</v>
      </c>
      <c r="BNH35">
        <v>-0.25265788223841096</v>
      </c>
      <c r="BNI35">
        <v>5.4582224143352658</v>
      </c>
      <c r="BNJ35">
        <v>-0.21825205618870536</v>
      </c>
      <c r="BNK35">
        <v>5.4172260665901968</v>
      </c>
      <c r="BNL35">
        <v>-0.18374861076155305</v>
      </c>
      <c r="BNM35">
        <v>5.3763460457412631</v>
      </c>
      <c r="BNN35">
        <v>-0.1491237563531729</v>
      </c>
      <c r="BNO35">
        <v>5.3355819510679128</v>
      </c>
      <c r="BNP35">
        <v>-0.11434947226555123</v>
      </c>
      <c r="BNQ35">
        <v>5.2949157023113846</v>
      </c>
      <c r="BNR35">
        <v>-7.9391714248324738E-2</v>
      </c>
      <c r="BNS35">
        <v>5.254140935331054</v>
      </c>
      <c r="BOB35">
        <v>-2.6341479871977791</v>
      </c>
      <c r="BOC35">
        <v>7.9876485800856205</v>
      </c>
      <c r="BOD35">
        <v>-2.5463772942391345</v>
      </c>
      <c r="BOE35">
        <v>7.9842891097360225</v>
      </c>
      <c r="BOF35">
        <v>-2.4562914483315956</v>
      </c>
      <c r="BOG35">
        <v>7.9799127775900596</v>
      </c>
      <c r="BOH35">
        <v>-2.3634511250171188</v>
      </c>
      <c r="BOI35">
        <v>7.9741632253182386</v>
      </c>
      <c r="BOJ35">
        <v>-2.2673917456764294</v>
      </c>
      <c r="BOK35">
        <v>7.9665429722292949</v>
      </c>
      <c r="BOL35">
        <v>-2.1677040796244862</v>
      </c>
      <c r="BOM35">
        <v>7.9563626090928503</v>
      </c>
      <c r="BON35">
        <v>-2.0642116318894632</v>
      </c>
      <c r="BOO35">
        <v>7.9426935364465612</v>
      </c>
      <c r="BOP35">
        <v>-1.9572915205927153</v>
      </c>
      <c r="BOQ35">
        <v>7.9243670878013726</v>
      </c>
      <c r="BOR35">
        <v>-1.8483101801628112</v>
      </c>
      <c r="BOS35">
        <v>7.9001094351761987</v>
      </c>
      <c r="BOT35">
        <v>-1.7399195750908749</v>
      </c>
      <c r="BOU35">
        <v>7.8689126598977683</v>
      </c>
      <c r="BOV35">
        <v>-1.6357249725024552</v>
      </c>
      <c r="BOW35">
        <v>7.8305859567669174</v>
      </c>
      <c r="BOX35">
        <v>-1.5391334015181435</v>
      </c>
      <c r="BOY35">
        <v>7.786106482036284</v>
      </c>
      <c r="BOZ35">
        <v>-1.45210806089066</v>
      </c>
      <c r="BPA35">
        <v>7.7373544148452487</v>
      </c>
      <c r="BPB35">
        <v>-1.3748161743445044</v>
      </c>
      <c r="BPC35">
        <v>7.6863824003401788</v>
      </c>
      <c r="BPD35">
        <v>-1.3061953823397769</v>
      </c>
      <c r="BPE35">
        <v>7.6348054329418158</v>
      </c>
      <c r="BPF35">
        <v>-1.2447283773663707</v>
      </c>
      <c r="BPG35">
        <v>7.5836167662046972</v>
      </c>
      <c r="BPH35">
        <v>-1.1889451471280972</v>
      </c>
      <c r="BPI35">
        <v>7.5333008107784725</v>
      </c>
      <c r="BPJ35">
        <v>-1.1376193823324281</v>
      </c>
      <c r="BPK35">
        <v>7.4840216050901498</v>
      </c>
      <c r="BPL35">
        <v>-1.0897917398767945</v>
      </c>
      <c r="BPM35">
        <v>7.4357736398130569</v>
      </c>
      <c r="BPN35">
        <v>-1.0447287053086942</v>
      </c>
      <c r="BPO35">
        <v>7.3884749803773202</v>
      </c>
      <c r="BPP35">
        <v>-1.0018702566644291</v>
      </c>
      <c r="BPQ35">
        <v>7.3420170347026552</v>
      </c>
      <c r="BPR35">
        <v>-0.96078486513793626</v>
      </c>
      <c r="BPS35">
        <v>7.2962884538029478</v>
      </c>
      <c r="BPT35">
        <v>-0.92113537175896032</v>
      </c>
      <c r="BPU35">
        <v>7.2511853346421811</v>
      </c>
      <c r="BPV35">
        <v>-0.88265435390963298</v>
      </c>
      <c r="BPW35">
        <v>7.2066147359531838</v>
      </c>
      <c r="BPX35">
        <v>-0.84512663669561738</v>
      </c>
      <c r="BPY35">
        <v>7.1624951855521566</v>
      </c>
      <c r="BPZ35">
        <v>-0.80837688593078028</v>
      </c>
      <c r="BQA35">
        <v>7.118756002219027</v>
      </c>
      <c r="BQB35">
        <v>-0.77226073934384665</v>
      </c>
      <c r="BQC35">
        <v>7.0753362909266819</v>
      </c>
      <c r="BQJ35">
        <v>-0.63201328454646266</v>
      </c>
      <c r="BQK35">
        <v>6.9039276367641547</v>
      </c>
      <c r="BQL35">
        <v>-0.59761660822578222</v>
      </c>
      <c r="BQM35">
        <v>6.8614760766344824</v>
      </c>
      <c r="BQN35">
        <v>-0.56337267156726867</v>
      </c>
      <c r="BQO35">
        <v>6.819140650344786</v>
      </c>
      <c r="BQP35">
        <v>-0.52924094404775524</v>
      </c>
      <c r="BQQ35">
        <v>6.7769090634733047</v>
      </c>
      <c r="BQR35">
        <v>-0.49518788334844843</v>
      </c>
      <c r="BQS35">
        <v>6.7347735126014774</v>
      </c>
      <c r="BQT35">
        <v>-0.46118574429286013</v>
      </c>
      <c r="BQU35">
        <v>6.6927298885862463</v>
      </c>
      <c r="BQV35">
        <v>-0.42721144960587065</v>
      </c>
      <c r="BQW35">
        <v>6.6507769486731441</v>
      </c>
      <c r="BQX35">
        <v>-0.39324549719250151</v>
      </c>
      <c r="BQY35">
        <v>6.6089155059035845</v>
      </c>
      <c r="BQZ35">
        <v>-0.35927089287459102</v>
      </c>
      <c r="BRA35">
        <v>6.5671476805148634</v>
      </c>
      <c r="BRB35">
        <v>-0.32527210803827533</v>
      </c>
      <c r="BRC35">
        <v>6.525476247596445</v>
      </c>
      <c r="BRD35">
        <v>-0.29123406839070531</v>
      </c>
      <c r="BRE35">
        <v>6.4839041025614303</v>
      </c>
      <c r="BRF35">
        <v>-0.25714118308709494</v>
      </c>
      <c r="BRG35">
        <v>6.4424338538692814</v>
      </c>
      <c r="BRH35">
        <v>-0.22297642317126198</v>
      </c>
      <c r="BRI35">
        <v>6.4010675369725609</v>
      </c>
      <c r="BRJ35">
        <v>-0.18872045474353258</v>
      </c>
      <c r="BRK35">
        <v>6.3598063557722337</v>
      </c>
      <c r="BRL35">
        <v>-0.15435082021417199</v>
      </c>
      <c r="BRM35">
        <v>6.3186493452935437</v>
      </c>
      <c r="BRN35">
        <v>-0.11984104783891757</v>
      </c>
      <c r="BRO35">
        <v>6.2775775962053526</v>
      </c>
      <c r="BRP35">
        <v>-8.5158020128916226E-2</v>
      </c>
      <c r="BRQ35">
        <v>6.2363817140913662</v>
      </c>
      <c r="BRZ35">
        <v>-2.6325816528067816</v>
      </c>
      <c r="BSA35">
        <v>8.9872867769041083</v>
      </c>
      <c r="BSB35">
        <v>-2.5445223937273482</v>
      </c>
      <c r="BSC35">
        <v>8.9838210371942449</v>
      </c>
      <c r="BSD35">
        <v>-2.454099005787286</v>
      </c>
      <c r="BSE35">
        <v>8.9793029699501314</v>
      </c>
      <c r="BSF35">
        <v>-2.3608698351123083</v>
      </c>
      <c r="BSG35">
        <v>8.9733630218174394</v>
      </c>
      <c r="BSH35">
        <v>-2.2643751040267155</v>
      </c>
      <c r="BSI35">
        <v>8.9654859369416489</v>
      </c>
      <c r="BSJ35">
        <v>-2.1642253862494099</v>
      </c>
      <c r="BSK35">
        <v>8.9549599122095209</v>
      </c>
      <c r="BSL35">
        <v>-2.0602908201541092</v>
      </c>
      <c r="BSM35">
        <v>8.9408322523167882</v>
      </c>
      <c r="BSN35">
        <v>-1.9530329192745786</v>
      </c>
      <c r="BSO35">
        <v>8.9219180368069857</v>
      </c>
      <c r="BSP35">
        <v>-1.8439332959530457</v>
      </c>
      <c r="BSQ35">
        <v>8.8969536692274023</v>
      </c>
      <c r="BSR35">
        <v>-1.7357408442084701</v>
      </c>
      <c r="BSS35">
        <v>8.8649870432321443</v>
      </c>
      <c r="BST35">
        <v>-1.6320602316550801</v>
      </c>
      <c r="BSU35">
        <v>8.8259214956490091</v>
      </c>
      <c r="BSV35">
        <v>-1.5361730923535339</v>
      </c>
      <c r="BSW35">
        <v>8.7808179714506185</v>
      </c>
      <c r="BSX35">
        <v>-1.4498706894820297</v>
      </c>
      <c r="BSY35">
        <v>8.7315815027228627</v>
      </c>
      <c r="BSZ35">
        <v>-1.3732025272250072</v>
      </c>
      <c r="BTA35">
        <v>8.6802340528460888</v>
      </c>
      <c r="BTB35">
        <v>-1.3050704039756083</v>
      </c>
      <c r="BTC35">
        <v>8.6283432816536862</v>
      </c>
      <c r="BTD35">
        <v>-1.2439723231350592</v>
      </c>
      <c r="BTE35">
        <v>8.5768668122140497</v>
      </c>
      <c r="BTF35">
        <v>-1.1884696636748102</v>
      </c>
      <c r="BTG35">
        <v>8.5262706851584831</v>
      </c>
      <c r="BTH35">
        <v>-1.1373654032064278</v>
      </c>
      <c r="BTI35">
        <v>8.4767125015379996</v>
      </c>
      <c r="BTJ35">
        <v>-1.0897222109406408</v>
      </c>
      <c r="BTK35">
        <v>8.4281861768382704</v>
      </c>
      <c r="BTL35">
        <v>-1.0448216866484739</v>
      </c>
      <c r="BTM35">
        <v>8.3806112834945115</v>
      </c>
      <c r="BTN35">
        <v>-1.0021137775630182</v>
      </c>
      <c r="BTO35">
        <v>8.3338810246748771</v>
      </c>
      <c r="BTP35">
        <v>-0.96117340711739441</v>
      </c>
      <c r="BTQ35">
        <v>8.2878854562233961</v>
      </c>
      <c r="BTR35">
        <v>-0.92166753497928477</v>
      </c>
      <c r="BTS35">
        <v>8.2425215185736818</v>
      </c>
      <c r="BTT35">
        <v>-0.88333131316849245</v>
      </c>
      <c r="BTU35">
        <v>8.1976965787201248</v>
      </c>
      <c r="BTV35">
        <v>-0.84595110999013712</v>
      </c>
      <c r="BTW35">
        <v>8.1533290273311287</v>
      </c>
      <c r="BTX35">
        <v>-0.80935243600872886</v>
      </c>
      <c r="BTY35">
        <v>8.1093477038550272</v>
      </c>
      <c r="BUF35">
        <v>-0.66822999326095822</v>
      </c>
      <c r="BUG35">
        <v>7.9361781670849032</v>
      </c>
      <c r="BUH35">
        <v>-0.63380098517897776</v>
      </c>
      <c r="BUI35">
        <v>7.8933670581092894</v>
      </c>
      <c r="BUJ35">
        <v>-0.59957609478999541</v>
      </c>
      <c r="BUK35">
        <v>7.8506898615270586</v>
      </c>
      <c r="BUL35">
        <v>-0.56550604364571444</v>
      </c>
      <c r="BUM35">
        <v>7.8081280983755192</v>
      </c>
      <c r="BUN35">
        <v>-0.53154986876522281</v>
      </c>
      <c r="BUO35">
        <v>7.7656685473287954</v>
      </c>
      <c r="BUP35">
        <v>-0.49767365440979383</v>
      </c>
      <c r="BUQ35">
        <v>7.7233025332624683</v>
      </c>
      <c r="BUR35">
        <v>-0.46384936507314023</v>
      </c>
      <c r="BUS35">
        <v>7.6810251425547262</v>
      </c>
      <c r="BUT35">
        <v>-0.43005373692138582</v>
      </c>
      <c r="BUU35">
        <v>7.6388344051210835</v>
      </c>
      <c r="BUV35">
        <v>-0.39626720276688432</v>
      </c>
      <c r="BUW35">
        <v>7.5967304901109447</v>
      </c>
      <c r="BUX35">
        <v>-0.36247283981714301</v>
      </c>
      <c r="BUY35">
        <v>7.55471495890116</v>
      </c>
      <c r="BUZ35">
        <v>-0.32865533995410962</v>
      </c>
      <c r="BVA35">
        <v>7.5127901092087841</v>
      </c>
      <c r="BVB35">
        <v>-0.29480000912936022</v>
      </c>
      <c r="BVC35">
        <v>7.4709584319604661</v>
      </c>
      <c r="BVD35">
        <v>-0.26089180567891213</v>
      </c>
      <c r="BVE35">
        <v>7.4292221907309806</v>
      </c>
      <c r="BVF35">
        <v>-0.2269144272185494</v>
      </c>
      <c r="BVG35">
        <v>7.3875831181083358</v>
      </c>
      <c r="BVH35">
        <v>-0.19284945206227513</v>
      </c>
      <c r="BVI35">
        <v>7.3460421348033869</v>
      </c>
      <c r="BVJ35">
        <v>-0.15867552421497941</v>
      </c>
      <c r="BVK35">
        <v>7.3045979752725296</v>
      </c>
      <c r="BVL35">
        <v>-0.12436739855241291</v>
      </c>
      <c r="BVM35">
        <v>7.263231236001948</v>
      </c>
      <c r="BVN35">
        <v>-8.9892524489382217E-2</v>
      </c>
      <c r="BVO35">
        <v>7.2217303906778056</v>
      </c>
      <c r="BVX35">
        <v>-2.6312388870191681</v>
      </c>
      <c r="BVY35">
        <v>9.986973708364685</v>
      </c>
      <c r="BVZ35">
        <v>-2.5429336185768792</v>
      </c>
      <c r="BWA35">
        <v>9.9834159916224028</v>
      </c>
      <c r="BWB35">
        <v>-2.4522231064211706</v>
      </c>
      <c r="BWC35">
        <v>9.9787752689809235</v>
      </c>
      <c r="BWD35">
        <v>-2.3586641049812167</v>
      </c>
      <c r="BWE35">
        <v>9.9726706337229896</v>
      </c>
      <c r="BWF35">
        <v>-2.2618014206865631</v>
      </c>
      <c r="BWG35">
        <v>9.964571609997126</v>
      </c>
      <c r="BWH35">
        <v>-2.1612628787908386</v>
      </c>
      <c r="BWI35">
        <v>9.953747362516701</v>
      </c>
      <c r="BWJ35">
        <v>-2.0569578698333535</v>
      </c>
      <c r="BWK35">
        <v>9.9392249513659543</v>
      </c>
      <c r="BWL35">
        <v>-1.949416769869039</v>
      </c>
      <c r="BWM35">
        <v>9.9198060670611454</v>
      </c>
      <c r="BWN35">
        <v>-1.8402115173515201</v>
      </c>
      <c r="BWO35">
        <v>9.8942356269989418</v>
      </c>
      <c r="BWP35">
        <v>-1.7321618770740068</v>
      </c>
      <c r="BWQ35">
        <v>9.8616061417272185</v>
      </c>
      <c r="BWR35">
        <v>-1.6288650377435394</v>
      </c>
      <c r="BWS35">
        <v>9.8218941810987346</v>
      </c>
      <c r="BWT35">
        <v>-1.5335042191688579</v>
      </c>
      <c r="BWU35">
        <v>9.7762248782858485</v>
      </c>
      <c r="BWV35">
        <v>-1.4477449629730366</v>
      </c>
      <c r="BWW35">
        <v>9.7265241860101597</v>
      </c>
      <c r="BWX35">
        <v>-1.3715545917718117</v>
      </c>
      <c r="BWY35">
        <v>9.6747959827695169</v>
      </c>
      <c r="BWZ35">
        <v>-1.3038110365390922</v>
      </c>
      <c r="BXA35">
        <v>9.6225781535997399</v>
      </c>
      <c r="BXB35">
        <v>-1.2430228864954596</v>
      </c>
      <c r="BXC35">
        <v>9.5708055577928857</v>
      </c>
      <c r="BXD35">
        <v>-1.1877722553727144</v>
      </c>
      <c r="BXE35">
        <v>9.5199318949603349</v>
      </c>
      <c r="BXF35">
        <v>-1.136881072099849</v>
      </c>
      <c r="BXG35">
        <v>9.4701094804569763</v>
      </c>
      <c r="BXH35">
        <v>-1.0894260174692689</v>
      </c>
      <c r="BXI35">
        <v>9.4213303422376509</v>
      </c>
      <c r="BXJ35">
        <v>-1.0446981642810806</v>
      </c>
      <c r="BXK35">
        <v>9.3735133771747279</v>
      </c>
      <c r="BXL35">
        <v>-1.0021536089125214</v>
      </c>
      <c r="BXM35">
        <v>9.3265513362376673</v>
      </c>
      <c r="BXN35">
        <v>-0.96137118633956298</v>
      </c>
      <c r="BXO35">
        <v>9.2803336995262473</v>
      </c>
      <c r="BXP35">
        <v>-0.9220203070241344</v>
      </c>
      <c r="BXQ35">
        <v>9.2347566390569558</v>
      </c>
      <c r="BXR35">
        <v>-0.88383762641079244</v>
      </c>
      <c r="BXS35">
        <v>9.1897265922987845</v>
      </c>
      <c r="BXT35">
        <v>-0.84661039945888106</v>
      </c>
      <c r="BXU35">
        <v>9.1451609184456633</v>
      </c>
      <c r="BXV35">
        <v>-0.81016461928611672</v>
      </c>
      <c r="BXW35">
        <v>9.1009873828730043</v>
      </c>
      <c r="BYD35">
        <v>-0.66965501750280598</v>
      </c>
      <c r="BYE35">
        <v>8.9270874601510553</v>
      </c>
      <c r="BYF35">
        <v>-0.63537910657265251</v>
      </c>
      <c r="BYG35">
        <v>8.8840986993831361</v>
      </c>
      <c r="BYH35">
        <v>-0.60130694094120485</v>
      </c>
      <c r="BYI35">
        <v>8.8412441746522124</v>
      </c>
      <c r="BYJ35">
        <v>-0.56738907389698623</v>
      </c>
      <c r="BYK35">
        <v>8.7985046766825494</v>
      </c>
      <c r="BYL35">
        <v>-0.53358440121695572</v>
      </c>
      <c r="BYM35">
        <v>8.75586630545763</v>
      </c>
      <c r="BYN35">
        <v>-0.4998589076152572</v>
      </c>
      <c r="BYO35">
        <v>8.7133197609346755</v>
      </c>
      <c r="BYP35">
        <v>-0.46618451311081788</v>
      </c>
      <c r="BYQ35">
        <v>8.670859562398304</v>
      </c>
      <c r="BYR35">
        <v>-0.43253797695658791</v>
      </c>
      <c r="BYS35">
        <v>8.628483234759841</v>
      </c>
      <c r="BYT35">
        <v>-0.39889983436816751</v>
      </c>
      <c r="BYU35">
        <v>8.5861905071656111</v>
      </c>
      <c r="BYV35">
        <v>-0.36525335526998315</v>
      </c>
      <c r="BYW35">
        <v>8.5439825664062656</v>
      </c>
      <c r="BYX35">
        <v>-0.33158352471696029</v>
      </c>
      <c r="BYY35">
        <v>8.501861398308435</v>
      </c>
      <c r="BYZ35">
        <v>-0.29787605151447516</v>
      </c>
      <c r="BZA35">
        <v>8.4598292385354927</v>
      </c>
      <c r="BZB35">
        <v>-0.26411641491404797</v>
      </c>
      <c r="BZC35">
        <v>8.4178881426776719</v>
      </c>
      <c r="BZD35">
        <v>-0.2302889593019011</v>
      </c>
      <c r="BZE35">
        <v>8.3760396701209281</v>
      </c>
      <c r="BZF35">
        <v>-0.19637604296536404</v>
      </c>
      <c r="BZG35">
        <v>8.3342845870108633</v>
      </c>
      <c r="BZH35">
        <v>-0.16235722590845181</v>
      </c>
      <c r="BZI35">
        <v>8.292621463883874</v>
      </c>
      <c r="BZJ35">
        <v>-0.12820825634580338</v>
      </c>
      <c r="BZK35">
        <v>8.2510305831431339</v>
      </c>
      <c r="BZL35">
        <v>-9.3896944877056965E-2</v>
      </c>
      <c r="BZM35">
        <v>8.209298803631448</v>
      </c>
    </row>
    <row r="36" spans="1:1021 1038:2041" x14ac:dyDescent="0.2">
      <c r="A36">
        <v>35</v>
      </c>
      <c r="CZ36">
        <v>-2.4399479956358179</v>
      </c>
      <c r="DA36">
        <v>-0.74055372180866108</v>
      </c>
      <c r="EJ36">
        <v>-2.5165667631638104</v>
      </c>
      <c r="EK36">
        <v>2.9469522456300616</v>
      </c>
      <c r="EL36">
        <v>-2.5150383730635544</v>
      </c>
      <c r="EM36">
        <v>3.1665918724870314</v>
      </c>
      <c r="EN36">
        <v>-2.5136108362903511</v>
      </c>
      <c r="EO36">
        <v>3.3862529701431612</v>
      </c>
      <c r="EP36">
        <v>-2.5122739542335801</v>
      </c>
      <c r="EQ36">
        <v>3.6059334724402294</v>
      </c>
      <c r="ER36">
        <v>-2.5110190224926789</v>
      </c>
      <c r="ES36">
        <v>3.8256316119262883</v>
      </c>
      <c r="ET36">
        <v>-2.5098385340916414</v>
      </c>
      <c r="EU36">
        <v>4.0453458608190829</v>
      </c>
      <c r="EV36">
        <v>-2.508725955506347</v>
      </c>
      <c r="EW36">
        <v>4.2650748863889731</v>
      </c>
      <c r="EX36">
        <v>-2.507675554661406</v>
      </c>
      <c r="EY36">
        <v>4.4848175166452133</v>
      </c>
      <c r="EZ36">
        <v>-2.5066822667879491</v>
      </c>
      <c r="FA36">
        <v>4.7045727135373783</v>
      </c>
      <c r="FB36">
        <v>-2.5057415883742307</v>
      </c>
      <c r="FC36">
        <v>4.924339551740224</v>
      </c>
      <c r="FD36">
        <v>-2.5048494923034887</v>
      </c>
      <c r="FE36">
        <v>5.1441172016553782</v>
      </c>
      <c r="FF36">
        <v>-2.5040023592030916</v>
      </c>
      <c r="FG36">
        <v>5.3639049156444933</v>
      </c>
      <c r="FH36">
        <v>-2.5031969213578922</v>
      </c>
      <c r="FI36">
        <v>5.5837020167709372</v>
      </c>
      <c r="FJ36">
        <v>-2.502430216473527</v>
      </c>
      <c r="FK36">
        <v>5.8035078895114012</v>
      </c>
      <c r="FL36">
        <v>-2.5016995492416005</v>
      </c>
      <c r="FM36">
        <v>6.0233219720305042</v>
      </c>
      <c r="FN36">
        <v>-2.5010024591424038</v>
      </c>
      <c r="FO36">
        <v>6.2431437497072597</v>
      </c>
      <c r="FP36">
        <v>-2.5003366932774802</v>
      </c>
      <c r="FQ36">
        <v>6.4629727496725771</v>
      </c>
      <c r="FR36">
        <v>-2.4997001832898649</v>
      </c>
      <c r="FS36">
        <v>6.6828085361698255</v>
      </c>
      <c r="FT36">
        <v>-2.4990910256306158</v>
      </c>
      <c r="FU36">
        <v>6.9026507065901646</v>
      </c>
      <c r="FV36">
        <v>-2.4985074645837853</v>
      </c>
      <c r="FW36">
        <v>7.1224988880647544</v>
      </c>
      <c r="FX36">
        <v>-2.4979478775793034</v>
      </c>
      <c r="FY36">
        <v>7.3423527345194755</v>
      </c>
      <c r="FZ36">
        <v>-2.4974107624155906</v>
      </c>
      <c r="GA36">
        <v>7.5622119241159123</v>
      </c>
      <c r="GB36">
        <v>-2.4968947260851766</v>
      </c>
      <c r="GC36">
        <v>7.7820761570168404</v>
      </c>
      <c r="GD36">
        <v>-2.4963984749534833</v>
      </c>
      <c r="GE36">
        <v>8.0019451534256127</v>
      </c>
      <c r="GF36">
        <v>-2.4959208060857976</v>
      </c>
      <c r="GG36">
        <v>8.2218186518580314</v>
      </c>
      <c r="GH36">
        <v>-2.4954605995538266</v>
      </c>
      <c r="GI36">
        <v>8.4416964076123335</v>
      </c>
      <c r="GJ36">
        <v>-2.4950168115818867</v>
      </c>
      <c r="GK36">
        <v>8.6615781914089816</v>
      </c>
      <c r="GL36">
        <v>-2.4945884684163784</v>
      </c>
      <c r="GM36">
        <v>8.8814637881764007</v>
      </c>
      <c r="GN36">
        <v>-2.4941746608213711</v>
      </c>
      <c r="GO36">
        <v>9.1013529959629373</v>
      </c>
      <c r="GP36">
        <v>-2.4937745391184638</v>
      </c>
      <c r="GQ36">
        <v>9.3212456249582534</v>
      </c>
      <c r="GR36">
        <v>-2.4933873087019869</v>
      </c>
      <c r="GS36">
        <v>9.5411414966100612</v>
      </c>
      <c r="GT36">
        <v>-2.4930122259712877</v>
      </c>
      <c r="GU36">
        <v>9.7610404428243118</v>
      </c>
      <c r="GV36">
        <v>-2.4926485946302526</v>
      </c>
      <c r="GW36">
        <v>9.9809423052385835</v>
      </c>
      <c r="GX36">
        <v>-1.9608397117105461</v>
      </c>
      <c r="GY36">
        <v>-0.63347270864915273</v>
      </c>
      <c r="GZ36">
        <v>-2.0278313719754784</v>
      </c>
      <c r="HA36">
        <v>-0.53957563674346476</v>
      </c>
      <c r="HL36">
        <v>-2.0790397125748323</v>
      </c>
      <c r="HM36">
        <v>0.51762417981907671</v>
      </c>
      <c r="HN36">
        <v>-2.065068871333815</v>
      </c>
      <c r="HO36">
        <v>0.73303870600301635</v>
      </c>
      <c r="HP36">
        <v>-2.0534048550768649</v>
      </c>
      <c r="HQ36">
        <v>0.94906757242457784</v>
      </c>
      <c r="HR36">
        <v>-2.0433798897742341</v>
      </c>
      <c r="HS36">
        <v>1.1655403639837154</v>
      </c>
      <c r="HT36">
        <v>-2.0345981921151393</v>
      </c>
      <c r="HU36">
        <v>1.3823564845352845</v>
      </c>
      <c r="HV36">
        <v>-2.0267996913695847</v>
      </c>
      <c r="HW36">
        <v>1.5994496589945713</v>
      </c>
      <c r="HX36">
        <v>-2.0198034613772218</v>
      </c>
      <c r="HY36">
        <v>1.8167735975428381</v>
      </c>
      <c r="HZ36">
        <v>-2.0134782761351158</v>
      </c>
      <c r="IA36">
        <v>2.0342946078868236</v>
      </c>
      <c r="IB36">
        <v>-2.0077255002463454</v>
      </c>
      <c r="IC36">
        <v>2.2519872837233526</v>
      </c>
      <c r="ID36">
        <v>-2.0024686105746081</v>
      </c>
      <c r="IE36">
        <v>2.4698318411735545</v>
      </c>
      <c r="IF36">
        <v>-1.9976465669280163</v>
      </c>
      <c r="IG36">
        <v>2.6878124210724139</v>
      </c>
      <c r="IH36">
        <v>-1.9932095023709968</v>
      </c>
      <c r="II36">
        <v>2.9059159808124897</v>
      </c>
      <c r="IJ36">
        <v>-1.9891158468910783</v>
      </c>
      <c r="IK36">
        <v>3.1241315545462562</v>
      </c>
      <c r="IL36">
        <v>-1.9853303567677503</v>
      </c>
      <c r="IM36">
        <v>3.3424497479524526</v>
      </c>
      <c r="IN36">
        <v>-1.9818227293039927</v>
      </c>
      <c r="IO36">
        <v>3.5608623852316947</v>
      </c>
      <c r="IP36">
        <v>-1.9785666047851005</v>
      </c>
      <c r="IQ36">
        <v>3.7793622568949905</v>
      </c>
      <c r="IR36">
        <v>-1.9755388306684882</v>
      </c>
      <c r="IS36">
        <v>3.9979429356897889</v>
      </c>
      <c r="IT36">
        <v>-1.9727189074618274</v>
      </c>
      <c r="IU36">
        <v>4.2165986395558415</v>
      </c>
      <c r="IV36">
        <v>-1.9700885632392797</v>
      </c>
      <c r="IW36">
        <v>4.4353241276978421</v>
      </c>
      <c r="IX36">
        <v>-1.9676314210720467</v>
      </c>
      <c r="IY36">
        <v>4.6541146204156663</v>
      </c>
      <c r="IZ36">
        <v>-1.9653327348013909</v>
      </c>
      <c r="JA36">
        <v>4.8729657362672194</v>
      </c>
      <c r="JB36">
        <v>-1.9631791759130723</v>
      </c>
      <c r="JC36">
        <v>5.0918734420676017</v>
      </c>
      <c r="JD36">
        <v>-1.9611586591962629</v>
      </c>
      <c r="JE36">
        <v>5.3108340125216715</v>
      </c>
      <c r="JF36">
        <v>-1.959260198243594</v>
      </c>
      <c r="JG36">
        <v>5.5298439971727058</v>
      </c>
      <c r="JH36">
        <v>-1.9574737842078491</v>
      </c>
      <c r="JI36">
        <v>5.7489001929674224</v>
      </c>
      <c r="JJ36">
        <v>-1.9557902829034739</v>
      </c>
      <c r="JK36">
        <v>5.9679996211764781</v>
      </c>
      <c r="JL36">
        <v>-1.9542013465506431</v>
      </c>
      <c r="JM36">
        <v>6.1871395077258091</v>
      </c>
      <c r="JN36">
        <v>-1.9526993373398567</v>
      </c>
      <c r="JO36">
        <v>6.4063172662252503</v>
      </c>
      <c r="JP36">
        <v>-1.9512772606486308</v>
      </c>
      <c r="JQ36">
        <v>6.6255304831519668</v>
      </c>
      <c r="JR36">
        <v>-1.9499287062269024</v>
      </c>
      <c r="JS36">
        <v>6.8447769047733189</v>
      </c>
      <c r="JT36">
        <v>-1.9486477960335691</v>
      </c>
      <c r="JU36">
        <v>7.0640544254897772</v>
      </c>
      <c r="JV36">
        <v>-1.9474291376855042</v>
      </c>
      <c r="JW36">
        <v>7.2833610773506967</v>
      </c>
      <c r="JX36">
        <v>-1.9462677826890045</v>
      </c>
      <c r="JY36">
        <v>7.5026950205508038</v>
      </c>
      <c r="JZ36">
        <v>-1.9451591887894515</v>
      </c>
      <c r="KA36">
        <v>7.7220545347570821</v>
      </c>
      <c r="KB36">
        <v>-1.9440991858975871</v>
      </c>
      <c r="KC36">
        <v>7.94143801114779</v>
      </c>
      <c r="KD36">
        <v>-1.9430839451501316</v>
      </c>
      <c r="KE36">
        <v>8.160843945069848</v>
      </c>
      <c r="KF36">
        <v>-1.9421099507381159</v>
      </c>
      <c r="KG36">
        <v>8.3802709292396855</v>
      </c>
      <c r="KH36">
        <v>-1.9411739741958745</v>
      </c>
      <c r="KI36">
        <v>8.5997176474271217</v>
      </c>
      <c r="KJ36">
        <v>-1.9402730508919515</v>
      </c>
      <c r="KK36">
        <v>8.8191828685729377</v>
      </c>
      <c r="KL36">
        <v>-1.9394044585005692</v>
      </c>
      <c r="KM36">
        <v>9.0386654412994663</v>
      </c>
      <c r="KN36">
        <v>-1.9385656972625647</v>
      </c>
      <c r="KO36">
        <v>9.2581642887802591</v>
      </c>
      <c r="KP36">
        <v>-1.9377544718704023</v>
      </c>
      <c r="KQ36">
        <v>9.4776784039397626</v>
      </c>
      <c r="KR36">
        <v>-1.9369686748310855</v>
      </c>
      <c r="KS36">
        <v>9.6972068449583926</v>
      </c>
      <c r="KT36">
        <v>-1.936206371178306</v>
      </c>
      <c r="KU36">
        <v>9.9167487310611797</v>
      </c>
      <c r="KV36">
        <v>-1.5157409385971308</v>
      </c>
      <c r="KW36">
        <v>-0.5904091364441203</v>
      </c>
      <c r="KX36">
        <v>-1.5722252850800456</v>
      </c>
      <c r="KY36">
        <v>-0.47673391507689544</v>
      </c>
      <c r="LJ36">
        <v>-1.5677689613511145</v>
      </c>
      <c r="LK36">
        <v>0.45523396914841663</v>
      </c>
      <c r="LL36">
        <v>-1.5378577008266001</v>
      </c>
      <c r="LM36">
        <v>0.65377039983810692</v>
      </c>
      <c r="LN36">
        <v>-1.5142500437771782</v>
      </c>
      <c r="LO36">
        <v>0.85477185984270387</v>
      </c>
      <c r="LP36">
        <v>-1.4952765635326151</v>
      </c>
      <c r="LQ36">
        <v>1.0578458526820365</v>
      </c>
      <c r="LR36">
        <v>-1.4798466334466955</v>
      </c>
      <c r="LS36">
        <v>1.2627218363750727</v>
      </c>
      <c r="LT36">
        <v>-1.4671834937704042</v>
      </c>
      <c r="LU36">
        <v>1.4691780288287384</v>
      </c>
      <c r="LV36">
        <v>-1.456714977195666</v>
      </c>
      <c r="LW36">
        <v>1.6770255413890565</v>
      </c>
      <c r="LX36">
        <v>-1.4480104757991774</v>
      </c>
      <c r="LY36">
        <v>1.8861022099069347</v>
      </c>
      <c r="LZ36">
        <v>-1.440739520904879</v>
      </c>
      <c r="MA36">
        <v>2.0962678766934522</v>
      </c>
      <c r="MB36">
        <v>-1.4346437606797711</v>
      </c>
      <c r="MC36">
        <v>2.3074004039829434</v>
      </c>
      <c r="MD36">
        <v>-1.4295178479724728</v>
      </c>
      <c r="ME36">
        <v>2.5193925127391199</v>
      </c>
      <c r="MF36">
        <v>-1.4251962595673284</v>
      </c>
      <c r="MG36">
        <v>2.7321493856241106</v>
      </c>
      <c r="MH36">
        <v>-1.4215440451487442</v>
      </c>
      <c r="MI36">
        <v>2.9455868648816876</v>
      </c>
      <c r="MJ36">
        <v>-1.4184501892217167</v>
      </c>
      <c r="MK36">
        <v>3.1596300707845777</v>
      </c>
      <c r="ML36">
        <v>-1.415822732370605</v>
      </c>
      <c r="MM36">
        <v>3.3742123041442253</v>
      </c>
      <c r="MN36">
        <v>-1.4135851000120265</v>
      </c>
      <c r="MO36">
        <v>3.5892741392763718</v>
      </c>
      <c r="MP36">
        <v>-1.4116732792670199</v>
      </c>
      <c r="MQ36">
        <v>3.8047626479592696</v>
      </c>
      <c r="MR36">
        <v>-1.4100336064138688</v>
      </c>
      <c r="MS36">
        <v>4.0206307183038836</v>
      </c>
      <c r="MT36">
        <v>-1.4086210047417203</v>
      </c>
      <c r="MU36">
        <v>4.2368364471138058</v>
      </c>
      <c r="MV36">
        <v>-1.4073975622699764</v>
      </c>
      <c r="MW36">
        <v>4.4533425929426125</v>
      </c>
      <c r="MX36">
        <v>-1.4063313711840324</v>
      </c>
      <c r="MY36">
        <v>4.670116081881786</v>
      </c>
      <c r="MZ36">
        <v>-1.405395572389571</v>
      </c>
      <c r="NA36">
        <v>4.8871275606828446</v>
      </c>
      <c r="NB36">
        <v>-1.4045675632524848</v>
      </c>
      <c r="NC36">
        <v>5.1043509931241804</v>
      </c>
      <c r="ND36">
        <v>-1.4038283368065638</v>
      </c>
      <c r="NE36">
        <v>5.3217632961713504</v>
      </c>
      <c r="NF36">
        <v>-1.4031619279882952</v>
      </c>
      <c r="NG36">
        <v>5.5393440127890115</v>
      </c>
      <c r="NH36">
        <v>-1.4025549477630073</v>
      </c>
      <c r="NI36">
        <v>5.7570750184296005</v>
      </c>
      <c r="NJ36">
        <v>-1.4019961899494553</v>
      </c>
      <c r="NK36">
        <v>5.9749402583436355</v>
      </c>
      <c r="NL36">
        <v>-1.4014762985400373</v>
      </c>
      <c r="NM36">
        <v>6.1929255129720522</v>
      </c>
      <c r="NN36">
        <v>-1.4009874856157629</v>
      </c>
      <c r="NO36">
        <v>6.4110181888111715</v>
      </c>
      <c r="NP36">
        <v>-1.4005232917563606</v>
      </c>
      <c r="NQ36">
        <v>6.6292071322877408</v>
      </c>
      <c r="NR36">
        <v>-1.4000783822712084</v>
      </c>
      <c r="NS36">
        <v>6.8474824643423453</v>
      </c>
      <c r="NT36">
        <v>-1.3996483737180887</v>
      </c>
      <c r="NU36">
        <v>7.0658354335890081</v>
      </c>
      <c r="NV36">
        <v>-1.399229686099162</v>
      </c>
      <c r="NW36">
        <v>7.2842582860920437</v>
      </c>
      <c r="NX36">
        <v>-1.3988194168743233</v>
      </c>
      <c r="NY36">
        <v>7.5027441499722931</v>
      </c>
      <c r="NZ36">
        <v>-1.3984152335487749</v>
      </c>
      <c r="OA36">
        <v>7.7212869332210046</v>
      </c>
      <c r="OB36">
        <v>-1.3980152820989256</v>
      </c>
      <c r="OC36">
        <v>7.9398812332576592</v>
      </c>
      <c r="OD36">
        <v>-1.3976181089233519</v>
      </c>
      <c r="OE36">
        <v>8.1585222569159566</v>
      </c>
      <c r="OF36">
        <v>-1.3972225943558256</v>
      </c>
      <c r="OG36">
        <v>8.3772057496796641</v>
      </c>
      <c r="OH36">
        <v>-1.39682789607193</v>
      </c>
      <c r="OI36">
        <v>8.5959279331157994</v>
      </c>
      <c r="OJ36">
        <v>-1.3964334009670403</v>
      </c>
      <c r="OK36">
        <v>8.8146854495672624</v>
      </c>
      <c r="OL36">
        <v>-1.3960386842914367</v>
      </c>
      <c r="OM36">
        <v>9.0334753132711132</v>
      </c>
      <c r="ON36">
        <v>-1.3956434750044762</v>
      </c>
      <c r="OO36">
        <v>9.2522948671616358</v>
      </c>
      <c r="OP36">
        <v>-1.3952476264575957</v>
      </c>
      <c r="OQ36">
        <v>9.4711417447015211</v>
      </c>
      <c r="OR36">
        <v>-1.394851091644032</v>
      </c>
      <c r="OS36">
        <v>9.6900138361592205</v>
      </c>
      <c r="OT36">
        <v>-1.0222382180642979</v>
      </c>
      <c r="OU36">
        <v>-0.45623366671721599</v>
      </c>
      <c r="OV36">
        <v>-1.0862119105743231</v>
      </c>
      <c r="OW36">
        <v>-0.35665571686847697</v>
      </c>
      <c r="OX36">
        <v>-1.1494332431169254</v>
      </c>
      <c r="OY36">
        <v>-0.2556616891983074</v>
      </c>
      <c r="OZ36">
        <v>-1.2101333080209062</v>
      </c>
      <c r="PA36">
        <v>-0.14992182759245362</v>
      </c>
      <c r="PB36">
        <v>-1.2696133027734395</v>
      </c>
      <c r="PC36">
        <v>-4.1885453023170094E-2</v>
      </c>
      <c r="PD36">
        <v>-1.2303144588443928</v>
      </c>
      <c r="PE36">
        <v>3.7875622679147347E-2</v>
      </c>
      <c r="PF36">
        <v>-1.1629659834933239</v>
      </c>
      <c r="PG36">
        <v>0.16948728524288484</v>
      </c>
      <c r="PH36">
        <v>-1.1276018124925176</v>
      </c>
      <c r="PI36">
        <v>0.32319409308642405</v>
      </c>
      <c r="PJ36">
        <v>-1.105763538298441</v>
      </c>
      <c r="PK36">
        <v>0.48980369191509776</v>
      </c>
      <c r="PL36">
        <v>-1.0915362876056989</v>
      </c>
      <c r="PM36">
        <v>0.66593703885833622</v>
      </c>
      <c r="PN36">
        <v>-1.082131561254124</v>
      </c>
      <c r="PO36">
        <v>0.84962817706856153</v>
      </c>
      <c r="PP36">
        <v>-1.075952970821014</v>
      </c>
      <c r="PQ36">
        <v>1.0394367945751031</v>
      </c>
      <c r="PR36">
        <v>-1.0719884363997469</v>
      </c>
      <c r="PS36">
        <v>1.234210741693025</v>
      </c>
      <c r="PT36">
        <v>-1.0695649273244079</v>
      </c>
      <c r="PU36">
        <v>1.4330176455095387</v>
      </c>
      <c r="PV36">
        <v>-1.0682229023265053</v>
      </c>
      <c r="PW36">
        <v>1.6351085263981362</v>
      </c>
      <c r="PX36">
        <v>-1.0676419505928911</v>
      </c>
      <c r="PY36">
        <v>1.839884474916464</v>
      </c>
      <c r="PZ36">
        <v>-1.0675943221707342</v>
      </c>
      <c r="QA36">
        <v>2.0468659367529427</v>
      </c>
      <c r="QB36">
        <v>-1.0679153840474516</v>
      </c>
      <c r="QC36">
        <v>2.255666964080274</v>
      </c>
      <c r="QD36">
        <v>-1.0684845791838191</v>
      </c>
      <c r="QE36">
        <v>2.4659749560726132</v>
      </c>
      <c r="QF36">
        <v>-1.0692129059487872</v>
      </c>
      <c r="QG36">
        <v>2.6775351658307569</v>
      </c>
      <c r="QH36">
        <v>-1.0700344644500757</v>
      </c>
      <c r="QI36">
        <v>2.890138914185354</v>
      </c>
      <c r="QJ36">
        <v>-1.0709005775524889</v>
      </c>
      <c r="QK36">
        <v>3.1036145540791162</v>
      </c>
      <c r="QL36">
        <v>-1.0717755818988564</v>
      </c>
      <c r="QM36">
        <v>3.317820451074565</v>
      </c>
      <c r="QN36">
        <v>-1.0726337355347262</v>
      </c>
      <c r="QO36">
        <v>3.5326394522934903</v>
      </c>
      <c r="QP36">
        <v>-1.0734568968885507</v>
      </c>
      <c r="QQ36">
        <v>3.7479744727665496</v>
      </c>
      <c r="QR36">
        <v>-1.0742327536427485</v>
      </c>
      <c r="QS36">
        <v>3.9637449372990408</v>
      </c>
      <c r="QT36">
        <v>-1.0749534547233071</v>
      </c>
      <c r="QU36">
        <v>4.1798838895722437</v>
      </c>
      <c r="QV36">
        <v>-1.0756145447816783</v>
      </c>
      <c r="QW36">
        <v>4.3963356297475782</v>
      </c>
      <c r="QX36">
        <v>-1.076214129921085</v>
      </c>
      <c r="QY36">
        <v>4.6130537757500525</v>
      </c>
      <c r="QZ36">
        <v>-1.076752222755498</v>
      </c>
      <c r="RA36">
        <v>4.8299996672564509</v>
      </c>
      <c r="RB36">
        <v>-1.0772302280525414</v>
      </c>
      <c r="RC36">
        <v>5.0471410487172665</v>
      </c>
      <c r="RD36">
        <v>-1.0776505394584195</v>
      </c>
      <c r="RE36">
        <v>5.2644509806701958</v>
      </c>
      <c r="RF36">
        <v>-1.0780162244825653</v>
      </c>
      <c r="RG36">
        <v>5.4819069385089989</v>
      </c>
      <c r="RH36">
        <v>-1.0783307798597968</v>
      </c>
      <c r="RI36">
        <v>5.699490065606696</v>
      </c>
      <c r="RJ36">
        <v>-1.0785979431372033</v>
      </c>
      <c r="RK36">
        <v>5.9171845538206034</v>
      </c>
      <c r="RL36">
        <v>-1.0788215491938262</v>
      </c>
      <c r="RM36">
        <v>6.1349771293113697</v>
      </c>
      <c r="RN36">
        <v>-1.079005422629181</v>
      </c>
      <c r="RO36">
        <v>6.352856625562401</v>
      </c>
      <c r="RP36">
        <v>-1.0791532987104184</v>
      </c>
      <c r="RQ36">
        <v>6.5708136286919334</v>
      </c>
      <c r="RR36">
        <v>-1.0792687669658463</v>
      </c>
      <c r="RS36">
        <v>6.7888401827596123</v>
      </c>
      <c r="RT36">
        <v>-1.0793552326327986</v>
      </c>
      <c r="RU36">
        <v>7.0069295449022562</v>
      </c>
      <c r="RV36">
        <v>-1.0794158920760799</v>
      </c>
      <c r="RW36">
        <v>7.2250759818814974</v>
      </c>
      <c r="RX36">
        <v>-1.0794537190299343</v>
      </c>
      <c r="RY36">
        <v>7.4432746010621287</v>
      </c>
      <c r="RZ36">
        <v>-1.0794714591210324</v>
      </c>
      <c r="SA36">
        <v>7.6615212100248371</v>
      </c>
      <c r="SB36">
        <v>-1.0794716306222902</v>
      </c>
      <c r="SC36">
        <v>7.8798121999943813</v>
      </c>
      <c r="SD36">
        <v>-1.0794565297941494</v>
      </c>
      <c r="SE36">
        <v>8.0981444490743559</v>
      </c>
      <c r="SF36">
        <v>-1.0794282395025976</v>
      </c>
      <c r="SG36">
        <v>8.3165152419511728</v>
      </c>
      <c r="SH36">
        <v>-1.079388640075692</v>
      </c>
      <c r="SI36">
        <v>8.5349222032879393</v>
      </c>
      <c r="SJ36">
        <v>-1.0793394215853478</v>
      </c>
      <c r="SK36">
        <v>8.7533632424932453</v>
      </c>
      <c r="SL36">
        <v>-1.0792820969218389</v>
      </c>
      <c r="SM36">
        <v>8.9718365079362066</v>
      </c>
      <c r="SN36">
        <v>-1.0792180151780761</v>
      </c>
      <c r="SO36">
        <v>9.1903403490019695</v>
      </c>
      <c r="SP36">
        <v>-1.0791483749804085</v>
      </c>
      <c r="SQ36">
        <v>9.4088732846503316</v>
      </c>
      <c r="SR36">
        <v>-0.51561841852375923</v>
      </c>
      <c r="SS36">
        <v>-0.2973692616734056</v>
      </c>
      <c r="ST36">
        <v>-0.59079131158615228</v>
      </c>
      <c r="SU36">
        <v>-0.21887149464990302</v>
      </c>
      <c r="SV36">
        <v>-0.66851849806029162</v>
      </c>
      <c r="SW36">
        <v>-0.1451820590698282</v>
      </c>
      <c r="SX36">
        <v>-0.74871486040963853</v>
      </c>
      <c r="SY36">
        <v>-7.6140749274327221E-2</v>
      </c>
      <c r="SZ36">
        <v>-0.83428059792573228</v>
      </c>
      <c r="TA36">
        <v>-1.720683773928141E-2</v>
      </c>
      <c r="TB36">
        <v>-0.83872867669912132</v>
      </c>
      <c r="TC36">
        <v>1.5199121487980667E-2</v>
      </c>
      <c r="TD36">
        <v>-0.81202455483316083</v>
      </c>
      <c r="TE36">
        <v>9.1217708862717933E-2</v>
      </c>
      <c r="TF36">
        <v>-0.80340337693248198</v>
      </c>
      <c r="TG36">
        <v>0.20240060131398988</v>
      </c>
      <c r="TH36">
        <v>-0.80093374423415453</v>
      </c>
      <c r="TI36">
        <v>0.33738147061158197</v>
      </c>
      <c r="TJ36">
        <v>-0.8013162277711916</v>
      </c>
      <c r="TK36">
        <v>0.48977995777928396</v>
      </c>
      <c r="TL36">
        <v>-0.8032648944031715</v>
      </c>
      <c r="TM36">
        <v>0.6555622192511783</v>
      </c>
      <c r="TN36">
        <v>-0.80613712769108781</v>
      </c>
      <c r="TO36">
        <v>0.83191288487795445</v>
      </c>
      <c r="TP36">
        <v>-0.80953272795075026</v>
      </c>
      <c r="TQ36">
        <v>1.0166665302495006</v>
      </c>
      <c r="TR36">
        <v>-0.81317572709114627</v>
      </c>
      <c r="TS36">
        <v>1.2080811504928011</v>
      </c>
      <c r="TT36">
        <v>-0.8168742022242983</v>
      </c>
      <c r="TU36">
        <v>1.4047545381664022</v>
      </c>
      <c r="TV36">
        <v>-0.8204980944975816</v>
      </c>
      <c r="TW36">
        <v>1.6055731540533131</v>
      </c>
      <c r="TX36">
        <v>-0.82396251052757674</v>
      </c>
      <c r="TY36">
        <v>1.8096625388914658</v>
      </c>
      <c r="TZ36">
        <v>-0.82721497627237317</v>
      </c>
      <c r="UA36">
        <v>2.0163395854907606</v>
      </c>
      <c r="UB36">
        <v>-0.8302261120797122</v>
      </c>
      <c r="UC36">
        <v>2.2250710439953214</v>
      </c>
      <c r="UD36">
        <v>-0.83298293842002458</v>
      </c>
      <c r="UE36">
        <v>2.4354399277023928</v>
      </c>
      <c r="UF36">
        <v>-0.83548404451954927</v>
      </c>
      <c r="UG36">
        <v>2.6471193055804161</v>
      </c>
      <c r="UH36">
        <v>-0.83773604644561939</v>
      </c>
      <c r="UI36">
        <v>2.859852155866573</v>
      </c>
      <c r="UJ36">
        <v>-0.83975095264358313</v>
      </c>
      <c r="UK36">
        <v>3.0734359151986652</v>
      </c>
      <c r="UL36">
        <v>-0.84154418982807366</v>
      </c>
      <c r="UM36">
        <v>3.2877105884957776</v>
      </c>
      <c r="UN36">
        <v>-0.84313312556779718</v>
      </c>
      <c r="UO36">
        <v>3.5025495504774713</v>
      </c>
      <c r="UP36">
        <v>-0.84453597343590492</v>
      </c>
      <c r="UQ36">
        <v>3.7178523922790099</v>
      </c>
      <c r="UR36">
        <v>-0.8457709965480108</v>
      </c>
      <c r="US36">
        <v>3.9335393342630658</v>
      </c>
      <c r="UT36">
        <v>-0.84685594453712576</v>
      </c>
      <c r="UU36">
        <v>4.1495468477867767</v>
      </c>
      <c r="UV36">
        <v>-0.84780767237779409</v>
      </c>
      <c r="UW36">
        <v>4.3658242164431407</v>
      </c>
      <c r="UX36">
        <v>-0.8486418994804088</v>
      </c>
      <c r="UY36">
        <v>4.5823308311639765</v>
      </c>
      <c r="UZ36">
        <v>-0.8493730753966745</v>
      </c>
      <c r="VA36">
        <v>4.7990340607338897</v>
      </c>
      <c r="VB36">
        <v>-0.85001432495984375</v>
      </c>
      <c r="VC36">
        <v>5.0159075746369828</v>
      </c>
      <c r="VD36">
        <v>-0.85057745107796268</v>
      </c>
      <c r="VE36">
        <v>5.2329300220576815</v>
      </c>
      <c r="VF36">
        <v>-0.85107297791008851</v>
      </c>
      <c r="VG36">
        <v>5.4500839915530586</v>
      </c>
      <c r="VH36">
        <v>-0.85151022092295814</v>
      </c>
      <c r="VI36">
        <v>5.6673551919799658</v>
      </c>
      <c r="VJ36">
        <v>-0.85189737344465555</v>
      </c>
      <c r="VK36">
        <v>5.8847318078195094</v>
      </c>
      <c r="VL36">
        <v>-0.85224160189289078</v>
      </c>
      <c r="VM36">
        <v>6.102203991906932</v>
      </c>
      <c r="VN36">
        <v>-0.85254914392745451</v>
      </c>
      <c r="VO36">
        <v>6.3197634663532387</v>
      </c>
      <c r="VP36">
        <v>-0.85282540543096896</v>
      </c>
      <c r="VQ36">
        <v>6.5374032085904812</v>
      </c>
      <c r="VR36">
        <v>-0.8530750535207291</v>
      </c>
      <c r="VS36">
        <v>6.7551172043349101</v>
      </c>
      <c r="VT36">
        <v>-0.85330210379603044</v>
      </c>
      <c r="VU36">
        <v>6.9729002531114235</v>
      </c>
      <c r="VV36">
        <v>-0.85351000078120209</v>
      </c>
      <c r="VW36">
        <v>7.190747815028625</v>
      </c>
      <c r="VX36">
        <v>-0.853701691082971</v>
      </c>
      <c r="VY36">
        <v>7.4086558899047255</v>
      </c>
      <c r="VZ36">
        <v>-0.85387968918019042</v>
      </c>
      <c r="WA36">
        <v>7.6266209217482794</v>
      </c>
      <c r="WB36">
        <v>-0.85404613604062674</v>
      </c>
      <c r="WC36">
        <v>7.8446397231023237</v>
      </c>
      <c r="WD36">
        <v>-0.85420285093961013</v>
      </c>
      <c r="WE36">
        <v>8.0627094149453704</v>
      </c>
      <c r="WF36">
        <v>-0.8543513769663309</v>
      </c>
      <c r="WG36">
        <v>8.280827378776932</v>
      </c>
      <c r="WH36">
        <v>-0.85449302075956457</v>
      </c>
      <c r="WI36">
        <v>8.4989912182483227</v>
      </c>
      <c r="WJ36">
        <v>-0.85462888703487716</v>
      </c>
      <c r="WK36">
        <v>8.7171987282763332</v>
      </c>
      <c r="WL36">
        <v>-0.85475990845794647</v>
      </c>
      <c r="WM36">
        <v>8.9354478700289395</v>
      </c>
      <c r="WN36">
        <v>-0.85488687139556252</v>
      </c>
      <c r="WO36">
        <v>9.1537367505255975</v>
      </c>
      <c r="WP36">
        <v>-3.4842506683892861E-2</v>
      </c>
      <c r="WQ36">
        <v>-0.18715419261904803</v>
      </c>
      <c r="WR36">
        <v>-0.12129745552762831</v>
      </c>
      <c r="WS36">
        <v>-0.12989226089908171</v>
      </c>
      <c r="WT36">
        <v>-0.2117714048643792</v>
      </c>
      <c r="WU36">
        <v>-8.0195830295973491E-2</v>
      </c>
      <c r="WV36">
        <v>-0.30647816650822046</v>
      </c>
      <c r="WW36">
        <v>-3.8467425132804281E-2</v>
      </c>
      <c r="WX36">
        <v>-0.40711446198416051</v>
      </c>
      <c r="WY36">
        <v>-7.9009706996450331E-3</v>
      </c>
      <c r="WZ36">
        <v>-0.46148745615833997</v>
      </c>
      <c r="XA36">
        <v>6.8883425630891981E-3</v>
      </c>
      <c r="XB36">
        <v>-0.48703544664406989</v>
      </c>
      <c r="XC36">
        <v>4.8619657841288272E-2</v>
      </c>
      <c r="XD36">
        <v>-0.51098171865990383</v>
      </c>
      <c r="XE36">
        <v>0.12259942991879065</v>
      </c>
      <c r="XF36">
        <v>-0.53104900786591203</v>
      </c>
      <c r="XG36">
        <v>0.22465267918801587</v>
      </c>
      <c r="XH36">
        <v>-0.54772372810051118</v>
      </c>
      <c r="XI36">
        <v>0.34997423493655749</v>
      </c>
      <c r="XJ36">
        <v>-0.56176548169559171</v>
      </c>
      <c r="XK36">
        <v>0.49416010586934844</v>
      </c>
      <c r="XL36">
        <v>-0.57380483303413121</v>
      </c>
      <c r="XM36">
        <v>0.65360687462899103</v>
      </c>
      <c r="XN36">
        <v>-0.58427193361031105</v>
      </c>
      <c r="XO36">
        <v>0.82537423340758154</v>
      </c>
      <c r="XP36">
        <v>-0.59343826003628053</v>
      </c>
      <c r="XQ36">
        <v>1.0069880468857375</v>
      </c>
      <c r="XR36">
        <v>-0.6014801189855804</v>
      </c>
      <c r="XS36">
        <v>1.1963588380169012</v>
      </c>
      <c r="XT36">
        <v>-0.60852544028907674</v>
      </c>
      <c r="XU36">
        <v>1.3917641588885961</v>
      </c>
      <c r="XV36">
        <v>-0.61467936315115979</v>
      </c>
      <c r="XW36">
        <v>1.5918269316900908</v>
      </c>
      <c r="XX36">
        <v>-0.62003591097512756</v>
      </c>
      <c r="XY36">
        <v>1.7954727789063127</v>
      </c>
      <c r="XZ36">
        <v>-0.62468256406109945</v>
      </c>
      <c r="YA36">
        <v>2.0018765533540313</v>
      </c>
      <c r="YB36">
        <v>-0.62870160919343276</v>
      </c>
      <c r="YC36">
        <v>2.210409986515359</v>
      </c>
      <c r="YD36">
        <v>-0.63217014750882727</v>
      </c>
      <c r="YE36">
        <v>2.4205966023536138</v>
      </c>
      <c r="YF36">
        <v>-0.63515965021312737</v>
      </c>
      <c r="YG36">
        <v>2.6320754246609583</v>
      </c>
      <c r="YH36">
        <v>-0.63773548625719723</v>
      </c>
      <c r="YI36">
        <v>2.8445727743578697</v>
      </c>
      <c r="YJ36">
        <v>-0.63995661226357448</v>
      </c>
      <c r="YK36">
        <v>3.0578807433593465</v>
      </c>
      <c r="YL36">
        <v>-0.64187548821953277</v>
      </c>
      <c r="YM36">
        <v>3.2718409105242605</v>
      </c>
      <c r="YN36">
        <v>-0.64353821346587148</v>
      </c>
      <c r="YO36">
        <v>3.4863320775989308</v>
      </c>
      <c r="YP36">
        <v>-0.64498484358845243</v>
      </c>
      <c r="YQ36">
        <v>3.7012610540922575</v>
      </c>
      <c r="YR36">
        <v>-0.64624983662060598</v>
      </c>
      <c r="YS36">
        <v>3.9165557425281614</v>
      </c>
      <c r="ZV36">
        <v>-0.65565329328083355</v>
      </c>
      <c r="ZW36">
        <v>7.1686207778149926</v>
      </c>
      <c r="ZX36">
        <v>-0.65602509747855609</v>
      </c>
      <c r="ZY36">
        <v>7.3862948485845301</v>
      </c>
      <c r="ZZ36">
        <v>-0.6563849764482006</v>
      </c>
      <c r="AAA36">
        <v>7.6040380196174588</v>
      </c>
      <c r="AAB36">
        <v>-0.65673419053038784</v>
      </c>
      <c r="AAC36">
        <v>7.8218463743556219</v>
      </c>
      <c r="AAD36">
        <v>-0.65707380099591506</v>
      </c>
      <c r="AAE36">
        <v>8.0397163222866865</v>
      </c>
      <c r="AAF36">
        <v>-0.65740470602371737</v>
      </c>
      <c r="AAG36">
        <v>8.2576445605770417</v>
      </c>
      <c r="AAH36">
        <v>-0.65772766995455878</v>
      </c>
      <c r="AAI36">
        <v>8.4756280419427235</v>
      </c>
      <c r="AAJ36">
        <v>-0.65804334706758738</v>
      </c>
      <c r="AAK36">
        <v>8.6936639474649269</v>
      </c>
      <c r="AAL36">
        <v>-0.65835230090452901</v>
      </c>
      <c r="AAM36">
        <v>8.9117496633636542</v>
      </c>
      <c r="AAN36">
        <v>0.41883242365901407</v>
      </c>
      <c r="AAO36">
        <v>-0.12795454202727119</v>
      </c>
      <c r="AAP36">
        <v>0.32485733085839108</v>
      </c>
      <c r="AAQ36">
        <v>-8.4847025506089371E-2</v>
      </c>
      <c r="AAR36">
        <v>0.22654945284003242</v>
      </c>
      <c r="AAS36">
        <v>-4.9895629333817075E-2</v>
      </c>
      <c r="AAT36">
        <v>0.12404685068073087</v>
      </c>
      <c r="AAU36">
        <v>-2.2840584080908187E-2</v>
      </c>
      <c r="AAV36">
        <v>1.6833756646435702E-2</v>
      </c>
      <c r="AAW36">
        <v>-4.6528402313461758E-3</v>
      </c>
      <c r="AAX36">
        <v>-8.5600538394996553E-2</v>
      </c>
      <c r="AAY36">
        <v>3.9156452308031463E-3</v>
      </c>
      <c r="AAZ36">
        <v>-0.15994026181068974</v>
      </c>
      <c r="ABA36">
        <v>2.841589526039686E-2</v>
      </c>
      <c r="ABB36">
        <v>-0.21678677361890489</v>
      </c>
      <c r="ABC36">
        <v>7.63407879604074E-2</v>
      </c>
      <c r="ABD36">
        <v>-0.26120728231877305</v>
      </c>
      <c r="ABE36">
        <v>0.14920995006806673</v>
      </c>
      <c r="ABF36">
        <v>-0.29634719667631787</v>
      </c>
      <c r="ABG36">
        <v>0.24636731151095159</v>
      </c>
      <c r="ABH36">
        <v>-0.32446155255170339</v>
      </c>
      <c r="ABI36">
        <v>0.36556025144116655</v>
      </c>
      <c r="ABJ36">
        <v>-0.34722811498543871</v>
      </c>
      <c r="ABK36">
        <v>0.5038996235275065</v>
      </c>
      <c r="ABL36">
        <v>-0.36586799827678046</v>
      </c>
      <c r="ABM36">
        <v>0.65845603293571642</v>
      </c>
      <c r="ABN36">
        <v>-0.38125034968339766</v>
      </c>
      <c r="ABO36">
        <v>0.82644907906437093</v>
      </c>
      <c r="ABP36">
        <v>-0.39400076522497868</v>
      </c>
      <c r="ABQ36">
        <v>1.005301329672855</v>
      </c>
      <c r="ABR36">
        <v>-0.40458959423516694</v>
      </c>
      <c r="ABS36">
        <v>1.1927113581642959</v>
      </c>
      <c r="ABT36">
        <v>-0.41338907280671056</v>
      </c>
      <c r="ABU36">
        <v>1.386727228050207</v>
      </c>
      <c r="ABV36">
        <v>-0.42070524844438206</v>
      </c>
      <c r="ABW36">
        <v>1.585773102712537</v>
      </c>
      <c r="ABX36">
        <v>-0.42679492184933993</v>
      </c>
      <c r="ABY36">
        <v>1.7886245015671765</v>
      </c>
      <c r="ABZ36">
        <v>-0.43187500713719901</v>
      </c>
      <c r="ACA36">
        <v>1.994354322667945</v>
      </c>
      <c r="ACB36">
        <v>-0.43612836648430225</v>
      </c>
      <c r="ACC36">
        <v>2.2022715883494892</v>
      </c>
      <c r="ACD36">
        <v>-0.43970811233523954</v>
      </c>
      <c r="ACE36">
        <v>2.4118654859606545</v>
      </c>
      <c r="ACF36">
        <v>-0.44274129051406996</v>
      </c>
      <c r="ACG36">
        <v>2.6227593790296835</v>
      </c>
      <c r="ACH36">
        <v>-0.44533230377268962</v>
      </c>
      <c r="ACI36">
        <v>2.8346751448061549</v>
      </c>
      <c r="ACP36">
        <v>-0.45274592049918666</v>
      </c>
      <c r="ACQ36">
        <v>3.6891300883603604</v>
      </c>
      <c r="ACR36">
        <v>-0.45411388159726773</v>
      </c>
      <c r="ACS36">
        <v>3.9039110670538073</v>
      </c>
      <c r="ACT36">
        <v>-0.4553550773824882</v>
      </c>
      <c r="ACU36">
        <v>4.1190256054388996</v>
      </c>
      <c r="ACV36">
        <v>-0.45649151351965078</v>
      </c>
      <c r="ACW36">
        <v>4.334430874802135</v>
      </c>
      <c r="ACX36">
        <v>-0.45754066006411553</v>
      </c>
      <c r="ACY36">
        <v>4.5500923036588077</v>
      </c>
      <c r="ACZ36">
        <v>-0.45851641669326282</v>
      </c>
      <c r="ADA36">
        <v>4.7659815803116405</v>
      </c>
      <c r="ADB36">
        <v>-0.4594298803430571</v>
      </c>
      <c r="ADC36">
        <v>4.9820751967976467</v>
      </c>
      <c r="ADD36">
        <v>-0.46028995096030234</v>
      </c>
      <c r="ADE36">
        <v>5.1983533795609622</v>
      </c>
      <c r="ADF36">
        <v>-0.461103806703138</v>
      </c>
      <c r="ADG36">
        <v>5.4147992972635457</v>
      </c>
      <c r="ADH36">
        <v>-0.46187727513610632</v>
      </c>
      <c r="ADI36">
        <v>5.631398468091386</v>
      </c>
      <c r="ADJ36">
        <v>-0.46261512234336788</v>
      </c>
      <c r="ADK36">
        <v>5.848138311481808</v>
      </c>
      <c r="ADL36">
        <v>-0.46332127772610465</v>
      </c>
      <c r="ADM36">
        <v>6.065007805116668</v>
      </c>
      <c r="ADN36">
        <v>-0.46399900867566601</v>
      </c>
      <c r="ADO36">
        <v>6.2819972192493889</v>
      </c>
      <c r="ADP36">
        <v>-0.46465105633535514</v>
      </c>
      <c r="ADQ36">
        <v>6.4990979083530442</v>
      </c>
      <c r="ADR36">
        <v>-0.46527974123773902</v>
      </c>
      <c r="ADS36">
        <v>6.7163021456735272</v>
      </c>
      <c r="ADT36">
        <v>-0.46588704565904265</v>
      </c>
      <c r="ADU36">
        <v>6.9336029902376204</v>
      </c>
      <c r="ADV36">
        <v>-0.46647467799382214</v>
      </c>
      <c r="ADW36">
        <v>7.1509941786854556</v>
      </c>
      <c r="ADX36">
        <v>-0.46704412324497346</v>
      </c>
      <c r="ADY36">
        <v>7.3684700363107325</v>
      </c>
      <c r="ADZ36">
        <v>-0.4675966827842738</v>
      </c>
      <c r="AEA36">
        <v>7.5860254031364391</v>
      </c>
      <c r="AEB36">
        <v>-0.46813350581188024</v>
      </c>
      <c r="AEC36">
        <v>7.8036555718980365</v>
      </c>
      <c r="AED36">
        <v>-0.46865561437945741</v>
      </c>
      <c r="AEE36">
        <v>8.0213562355634931</v>
      </c>
      <c r="AEF36">
        <v>-0.46916392341186219</v>
      </c>
      <c r="AEG36">
        <v>8.2391234425753552</v>
      </c>
      <c r="AEH36">
        <v>-0.46965925682919757</v>
      </c>
      <c r="AEI36">
        <v>8.456953558409662</v>
      </c>
      <c r="AEJ36">
        <v>-0.47014236061805892</v>
      </c>
      <c r="AEK36">
        <v>8.6748432323522504</v>
      </c>
      <c r="AEL36">
        <v>0.84197467700200979</v>
      </c>
      <c r="AEM36">
        <v>-0.10157564579451649</v>
      </c>
      <c r="AEN36">
        <v>0.75691983436984533</v>
      </c>
      <c r="AEO36">
        <v>-6.473705864414378E-2</v>
      </c>
      <c r="AEP36">
        <v>0.65566706201167702</v>
      </c>
      <c r="AEQ36">
        <v>-3.6859036547582977E-2</v>
      </c>
      <c r="AER36">
        <v>0.54966592802095793</v>
      </c>
      <c r="AES36">
        <v>-1.6447347156257452E-2</v>
      </c>
      <c r="AET36">
        <v>0.43972498112172742</v>
      </c>
      <c r="AEU36">
        <v>-3.3948401962179196E-3</v>
      </c>
      <c r="AEV36">
        <v>0.29675351810888911</v>
      </c>
      <c r="AEW36">
        <v>2.7057089450633269E-3</v>
      </c>
      <c r="AEX36">
        <v>0.17927658872333632</v>
      </c>
      <c r="AEY36">
        <v>1.87867517051689E-2</v>
      </c>
      <c r="AEZ36">
        <v>9.0670492227471713E-2</v>
      </c>
      <c r="AFA36">
        <v>5.0964507826870988E-2</v>
      </c>
      <c r="AFB36">
        <v>2.1291423757219839E-2</v>
      </c>
      <c r="AFC36">
        <v>0.10239903712270744</v>
      </c>
      <c r="AFD36">
        <v>-3.3756986964385956E-2</v>
      </c>
      <c r="AFE36">
        <v>0.1750929466616318</v>
      </c>
      <c r="AFF36">
        <v>-7.7730340099250714E-2</v>
      </c>
      <c r="AFG36">
        <v>0.26945734720186298</v>
      </c>
      <c r="AFH36">
        <v>-0.11300725715623396</v>
      </c>
      <c r="AFI36">
        <v>0.38453309016762516</v>
      </c>
      <c r="AFJ36">
        <v>-0.14138826401637494</v>
      </c>
      <c r="AFK36">
        <v>0.5184900497971151</v>
      </c>
      <c r="AFL36">
        <v>-0.16424900107736889</v>
      </c>
      <c r="AFM36">
        <v>0.66903828861999903</v>
      </c>
      <c r="AFN36">
        <v>-0.18265724088163782</v>
      </c>
      <c r="AFO36">
        <v>0.83366513826334165</v>
      </c>
      <c r="AFP36">
        <v>-0.19746792954145884</v>
      </c>
      <c r="AFQ36">
        <v>1.009816096756198</v>
      </c>
      <c r="AFR36">
        <v>-0.20938581106923337</v>
      </c>
      <c r="AFS36">
        <v>1.1950868398890773</v>
      </c>
      <c r="AFT36">
        <v>-0.21899815142546217</v>
      </c>
      <c r="AFU36">
        <v>1.3873832101856391</v>
      </c>
      <c r="AFV36">
        <v>-0.22679080467990925</v>
      </c>
      <c r="AFW36">
        <v>1.5849986958278692</v>
      </c>
      <c r="AFX36">
        <v>-0.2331590517646662</v>
      </c>
      <c r="AFY36">
        <v>1.7866105449341576</v>
      </c>
      <c r="AFZ36">
        <v>-0.23841844811061649</v>
      </c>
      <c r="AGA36">
        <v>1.9912273962960072</v>
      </c>
      <c r="AGB36">
        <v>-0.2428166040465175</v>
      </c>
      <c r="AGC36">
        <v>2.198120893209047</v>
      </c>
      <c r="AGD36">
        <v>-0.24654514291430535</v>
      </c>
      <c r="AGE36">
        <v>2.4067607785190601</v>
      </c>
      <c r="AGF36">
        <v>-0.24975088382876082</v>
      </c>
      <c r="AGG36">
        <v>2.6167613889663954</v>
      </c>
      <c r="AGL36">
        <v>-0.25722125400098117</v>
      </c>
      <c r="AGM36">
        <v>3.2524558626579054</v>
      </c>
      <c r="AGN36">
        <v>-0.25921580055916749</v>
      </c>
      <c r="AGO36">
        <v>3.4657178021608375</v>
      </c>
      <c r="AGP36">
        <v>-0.26103555810020446</v>
      </c>
      <c r="AGQ36">
        <v>3.6794854998045725</v>
      </c>
      <c r="AGR36">
        <v>-0.26270961986408614</v>
      </c>
      <c r="AGS36">
        <v>3.8936874832899471</v>
      </c>
      <c r="AGT36">
        <v>-0.26426066130629339</v>
      </c>
      <c r="AGU36">
        <v>4.1082667764197032</v>
      </c>
      <c r="AGV36">
        <v>-0.26570654182084674</v>
      </c>
      <c r="AGW36">
        <v>4.3231772471331009</v>
      </c>
      <c r="AGX36">
        <v>-0.26706148819372577</v>
      </c>
      <c r="AGY36">
        <v>4.5383809984032784</v>
      </c>
      <c r="AGZ36">
        <v>-0.26833696877581231</v>
      </c>
      <c r="AHA36">
        <v>4.7538464829598972</v>
      </c>
      <c r="AHB36">
        <v>-0.26954234032693969</v>
      </c>
      <c r="AHC36">
        <v>4.9695471237081952</v>
      </c>
      <c r="AHD36">
        <v>-0.27068532829968633</v>
      </c>
      <c r="AHE36">
        <v>5.1854602904699867</v>
      </c>
      <c r="AHF36">
        <v>-0.27177238520747443</v>
      </c>
      <c r="AHG36">
        <v>5.4015665303338132</v>
      </c>
      <c r="AHH36">
        <v>-0.27280895968112739</v>
      </c>
      <c r="AHI36">
        <v>5.6178489805526342</v>
      </c>
      <c r="AHJ36">
        <v>-0.27379969994614883</v>
      </c>
      <c r="AHK36">
        <v>5.8342929144452045</v>
      </c>
      <c r="AHL36">
        <v>-0.27474860897202041</v>
      </c>
      <c r="AHM36">
        <v>6.0508853854455342</v>
      </c>
      <c r="AHN36">
        <v>-0.27565916383605649</v>
      </c>
      <c r="AHO36">
        <v>6.2676149445289422</v>
      </c>
      <c r="AHP36">
        <v>-0.27653440843585586</v>
      </c>
      <c r="AHQ36">
        <v>6.4844714132158128</v>
      </c>
      <c r="AHR36">
        <v>-0.2773770262201502</v>
      </c>
      <c r="AHS36">
        <v>6.7014456992152205</v>
      </c>
      <c r="AHT36">
        <v>-0.27818939782614033</v>
      </c>
      <c r="AHU36">
        <v>6.9185296451899081</v>
      </c>
      <c r="AHV36">
        <v>-0.27897364722323348</v>
      </c>
      <c r="AHW36">
        <v>7.1357159035543871</v>
      </c>
      <c r="AHX36">
        <v>-0.27973167902743595</v>
      </c>
      <c r="AHY36">
        <v>7.3529978319627443</v>
      </c>
      <c r="AHZ36">
        <v>-0.2804652089720433</v>
      </c>
      <c r="AIA36">
        <v>7.5703694054099717</v>
      </c>
      <c r="AIB36">
        <v>-0.2811757890231571</v>
      </c>
      <c r="AIC36">
        <v>7.7878251418010329</v>
      </c>
      <c r="AID36">
        <v>-0.28186482826568371</v>
      </c>
      <c r="AIE36">
        <v>8.0053600385333592</v>
      </c>
      <c r="AIF36">
        <v>-0.2825336104167922</v>
      </c>
      <c r="AIG36">
        <v>8.2229695181577682</v>
      </c>
      <c r="AIH36">
        <v>-0.28318330862496993</v>
      </c>
      <c r="AII36">
        <v>8.4406493815773729</v>
      </c>
      <c r="AIJ36">
        <v>0.94133358847883541</v>
      </c>
      <c r="AIK36">
        <v>-0.11858381231525385</v>
      </c>
      <c r="AIL36">
        <v>0.93223493488140197</v>
      </c>
      <c r="AIM36">
        <v>-7.2104991723788953E-2</v>
      </c>
      <c r="AIN36">
        <v>0.91883354757338154</v>
      </c>
      <c r="AIO36">
        <v>-3.8314479314589443E-2</v>
      </c>
      <c r="AIP36">
        <v>0.89612468621612351</v>
      </c>
      <c r="AIQ36">
        <v>-1.5734137219853235E-2</v>
      </c>
      <c r="AIR36">
        <v>0.84668073206584016</v>
      </c>
      <c r="AIS36">
        <v>-3.0336760145572936E-3</v>
      </c>
      <c r="AIT36">
        <v>0.69933304504306315</v>
      </c>
      <c r="AIU36">
        <v>2.1909610571898292E-3</v>
      </c>
      <c r="AIV36">
        <v>0.54889471588086247</v>
      </c>
      <c r="AIW36">
        <v>1.4072338910832944E-2</v>
      </c>
      <c r="AIX36">
        <v>0.42897172990209437</v>
      </c>
      <c r="AIY36">
        <v>3.71904766575838E-2</v>
      </c>
      <c r="AIZ36">
        <v>0.33224343179611915</v>
      </c>
      <c r="AJA36">
        <v>7.4490866538224801E-2</v>
      </c>
      <c r="AJB36">
        <v>0.25424324403817811</v>
      </c>
      <c r="AJC36">
        <v>0.12873841171531078</v>
      </c>
      <c r="AJD36">
        <v>0.19137543383798578</v>
      </c>
      <c r="AJE36">
        <v>0.20188843975419163</v>
      </c>
      <c r="AJF36">
        <v>0.14076216423802895</v>
      </c>
      <c r="AJG36">
        <v>0.29478781238832324</v>
      </c>
      <c r="AJH36">
        <v>0.10010848736381565</v>
      </c>
      <c r="AJI36">
        <v>0.40719292344826041</v>
      </c>
      <c r="AJJ36">
        <v>6.7570630757814998E-2</v>
      </c>
      <c r="AJK36">
        <v>0.53797258182318952</v>
      </c>
      <c r="AJL36">
        <v>4.1640333077853274E-2</v>
      </c>
      <c r="AJM36">
        <v>0.68533067465504371</v>
      </c>
      <c r="AJN36">
        <v>2.1050464042158414E-2</v>
      </c>
      <c r="AJO36">
        <v>0.84701135927216353</v>
      </c>
      <c r="AJP36">
        <v>4.7163661212525103E-3</v>
      </c>
      <c r="AJQ36">
        <v>1.0205400278743491</v>
      </c>
      <c r="AJR36">
        <v>-8.2855173122635996E-3</v>
      </c>
      <c r="AJS36">
        <v>1.2034952851793093</v>
      </c>
      <c r="AJT36">
        <v>-1.8720281504740369E-2</v>
      </c>
      <c r="AJU36">
        <v>1.3937315803322776</v>
      </c>
      <c r="AJV36">
        <v>-2.7199044659278283E-2</v>
      </c>
      <c r="AJW36">
        <v>1.5894920591352308</v>
      </c>
      <c r="AJX36">
        <v>-3.4193650254184339E-2</v>
      </c>
      <c r="AJY36">
        <v>1.7894174048888087</v>
      </c>
      <c r="AJZ36">
        <v>-4.005922422376787E-2</v>
      </c>
      <c r="AKA36">
        <v>1.9924933361987216</v>
      </c>
      <c r="AKB36">
        <v>-4.5058894229705208E-2</v>
      </c>
      <c r="AKC36">
        <v>2.1979775962287054</v>
      </c>
      <c r="AKD36">
        <v>-4.9386344461144545E-2</v>
      </c>
      <c r="AKE36">
        <v>2.405330504278794</v>
      </c>
      <c r="AKF36">
        <v>-5.318426373891641E-2</v>
      </c>
      <c r="AKG36">
        <v>2.6141584872976753</v>
      </c>
      <c r="AKJ36">
        <v>-5.9588184385836851E-2</v>
      </c>
      <c r="AKK36">
        <v>3.0351540176386251</v>
      </c>
      <c r="AKL36">
        <v>-6.2333622877014869E-2</v>
      </c>
      <c r="AKM36">
        <v>3.2469411524766167</v>
      </c>
      <c r="AKN36">
        <v>-6.4841094281040276E-2</v>
      </c>
      <c r="AKO36">
        <v>3.4594065571795798</v>
      </c>
      <c r="AKP36">
        <v>-6.7146800108633775E-2</v>
      </c>
      <c r="AKQ36">
        <v>3.6724508810151155</v>
      </c>
      <c r="AKR36">
        <v>-6.9279449262878268E-2</v>
      </c>
      <c r="AKS36">
        <v>3.8859949017716371</v>
      </c>
      <c r="AKT36">
        <v>-7.1262132214781143E-2</v>
      </c>
      <c r="AKU36">
        <v>4.0999744996887966</v>
      </c>
      <c r="AKV36">
        <v>-7.3113668073034405E-2</v>
      </c>
      <c r="AKW36">
        <v>4.3143370702159043</v>
      </c>
      <c r="AKX36">
        <v>-7.4849583420509944E-2</v>
      </c>
      <c r="AKY36">
        <v>4.5290389266551374</v>
      </c>
      <c r="AKZ36">
        <v>-7.6482832232254813E-2</v>
      </c>
      <c r="ALA36">
        <v>4.7440433908369597</v>
      </c>
      <c r="ALB36">
        <v>-7.802433214877301E-2</v>
      </c>
      <c r="ALC36">
        <v>4.9593193679715126</v>
      </c>
      <c r="ALD36">
        <v>-7.9483369156174349E-2</v>
      </c>
      <c r="ALE36">
        <v>5.1748402669109979</v>
      </c>
      <c r="ALF36">
        <v>-8.0867906906375603E-2</v>
      </c>
      <c r="ALG36">
        <v>5.3905831703852982</v>
      </c>
      <c r="ALH36">
        <v>-8.2184826111505224E-2</v>
      </c>
      <c r="ALI36">
        <v>5.6065281887809792</v>
      </c>
      <c r="ALJ36">
        <v>-8.3440112038725367E-2</v>
      </c>
      <c r="ALK36">
        <v>5.8226579506183533</v>
      </c>
      <c r="ALL36">
        <v>-8.4639003016064293E-2</v>
      </c>
      <c r="ALM36">
        <v>6.0389571962399469</v>
      </c>
      <c r="ALN36">
        <v>-8.57861092985545E-2</v>
      </c>
      <c r="ALO36">
        <v>6.2554124504419759</v>
      </c>
      <c r="ALP36">
        <v>-8.6885509141845313E-2</v>
      </c>
      <c r="ALQ36">
        <v>6.4720117562209802</v>
      </c>
      <c r="ALR36">
        <v>-8.794082715600475E-2</v>
      </c>
      <c r="ALS36">
        <v>6.6887444563661989</v>
      </c>
      <c r="ALT36">
        <v>-8.8955298739465366E-2</v>
      </c>
      <c r="ALU36">
        <v>6.9056010128968826</v>
      </c>
      <c r="ALV36">
        <v>-8.9931823471819078E-2</v>
      </c>
      <c r="ALW36">
        <v>7.1225728567179205</v>
      </c>
      <c r="ALX36">
        <v>-9.0873009669009075E-2</v>
      </c>
      <c r="ALY36">
        <v>7.3396522616136108</v>
      </c>
      <c r="ALZ36">
        <v>-9.178121180509631E-2</v>
      </c>
      <c r="AMA36">
        <v>7.5568322379995534</v>
      </c>
      <c r="AMB36">
        <v>-9.2658562131107805E-2</v>
      </c>
      <c r="AMC36">
        <v>7.774106442831636</v>
      </c>
      <c r="AMD36">
        <v>-9.3506997539160391E-2</v>
      </c>
      <c r="AME36">
        <v>7.9914691028163691</v>
      </c>
      <c r="AMF36">
        <v>-9.4328282504668362E-2</v>
      </c>
      <c r="AMG36">
        <v>8.2089149486396948</v>
      </c>
      <c r="AMZ36">
        <v>-2.2440379758737974</v>
      </c>
      <c r="ANA36">
        <v>0.9814690109876264</v>
      </c>
      <c r="ANB36">
        <v>-2.1545848985097833</v>
      </c>
      <c r="ANC36">
        <v>0.9763205832008045</v>
      </c>
      <c r="AND36">
        <v>-2.0627862891443343</v>
      </c>
      <c r="ANE36">
        <v>0.96959587120217805</v>
      </c>
      <c r="ANF36">
        <v>-1.9684833774421968</v>
      </c>
      <c r="ANG36">
        <v>0.96078329940268159</v>
      </c>
      <c r="ANH36">
        <v>-1.8717618218213132</v>
      </c>
      <c r="ANI36">
        <v>0.94924345059974247</v>
      </c>
      <c r="ANJ36">
        <v>-1.7731596894230803</v>
      </c>
      <c r="ANK36">
        <v>0.93424920870964234</v>
      </c>
      <c r="ANL36">
        <v>-1.6738825937015929</v>
      </c>
      <c r="ANM36">
        <v>0.91511524634500419</v>
      </c>
      <c r="ANN36">
        <v>-1.5758562700163015</v>
      </c>
      <c r="ANO36">
        <v>0.89143278771861767</v>
      </c>
      <c r="ANP36">
        <v>-1.4814098659451993</v>
      </c>
      <c r="ANQ36">
        <v>0.86332536200823828</v>
      </c>
      <c r="ANR36">
        <v>-1.3926117218327481</v>
      </c>
      <c r="ANS36">
        <v>0.83153568836275504</v>
      </c>
      <c r="ANV36">
        <v>-1.2356820952149421</v>
      </c>
      <c r="ANW36">
        <v>0.7616132341532017</v>
      </c>
      <c r="ANX36">
        <v>-1.1670906223808353</v>
      </c>
      <c r="ANY36">
        <v>0.72569509794402287</v>
      </c>
      <c r="ANZ36">
        <v>-1.1039173007950049</v>
      </c>
      <c r="AOA36">
        <v>0.69015091700175346</v>
      </c>
      <c r="AOB36">
        <v>-1.045155705475679</v>
      </c>
      <c r="AOC36">
        <v>0.65538728836130455</v>
      </c>
      <c r="AOD36">
        <v>-0.98990447684943628</v>
      </c>
      <c r="AOE36">
        <v>0.62162298193252807</v>
      </c>
      <c r="AOF36">
        <v>-0.93741237741124261</v>
      </c>
      <c r="AOG36">
        <v>0.5889649276361294</v>
      </c>
      <c r="AOH36">
        <v>-0.88707238762014129</v>
      </c>
      <c r="AOI36">
        <v>0.55746009717798717</v>
      </c>
      <c r="AOJ36">
        <v>-0.83839862426974476</v>
      </c>
      <c r="AOK36">
        <v>0.52712633618595439</v>
      </c>
      <c r="AOL36">
        <v>-0.79100155914637882</v>
      </c>
      <c r="AOM36">
        <v>0.49796903596705955</v>
      </c>
      <c r="AON36">
        <v>-0.74456691635316796</v>
      </c>
      <c r="AOO36">
        <v>0.46998935490348104</v>
      </c>
      <c r="AOP36">
        <v>-0.69883921332524113</v>
      </c>
      <c r="AOQ36">
        <v>0.44318771443963972</v>
      </c>
      <c r="AOR36">
        <v>-0.65360935292526379</v>
      </c>
      <c r="AOS36">
        <v>0.41756476028307871</v>
      </c>
      <c r="AOT36">
        <v>-0.60870531267740846</v>
      </c>
      <c r="AOU36">
        <v>0.39312101801106863</v>
      </c>
      <c r="AOV36">
        <v>-0.56398503931364841</v>
      </c>
      <c r="AOW36">
        <v>0.36985592619774788</v>
      </c>
      <c r="AOX36">
        <v>-0.51933083158113591</v>
      </c>
      <c r="AOY36">
        <v>0.34776663714371264</v>
      </c>
      <c r="AOZ36">
        <v>-0.47464467436637842</v>
      </c>
      <c r="APA36">
        <v>0.32684682263138426</v>
      </c>
      <c r="APB36">
        <v>-0.42984414403110643</v>
      </c>
      <c r="APC36">
        <v>0.3070856408831637</v>
      </c>
      <c r="APD36">
        <v>-0.38485863523386887</v>
      </c>
      <c r="APE36">
        <v>0.28846697152456219</v>
      </c>
      <c r="APF36">
        <v>-0.33962576530700317</v>
      </c>
      <c r="APG36">
        <v>0.27096898686170773</v>
      </c>
      <c r="APH36">
        <v>-0.29408789434900545</v>
      </c>
      <c r="API36">
        <v>0.25456409081667725</v>
      </c>
      <c r="APJ36">
        <v>-0.24818875715428562</v>
      </c>
      <c r="APK36">
        <v>0.23921921945894889</v>
      </c>
      <c r="APL36">
        <v>-0.20187023686433853</v>
      </c>
      <c r="APM36">
        <v>0.22489646183560991</v>
      </c>
      <c r="APN36">
        <v>-0.15506932180106864</v>
      </c>
      <c r="APO36">
        <v>0.21155393152146215</v>
      </c>
      <c r="APP36">
        <v>-0.10771528134149258</v>
      </c>
      <c r="APQ36">
        <v>0.19914680246815514</v>
      </c>
      <c r="APR36">
        <v>-5.9727081670331826E-2</v>
      </c>
      <c r="APS36">
        <v>0.18762841937602842</v>
      </c>
      <c r="APT36">
        <v>-1.1011047113261587E-2</v>
      </c>
      <c r="APU36">
        <v>0.17695140158402872</v>
      </c>
      <c r="APV36">
        <v>3.8541233717492268E-2</v>
      </c>
      <c r="APW36">
        <v>0.16706867589166036</v>
      </c>
      <c r="APX36">
        <v>8.905475878845058E-2</v>
      </c>
      <c r="APY36">
        <v>0.1579343882355991</v>
      </c>
      <c r="APZ36">
        <v>0.14067287608419679</v>
      </c>
      <c r="AQA36">
        <v>0.14950460818042313</v>
      </c>
      <c r="AQB36">
        <v>0.19356161242116765</v>
      </c>
      <c r="AQC36">
        <v>0.14173723430921217</v>
      </c>
      <c r="AQD36">
        <v>0.24795069690560512</v>
      </c>
      <c r="AQE36">
        <v>0.1345862776834198</v>
      </c>
      <c r="AQT36">
        <v>-2.3998151738139857</v>
      </c>
      <c r="AQU36">
        <v>1.9842535795513787</v>
      </c>
      <c r="AQV36">
        <v>-2.3107447575634139</v>
      </c>
      <c r="AQW36">
        <v>1.9798838900025761</v>
      </c>
      <c r="AQX36">
        <v>-2.2191340878670558</v>
      </c>
      <c r="AQY36">
        <v>1.9741520832578121</v>
      </c>
      <c r="AQZ36">
        <v>-2.1245845313895795</v>
      </c>
      <c r="ARA36">
        <v>1.9665733706495372</v>
      </c>
      <c r="ARB36">
        <v>-2.0267815612389648</v>
      </c>
      <c r="ARC36">
        <v>1.9564863232847403</v>
      </c>
      <c r="ARD36">
        <v>-1.9256777453531249</v>
      </c>
      <c r="ARE36">
        <v>1.9430225441729274</v>
      </c>
      <c r="ARF36">
        <v>-1.8217995149874626</v>
      </c>
      <c r="ARG36">
        <v>1.9251346901003439</v>
      </c>
      <c r="ARH36">
        <v>-1.7166171867273989</v>
      </c>
      <c r="ARI36">
        <v>1.9017641321550669</v>
      </c>
      <c r="ARJ36">
        <v>-1.6127080664962692</v>
      </c>
      <c r="ARK36">
        <v>1.8722086522406662</v>
      </c>
      <c r="ARL36">
        <v>-1.5133089340772843</v>
      </c>
      <c r="ARM36">
        <v>1.8365730281008041</v>
      </c>
      <c r="ARN36">
        <v>-1.4212442411477912</v>
      </c>
      <c r="ARO36">
        <v>1.7959425903970252</v>
      </c>
      <c r="ARP36">
        <v>-1.3379604434885244</v>
      </c>
      <c r="ARQ36">
        <v>1.7520288967793949</v>
      </c>
      <c r="ART36">
        <v>-1.1964941478469537</v>
      </c>
      <c r="ARU36">
        <v>1.6607678058661521</v>
      </c>
      <c r="ARV36">
        <v>-1.1359211784833598</v>
      </c>
      <c r="ARW36">
        <v>1.6154702561353751</v>
      </c>
      <c r="ARX36">
        <v>-1.080380182757096</v>
      </c>
      <c r="ARY36">
        <v>1.5710257582458769</v>
      </c>
      <c r="ARZ36">
        <v>-1.0287966820424572</v>
      </c>
      <c r="ASA36">
        <v>1.5275686036310756</v>
      </c>
      <c r="ASB36">
        <v>-0.98032391074075831</v>
      </c>
      <c r="ASC36">
        <v>1.485107597379306</v>
      </c>
      <c r="ASD36">
        <v>-0.93430711357160823</v>
      </c>
      <c r="ASE36">
        <v>1.4435954065261767</v>
      </c>
      <c r="ASF36">
        <v>-0.89023986836354108</v>
      </c>
      <c r="ASG36">
        <v>1.402965396170903</v>
      </c>
      <c r="ASH36">
        <v>-0.84772661008396111</v>
      </c>
      <c r="ASI36">
        <v>1.3631494476715809</v>
      </c>
      <c r="ASJ36">
        <v>-0.80645403708114394</v>
      </c>
      <c r="ASK36">
        <v>1.3240857604519476</v>
      </c>
      <c r="ASL36">
        <v>-0.76617027117681946</v>
      </c>
      <c r="ASM36">
        <v>1.2857217563013716</v>
      </c>
      <c r="ASN36">
        <v>-0.72666988555653422</v>
      </c>
      <c r="ASO36">
        <v>1.2480147715534937</v>
      </c>
      <c r="ASP36">
        <v>-0.68778312834043975</v>
      </c>
      <c r="ASQ36">
        <v>1.2109318715116761</v>
      </c>
      <c r="ASR36">
        <v>-0.64936807934211449</v>
      </c>
      <c r="ASS36">
        <v>1.1744494044960627</v>
      </c>
      <c r="AST36">
        <v>-0.61130484376519101</v>
      </c>
      <c r="ASU36">
        <v>1.1385525315937683</v>
      </c>
      <c r="ASV36">
        <v>-0.57349116128423627</v>
      </c>
      <c r="ASW36">
        <v>1.1032347620964753</v>
      </c>
      <c r="ASX36">
        <v>-0.53583900084787173</v>
      </c>
      <c r="ASY36">
        <v>1.0684974211690992</v>
      </c>
      <c r="ASZ36">
        <v>-0.49827184068444497</v>
      </c>
      <c r="ATA36">
        <v>1.0343489477216969</v>
      </c>
      <c r="ATB36">
        <v>-0.46072241818232318</v>
      </c>
      <c r="ATC36">
        <v>1.0008039512921776</v>
      </c>
      <c r="ATD36">
        <v>-0.42313079095482503</v>
      </c>
      <c r="ATE36">
        <v>0.96788202459156647</v>
      </c>
      <c r="ATF36">
        <v>-0.38544259032889772</v>
      </c>
      <c r="ATG36">
        <v>0.93560638157751808</v>
      </c>
      <c r="ATH36">
        <v>-0.3476073796175807</v>
      </c>
      <c r="ATI36">
        <v>0.9040024400971165</v>
      </c>
      <c r="ATJ36">
        <v>-0.30957705567698734</v>
      </c>
      <c r="ATK36">
        <v>0.87309647932221246</v>
      </c>
      <c r="ATL36">
        <v>-0.27130425404965558</v>
      </c>
      <c r="ATM36">
        <v>0.84291448029758576</v>
      </c>
      <c r="ATN36">
        <v>-0.23274073460507202</v>
      </c>
      <c r="ATO36">
        <v>0.81348121904093884</v>
      </c>
      <c r="ATP36">
        <v>-0.19383573522428479</v>
      </c>
      <c r="ATQ36">
        <v>0.78481964201839727</v>
      </c>
      <c r="ATR36">
        <v>-0.15453428583390194</v>
      </c>
      <c r="ATS36">
        <v>0.75695052292793297</v>
      </c>
      <c r="ATT36">
        <v>-0.11477547476143887</v>
      </c>
      <c r="ATU36">
        <v>0.72989237737122514</v>
      </c>
      <c r="ATV36">
        <v>-7.4490651244032355E-2</v>
      </c>
      <c r="ATW36">
        <v>0.70366156493410426</v>
      </c>
      <c r="ATX36">
        <v>-3.3601467160113321E-2</v>
      </c>
      <c r="ATY36">
        <v>0.67827206855849531</v>
      </c>
      <c r="ATZ36">
        <v>7.983462086545233E-3</v>
      </c>
      <c r="AUA36">
        <v>0.65372944680486134</v>
      </c>
      <c r="AUB36">
        <v>5.0389325365098471E-2</v>
      </c>
      <c r="AUC36">
        <v>0.62996269841348596</v>
      </c>
      <c r="AUP36">
        <v>-2.4775235893141008</v>
      </c>
      <c r="AUQ36">
        <v>2.9854062880595706</v>
      </c>
      <c r="AUR36">
        <v>-2.3887357931942028</v>
      </c>
      <c r="AUS36">
        <v>2.9813715944796231</v>
      </c>
      <c r="AUT36">
        <v>-2.2974086544953605</v>
      </c>
      <c r="AUU36">
        <v>2.9760818336961954</v>
      </c>
      <c r="AUV36">
        <v>-2.2030881671742173</v>
      </c>
      <c r="AUW36">
        <v>2.9690842081827515</v>
      </c>
      <c r="AUX36">
        <v>-2.1053470173556623</v>
      </c>
      <c r="AUY36">
        <v>2.9597486402936366</v>
      </c>
      <c r="AUZ36">
        <v>-2.003933373133544</v>
      </c>
      <c r="AVA36">
        <v>2.9472185412547498</v>
      </c>
      <c r="AVB36">
        <v>-1.8990571788520758</v>
      </c>
      <c r="AVC36">
        <v>2.9303963756297353</v>
      </c>
      <c r="AVD36">
        <v>-1.7918163891085772</v>
      </c>
      <c r="AVE36">
        <v>2.9080453870783116</v>
      </c>
      <c r="AVF36">
        <v>-1.6845685986572216</v>
      </c>
      <c r="AVG36">
        <v>2.8791157712440869</v>
      </c>
      <c r="AVH36">
        <v>-1.5807718206836634</v>
      </c>
      <c r="AVI36">
        <v>2.8432839303819142</v>
      </c>
      <c r="AVJ36">
        <v>-1.4839564984870024</v>
      </c>
      <c r="AVK36">
        <v>2.8013683005386425</v>
      </c>
      <c r="AVL36">
        <v>-1.3963849639393091</v>
      </c>
      <c r="AVM36">
        <v>2.7551563034378899</v>
      </c>
      <c r="AVN36">
        <v>-1.3184887582319091</v>
      </c>
      <c r="AVO36">
        <v>2.7066935313700093</v>
      </c>
      <c r="AVR36">
        <v>-1.1874202964078342</v>
      </c>
      <c r="AVS36">
        <v>2.6089732748731627</v>
      </c>
      <c r="AVT36">
        <v>-1.1312568834664336</v>
      </c>
      <c r="AVU36">
        <v>2.561233191840429</v>
      </c>
      <c r="AVV36">
        <v>-1.0795843612529261</v>
      </c>
      <c r="AVW36">
        <v>2.5145741954804497</v>
      </c>
      <c r="AVX36">
        <v>-1.0314170774563369</v>
      </c>
      <c r="AVY36">
        <v>2.4689931579937707</v>
      </c>
      <c r="AVZ36">
        <v>-0.98600231539519978</v>
      </c>
      <c r="AWA36">
        <v>2.4244111785552915</v>
      </c>
      <c r="AWB36">
        <v>-0.94276618663543976</v>
      </c>
      <c r="AWC36">
        <v>2.3807239207467097</v>
      </c>
      <c r="AWD36">
        <v>-0.90126668243178953</v>
      </c>
      <c r="AWE36">
        <v>2.3378251890825452</v>
      </c>
      <c r="AWF36">
        <v>-0.86115816624392649</v>
      </c>
      <c r="AWG36">
        <v>2.2956166763929797</v>
      </c>
      <c r="AWH36">
        <v>-0.82216589171097221</v>
      </c>
      <c r="AWI36">
        <v>2.2540111819336746</v>
      </c>
      <c r="AWJ36">
        <v>-0.78406802364182016</v>
      </c>
      <c r="AWK36">
        <v>2.2129330481262355</v>
      </c>
      <c r="AWL36">
        <v>-0.74668294866405194</v>
      </c>
      <c r="AWM36">
        <v>2.1723176247790463</v>
      </c>
      <c r="AWN36">
        <v>-0.70986023482156146</v>
      </c>
      <c r="AWO36">
        <v>2.1321105689654449</v>
      </c>
      <c r="AWP36">
        <v>-0.67347409758826593</v>
      </c>
      <c r="AWQ36">
        <v>2.0922672755099176</v>
      </c>
      <c r="AWR36">
        <v>-0.63741859398324996</v>
      </c>
      <c r="AWS36">
        <v>2.0527524679670512</v>
      </c>
      <c r="AWT36">
        <v>-0.60160401520700979</v>
      </c>
      <c r="AWU36">
        <v>2.0135398536459479</v>
      </c>
      <c r="AWV36">
        <v>-0.56595411267228157</v>
      </c>
      <c r="AWW36">
        <v>1.9746117112151318</v>
      </c>
      <c r="AWX36">
        <v>-0.53040389941945665</v>
      </c>
      <c r="AWY36">
        <v>1.9359583070591078</v>
      </c>
      <c r="AWZ36">
        <v>-0.49489783907605045</v>
      </c>
      <c r="AXA36">
        <v>1.8975770976946846</v>
      </c>
      <c r="AXB36">
        <v>-0.45938828242212765</v>
      </c>
      <c r="AXC36">
        <v>1.8594717404688301</v>
      </c>
      <c r="AXD36">
        <v>-0.42383404709446026</v>
      </c>
      <c r="AXE36">
        <v>1.8216509815811028</v>
      </c>
      <c r="AXF36">
        <v>-0.38819906472493426</v>
      </c>
      <c r="AXG36">
        <v>1.7841275108120134</v>
      </c>
      <c r="AXH36">
        <v>-0.35245104443566733</v>
      </c>
      <c r="AXI36">
        <v>1.7469168696058102</v>
      </c>
      <c r="AXJ36">
        <v>-0.31656012264843891</v>
      </c>
      <c r="AXK36">
        <v>1.7100364824435521</v>
      </c>
      <c r="AXL36">
        <v>-0.28049748614060172</v>
      </c>
      <c r="AXM36">
        <v>1.6735048598395998</v>
      </c>
      <c r="AXN36">
        <v>-0.24423396746959719</v>
      </c>
      <c r="AXO36">
        <v>1.6373410010077947</v>
      </c>
      <c r="AXP36">
        <v>-0.20773861880024783</v>
      </c>
      <c r="AXQ36">
        <v>1.6015640079424243</v>
      </c>
      <c r="AXR36">
        <v>-0.17097727186069095</v>
      </c>
      <c r="AXS36">
        <v>1.5661929068262526</v>
      </c>
      <c r="AXT36">
        <v>-0.13391108935935336</v>
      </c>
      <c r="AXU36">
        <v>1.5312466062611332</v>
      </c>
      <c r="AXV36">
        <v>-9.6495109234411597E-2</v>
      </c>
      <c r="AXW36">
        <v>1.4967431945368344</v>
      </c>
      <c r="AXX36">
        <v>-5.8676712343104932E-2</v>
      </c>
      <c r="AXY36">
        <v>1.4626891542503553</v>
      </c>
      <c r="AXZ36">
        <v>-2.0391798516777936E-2</v>
      </c>
      <c r="AYA36">
        <v>1.4289584319300013</v>
      </c>
      <c r="AYL36">
        <v>-2.5586473643787606</v>
      </c>
      <c r="AYM36">
        <v>3.9872446755148108</v>
      </c>
      <c r="AYN36">
        <v>-2.4708816389621098</v>
      </c>
      <c r="AYO36">
        <v>3.9837605463442256</v>
      </c>
      <c r="AYP36">
        <v>-2.380767528980992</v>
      </c>
      <c r="AYQ36">
        <v>3.9792120830473636</v>
      </c>
      <c r="AYR36">
        <v>-2.2878515535629305</v>
      </c>
      <c r="AYS36">
        <v>3.9732205995493128</v>
      </c>
      <c r="AYT36">
        <v>-2.1916574058908229</v>
      </c>
      <c r="AYU36">
        <v>3.9652551258182305</v>
      </c>
      <c r="AYV36">
        <v>-2.091779187109629</v>
      </c>
      <c r="AYW36">
        <v>3.9545782330711146</v>
      </c>
      <c r="AYX36">
        <v>-1.9880867782422205</v>
      </c>
      <c r="AYY36">
        <v>3.9402000235358874</v>
      </c>
      <c r="AYZ36">
        <v>-1.8810930134257695</v>
      </c>
      <c r="AZA36">
        <v>3.920894698047789</v>
      </c>
      <c r="AZB36">
        <v>-1.7724285023792159</v>
      </c>
      <c r="AZC36">
        <v>3.8953867032102241</v>
      </c>
      <c r="AZD36">
        <v>-1.665088867129118</v>
      </c>
      <c r="AZE36">
        <v>3.8628040390451583</v>
      </c>
      <c r="AZF36">
        <v>-1.562898679241187</v>
      </c>
      <c r="AZG36">
        <v>3.823267559386446</v>
      </c>
      <c r="AZH36">
        <v>-1.4691421615107876</v>
      </c>
      <c r="AZI36">
        <v>3.7781272382733362</v>
      </c>
      <c r="AZJ36">
        <v>-1.3853591675095387</v>
      </c>
      <c r="AZK36">
        <v>3.7294852793223447</v>
      </c>
      <c r="AZL36">
        <v>-1.311262551161245</v>
      </c>
      <c r="AZM36">
        <v>3.6793722533898263</v>
      </c>
      <c r="AZN36">
        <v>-1.2455042568390466</v>
      </c>
      <c r="AZO36">
        <v>3.6292241665354861</v>
      </c>
      <c r="AZP36">
        <v>-1.1864649431428396</v>
      </c>
      <c r="AZQ36">
        <v>3.5798291135907685</v>
      </c>
      <c r="AZR36">
        <v>-1.1326835798941464</v>
      </c>
      <c r="AZS36">
        <v>3.5315113761417334</v>
      </c>
      <c r="AZT36">
        <v>-1.0829867448732993</v>
      </c>
      <c r="AZU36">
        <v>3.4843322520180244</v>
      </c>
      <c r="AZV36">
        <v>-1.0364748904931766</v>
      </c>
      <c r="AZW36">
        <v>3.4382280485902448</v>
      </c>
      <c r="AZX36">
        <v>-0.99246654396408795</v>
      </c>
      <c r="AZY36">
        <v>3.393086987266404</v>
      </c>
      <c r="AZZ36">
        <v>-0.95044250504368821</v>
      </c>
      <c r="BAA36">
        <v>3.3487867333687946</v>
      </c>
      <c r="BAB36">
        <v>-0.91000174052672123</v>
      </c>
      <c r="BAC36">
        <v>3.3052106422236744</v>
      </c>
      <c r="BAD36">
        <v>-0.87082934941882462</v>
      </c>
      <c r="BAE36">
        <v>3.2622536626281176</v>
      </c>
      <c r="BAF36">
        <v>-0.83267400553362436</v>
      </c>
      <c r="BAG36">
        <v>3.2198236673057048</v>
      </c>
      <c r="BAH36">
        <v>-0.79533217884690777</v>
      </c>
      <c r="BAI36">
        <v>3.1778410209852668</v>
      </c>
      <c r="BAJ36">
        <v>-0.75863703824215134</v>
      </c>
      <c r="BAK36">
        <v>3.1362376598497934</v>
      </c>
      <c r="BAL36">
        <v>-0.72245055501109701</v>
      </c>
      <c r="BAM36">
        <v>3.0949561902859619</v>
      </c>
      <c r="BAN36">
        <v>-0.68665779741238764</v>
      </c>
      <c r="BAO36">
        <v>3.0539491431707608</v>
      </c>
      <c r="BAP36">
        <v>-0.65116273193337271</v>
      </c>
      <c r="BAQ36">
        <v>3.0131783522654634</v>
      </c>
      <c r="BAR36">
        <v>-0.61588506249208519</v>
      </c>
      <c r="BAS36">
        <v>2.9726143683395283</v>
      </c>
      <c r="BAT36">
        <v>-0.58075777974411502</v>
      </c>
      <c r="BAU36">
        <v>2.9322358234100645</v>
      </c>
      <c r="BAV36">
        <v>-0.54572518569142692</v>
      </c>
      <c r="BAW36">
        <v>2.892028689614289</v>
      </c>
      <c r="BAX36">
        <v>-0.51074122254534893</v>
      </c>
      <c r="BAY36">
        <v>2.8519854144265016</v>
      </c>
      <c r="BAZ36">
        <v>-0.47576798136755644</v>
      </c>
      <c r="BBA36">
        <v>2.8121039475506833</v>
      </c>
      <c r="BBB36">
        <v>-0.44077430263736878</v>
      </c>
      <c r="BBC36">
        <v>2.772386700306583</v>
      </c>
      <c r="BBD36">
        <v>-0.40573441135593652</v>
      </c>
      <c r="BBE36">
        <v>2.7328394936195561</v>
      </c>
      <c r="BBF36">
        <v>-0.37062655507890219</v>
      </c>
      <c r="BBG36">
        <v>2.6934705550217624</v>
      </c>
      <c r="BBH36">
        <v>-0.33543163439993712</v>
      </c>
      <c r="BBI36">
        <v>2.6542896194170353</v>
      </c>
      <c r="BBJ36">
        <v>-0.30013183122244813</v>
      </c>
      <c r="BBK36">
        <v>2.6153071759008708</v>
      </c>
      <c r="BBL36">
        <v>-0.26470924993077277</v>
      </c>
      <c r="BBM36">
        <v>2.5765338878293922</v>
      </c>
      <c r="BBN36">
        <v>-0.22914459004893101</v>
      </c>
      <c r="BBO36">
        <v>2.5379801988923272</v>
      </c>
      <c r="BBP36">
        <v>-0.19341586674731415</v>
      </c>
      <c r="BBQ36">
        <v>2.4996561216904274</v>
      </c>
      <c r="BBR36">
        <v>-0.15749719045832422</v>
      </c>
      <c r="BBS36">
        <v>2.4615711306878199</v>
      </c>
      <c r="BBT36">
        <v>-0.12135762855508274</v>
      </c>
      <c r="BBU36">
        <v>2.4237332480255138</v>
      </c>
      <c r="BBV36">
        <v>-8.4960375217803946E-2</v>
      </c>
      <c r="BBW36">
        <v>2.386136397161847</v>
      </c>
      <c r="BBX36">
        <v>-4.8263878439140519E-2</v>
      </c>
      <c r="BBY36">
        <v>2.3486190483037639</v>
      </c>
      <c r="BCJ36">
        <v>-2.5544272417579879</v>
      </c>
      <c r="BCK36">
        <v>4.9862558019687224</v>
      </c>
      <c r="BCL36">
        <v>-2.465836708475595</v>
      </c>
      <c r="BCM36">
        <v>4.9824719175816838</v>
      </c>
      <c r="BCN36">
        <v>-2.3747372099646329</v>
      </c>
      <c r="BCO36">
        <v>4.9775181747249508</v>
      </c>
      <c r="BCP36">
        <v>-2.2806574973836198</v>
      </c>
      <c r="BCQ36">
        <v>4.9709731677916436</v>
      </c>
      <c r="BCR36">
        <v>-2.1831224260788207</v>
      </c>
      <c r="BCS36">
        <v>4.962246310168128</v>
      </c>
      <c r="BCT36">
        <v>-2.0817742648488977</v>
      </c>
      <c r="BCU36">
        <v>4.9505222067451911</v>
      </c>
      <c r="BCV36">
        <v>-1.9766252459646934</v>
      </c>
      <c r="BCW36">
        <v>4.9347240729419042</v>
      </c>
      <c r="BCX36">
        <v>-1.8684766074065648</v>
      </c>
      <c r="BCY36">
        <v>4.9135665205802566</v>
      </c>
      <c r="BCZ36">
        <v>-1.7593834430884701</v>
      </c>
      <c r="BDA36">
        <v>4.885816714683302</v>
      </c>
      <c r="BDB36">
        <v>-1.6527261090720662</v>
      </c>
      <c r="BDC36">
        <v>4.8508248236378622</v>
      </c>
      <c r="BDD36">
        <v>-1.5523721209871235</v>
      </c>
      <c r="BDE36">
        <v>4.8090789524379813</v>
      </c>
      <c r="BDF36">
        <v>-1.4611982387097184</v>
      </c>
      <c r="BDG36">
        <v>4.7622442689360023</v>
      </c>
      <c r="BDH36">
        <v>-1.3801581194051906</v>
      </c>
      <c r="BDI36">
        <v>4.7125067832738639</v>
      </c>
      <c r="BDJ36">
        <v>-1.3085398316434382</v>
      </c>
      <c r="BDK36">
        <v>4.661772453944323</v>
      </c>
      <c r="BDN36">
        <v>-1.1874085837026114</v>
      </c>
      <c r="BDO36">
        <v>4.5616806417759168</v>
      </c>
      <c r="BDP36">
        <v>-1.1348903250340752</v>
      </c>
      <c r="BDQ36">
        <v>4.5131821232299174</v>
      </c>
      <c r="BDR36">
        <v>-1.0861797702407809</v>
      </c>
      <c r="BDS36">
        <v>4.4658010943244824</v>
      </c>
      <c r="BDT36">
        <v>-1.0404445194006315</v>
      </c>
      <c r="BDU36">
        <v>4.419450391538871</v>
      </c>
      <c r="BDV36">
        <v>-0.99705448811787822</v>
      </c>
      <c r="BDW36">
        <v>4.3740091702996322</v>
      </c>
      <c r="BDX36">
        <v>-0.95552860629599778</v>
      </c>
      <c r="BDY36">
        <v>4.3293528920938273</v>
      </c>
      <c r="BDZ36">
        <v>-0.91549417466762073</v>
      </c>
      <c r="BEA36">
        <v>4.2853657567086021</v>
      </c>
      <c r="BEB36">
        <v>-0.87665775135440349</v>
      </c>
      <c r="BEC36">
        <v>4.2419448310831456</v>
      </c>
      <c r="BED36">
        <v>-0.8387847352628508</v>
      </c>
      <c r="BEE36">
        <v>4.199000604637078</v>
      </c>
      <c r="BEF36">
        <v>-0.80168507247393017</v>
      </c>
      <c r="BEG36">
        <v>4.1564562165727121</v>
      </c>
      <c r="BEH36">
        <v>-0.76520316677789002</v>
      </c>
      <c r="BEI36">
        <v>4.1142463433151777</v>
      </c>
      <c r="BEJ36">
        <v>-0.72921066032441273</v>
      </c>
      <c r="BEK36">
        <v>4.0723161277389526</v>
      </c>
      <c r="BEL36">
        <v>-0.69360117795559328</v>
      </c>
      <c r="BEM36">
        <v>4.0306202532349138</v>
      </c>
      <c r="BEN36">
        <v>-0.6582864193721677</v>
      </c>
      <c r="BEO36">
        <v>3.989122148253669</v>
      </c>
      <c r="BEX36">
        <v>-0.48397806493140533</v>
      </c>
      <c r="BEY36">
        <v>3.7838389791033138</v>
      </c>
      <c r="BEZ36">
        <v>-0.44927723276685616</v>
      </c>
      <c r="BFA36">
        <v>3.7431565324429354</v>
      </c>
      <c r="BFB36">
        <v>-0.4145658413786798</v>
      </c>
      <c r="BFC36">
        <v>3.7025972132895038</v>
      </c>
      <c r="BFD36">
        <v>-0.37982564320021972</v>
      </c>
      <c r="BFE36">
        <v>3.6621659273164155</v>
      </c>
      <c r="BFF36">
        <v>-0.34504065620503932</v>
      </c>
      <c r="BFG36">
        <v>3.621868815887316</v>
      </c>
      <c r="BFH36">
        <v>-0.31019590804147251</v>
      </c>
      <c r="BFI36">
        <v>3.5817125636675593</v>
      </c>
      <c r="BFJ36">
        <v>-0.27527622736763885</v>
      </c>
      <c r="BFK36">
        <v>3.5417038570595651</v>
      </c>
      <c r="BFL36">
        <v>-0.24026509527449441</v>
      </c>
      <c r="BFM36">
        <v>3.5018490026942368</v>
      </c>
      <c r="BFN36">
        <v>-0.20514356623875349</v>
      </c>
      <c r="BFO36">
        <v>3.4621536997125406</v>
      </c>
      <c r="BFP36">
        <v>-0.16988926319410688</v>
      </c>
      <c r="BFQ36">
        <v>3.4226228829579797</v>
      </c>
      <c r="BFR36">
        <v>-0.13447546333926935</v>
      </c>
      <c r="BFS36">
        <v>3.3832596818643079</v>
      </c>
      <c r="BFT36">
        <v>-9.8870498218134095E-2</v>
      </c>
      <c r="BFU36">
        <v>3.3440520018225564</v>
      </c>
      <c r="BFV36">
        <v>-6.3039396824774899E-2</v>
      </c>
      <c r="BFW36">
        <v>3.3048236028375886</v>
      </c>
      <c r="BGH36">
        <v>-2.5511038938533219</v>
      </c>
      <c r="BGI36">
        <v>5.9854588408884908</v>
      </c>
      <c r="BGJ36">
        <v>-2.4618760416422178</v>
      </c>
      <c r="BGK36">
        <v>5.9814326556783515</v>
      </c>
      <c r="BGL36">
        <v>-2.3700230023721893</v>
      </c>
      <c r="BGM36">
        <v>5.976151532048152</v>
      </c>
      <c r="BGN36">
        <v>-2.2750672581087752</v>
      </c>
      <c r="BGO36">
        <v>5.9691604423177722</v>
      </c>
      <c r="BGP36">
        <v>-2.1765477852163104</v>
      </c>
      <c r="BGQ36">
        <v>5.959823212612517</v>
      </c>
      <c r="BGR36">
        <v>-2.0741656815691067</v>
      </c>
      <c r="BGS36">
        <v>5.947268111458575</v>
      </c>
      <c r="BGT36">
        <v>-1.9680724827784979</v>
      </c>
      <c r="BGU36">
        <v>5.930363416077026</v>
      </c>
      <c r="BGV36">
        <v>-1.8593155859100978</v>
      </c>
      <c r="BGW36">
        <v>5.9078048476907892</v>
      </c>
      <c r="BGX36">
        <v>-1.7502586740286208</v>
      </c>
      <c r="BGY36">
        <v>5.8784346082686678</v>
      </c>
      <c r="BGZ36">
        <v>-1.644480356669519</v>
      </c>
      <c r="BHA36">
        <v>5.8418072054676529</v>
      </c>
      <c r="BHB36">
        <v>-1.5457376545667714</v>
      </c>
      <c r="BHC36">
        <v>5.7986743175686177</v>
      </c>
      <c r="BHD36">
        <v>-1.4565154025237199</v>
      </c>
      <c r="BHE36">
        <v>5.750865386477531</v>
      </c>
      <c r="BHF36">
        <v>-1.3773552387166594</v>
      </c>
      <c r="BHG36">
        <v>5.7005494411337443</v>
      </c>
      <c r="BHH36">
        <v>-1.3073132315703957</v>
      </c>
      <c r="BHI36">
        <v>5.6495016438971479</v>
      </c>
      <c r="BHL36">
        <v>-1.1883171181619276</v>
      </c>
      <c r="BHM36">
        <v>5.5490673301956184</v>
      </c>
      <c r="BHN36">
        <v>-1.1364716903337204</v>
      </c>
      <c r="BHO36">
        <v>5.5003943144944651</v>
      </c>
      <c r="BHP36">
        <v>-1.0882575898920306</v>
      </c>
      <c r="BHQ36">
        <v>5.4527986186867823</v>
      </c>
      <c r="BHR36">
        <v>-1.0428919477506835</v>
      </c>
      <c r="BHS36">
        <v>5.4061873508158769</v>
      </c>
      <c r="BHT36">
        <v>-0.99978115520124444</v>
      </c>
      <c r="BHU36">
        <v>5.3604409985132238</v>
      </c>
      <c r="BHV36">
        <v>-0.95847071131614325</v>
      </c>
      <c r="BHW36">
        <v>5.3154391179639875</v>
      </c>
      <c r="BHX36">
        <v>-0.9186074967588187</v>
      </c>
      <c r="BHY36">
        <v>5.2710708012060472</v>
      </c>
      <c r="BHZ36">
        <v>-0.87991282528423009</v>
      </c>
      <c r="BIA36">
        <v>5.2272379801892592</v>
      </c>
      <c r="BIB36">
        <v>-0.84216350608466939</v>
      </c>
      <c r="BIC36">
        <v>5.1838556505179421</v>
      </c>
      <c r="BID36">
        <v>-0.80517852605100926</v>
      </c>
      <c r="BIE36">
        <v>5.1408509497711803</v>
      </c>
      <c r="BIF36">
        <v>-0.76880959493849954</v>
      </c>
      <c r="BIG36">
        <v>5.0981619502756583</v>
      </c>
      <c r="BIH36">
        <v>-0.73293433593791379</v>
      </c>
      <c r="BII36">
        <v>5.0557365124274432</v>
      </c>
      <c r="BIR36">
        <v>-0.55795722019006078</v>
      </c>
      <c r="BIS36">
        <v>4.8463118996145864</v>
      </c>
      <c r="BIT36">
        <v>-0.52342549631414914</v>
      </c>
      <c r="BIU36">
        <v>4.8048142134373393</v>
      </c>
      <c r="BIV36">
        <v>-0.48895475168023306</v>
      </c>
      <c r="BIW36">
        <v>4.7634210171679356</v>
      </c>
      <c r="BIX36">
        <v>-0.45451871110548281</v>
      </c>
      <c r="BIY36">
        <v>4.7221303731718374</v>
      </c>
      <c r="BIZ36">
        <v>-0.4200956608814404</v>
      </c>
      <c r="BJA36">
        <v>4.6809431296822073</v>
      </c>
      <c r="BJB36">
        <v>-0.38566724611184139</v>
      </c>
      <c r="BJC36">
        <v>4.6398620903842751</v>
      </c>
      <c r="BJD36">
        <v>-0.351217305751792</v>
      </c>
      <c r="BJE36">
        <v>4.5988912590938158</v>
      </c>
      <c r="BJF36">
        <v>-0.31673074646301097</v>
      </c>
      <c r="BJG36">
        <v>4.5580351929825857</v>
      </c>
      <c r="BJH36">
        <v>-0.28219246199072112</v>
      </c>
      <c r="BJI36">
        <v>4.5172984848376867</v>
      </c>
      <c r="BJJ36">
        <v>-0.24758630643890694</v>
      </c>
      <c r="BJK36">
        <v>4.4766853827189657</v>
      </c>
      <c r="BJL36">
        <v>-0.21289412818943906</v>
      </c>
      <c r="BJM36">
        <v>4.4361995409606561</v>
      </c>
      <c r="BJN36">
        <v>-0.17809486810898514</v>
      </c>
      <c r="BJO36">
        <v>4.3958438190763358</v>
      </c>
      <c r="BJP36">
        <v>-0.14316373413116701</v>
      </c>
      <c r="BJQ36">
        <v>4.3556191537148701</v>
      </c>
      <c r="BJR36">
        <v>-0.10807161092922492</v>
      </c>
      <c r="BJS36">
        <v>4.3155107395379719</v>
      </c>
      <c r="BJT36">
        <v>-7.2786042138652834E-2</v>
      </c>
      <c r="BJU36">
        <v>4.275335643732797</v>
      </c>
      <c r="BKF36">
        <v>-2.5484202070714481</v>
      </c>
      <c r="BKG36">
        <v>6.9848021265884999</v>
      </c>
      <c r="BKH36">
        <v>-2.4586875292859767</v>
      </c>
      <c r="BKI36">
        <v>6.9805762244247092</v>
      </c>
      <c r="BKJ36">
        <v>-2.3662435969546736</v>
      </c>
      <c r="BKK36">
        <v>6.9750256809788596</v>
      </c>
      <c r="BKL36">
        <v>-2.2706111795954724</v>
      </c>
      <c r="BKM36">
        <v>6.9676686695387042</v>
      </c>
      <c r="BKN36">
        <v>-2.1713491567380787</v>
      </c>
      <c r="BKO36">
        <v>6.9578337172041165</v>
      </c>
      <c r="BKP36">
        <v>-2.0682180379701727</v>
      </c>
      <c r="BKQ36">
        <v>6.9446078828546494</v>
      </c>
      <c r="BKR36">
        <v>-1.961493601858086</v>
      </c>
      <c r="BKS36">
        <v>6.9268247861395684</v>
      </c>
      <c r="BKT36">
        <v>-1.8524206955161473</v>
      </c>
      <c r="BKU36">
        <v>6.9031819129611067</v>
      </c>
      <c r="BKV36">
        <v>-1.7435757956340563</v>
      </c>
      <c r="BKW36">
        <v>6.8726008586435672</v>
      </c>
      <c r="BKX36">
        <v>-1.6386210019275627</v>
      </c>
      <c r="BKY36">
        <v>6.8348022609612569</v>
      </c>
      <c r="BKZ36">
        <v>-1.5411540220856759</v>
      </c>
      <c r="BLA36">
        <v>6.7907161777422447</v>
      </c>
      <c r="BLB36">
        <v>-1.4533409274440312</v>
      </c>
      <c r="BLC36">
        <v>6.7422510965546048</v>
      </c>
      <c r="BLD36">
        <v>-1.3754504823613396</v>
      </c>
      <c r="BLE36">
        <v>6.6915288916181668</v>
      </c>
      <c r="BLJ36">
        <v>-1.1887097293089401</v>
      </c>
      <c r="BLK36">
        <v>6.5393717358882872</v>
      </c>
      <c r="BLL36">
        <v>-1.1372499795805959</v>
      </c>
      <c r="BLM36">
        <v>6.4904664988070131</v>
      </c>
      <c r="BLN36">
        <v>-1.089315609603934</v>
      </c>
      <c r="BLO36">
        <v>6.4426070979831271</v>
      </c>
      <c r="BLP36">
        <v>-1.0441586516159316</v>
      </c>
      <c r="BLQ36">
        <v>6.3957021595311305</v>
      </c>
      <c r="BLR36">
        <v>-1.0012103287685004</v>
      </c>
      <c r="BLS36">
        <v>6.3496367199789914</v>
      </c>
      <c r="BLT36">
        <v>-0.96003370620983175</v>
      </c>
      <c r="BLU36">
        <v>6.3042955228108255</v>
      </c>
      <c r="BLV36">
        <v>-0.92028820898278174</v>
      </c>
      <c r="BLW36">
        <v>6.2595725107862892</v>
      </c>
      <c r="BLX36">
        <v>-0.8817042378714669</v>
      </c>
      <c r="BLY36">
        <v>6.2153737877642081</v>
      </c>
      <c r="BLZ36">
        <v>-0.84406526654244718</v>
      </c>
      <c r="BMA36">
        <v>6.1716177497087434</v>
      </c>
      <c r="BMB36">
        <v>-0.807195197671707</v>
      </c>
      <c r="BMC36">
        <v>6.1282341578567676</v>
      </c>
      <c r="BMD36">
        <v>-0.77094934889279731</v>
      </c>
      <c r="BME36">
        <v>6.085162958726742</v>
      </c>
      <c r="BMN36">
        <v>-0.59552501361481658</v>
      </c>
      <c r="BMO36">
        <v>5.8729807434718664</v>
      </c>
      <c r="BMP36">
        <v>-0.56110299662084417</v>
      </c>
      <c r="BMQ36">
        <v>5.8309764640382626</v>
      </c>
      <c r="BMR36">
        <v>-0.52678765904066505</v>
      </c>
      <c r="BMS36">
        <v>5.7890769484915419</v>
      </c>
      <c r="BMT36">
        <v>-0.49254623183281909</v>
      </c>
      <c r="BMU36">
        <v>5.7472751844327812</v>
      </c>
      <c r="BMV36">
        <v>-0.45835166715318043</v>
      </c>
      <c r="BMW36">
        <v>5.7055677492650734</v>
      </c>
      <c r="BMX36">
        <v>-0.42418147653169808</v>
      </c>
      <c r="BMY36">
        <v>5.663954006342804</v>
      </c>
      <c r="BMZ36">
        <v>-0.39001661108845803</v>
      </c>
      <c r="BNA36">
        <v>5.6224353208791715</v>
      </c>
      <c r="BNB36">
        <v>-0.35584037271728791</v>
      </c>
      <c r="BNC36">
        <v>5.5810143371932366</v>
      </c>
      <c r="BND36">
        <v>-0.32163735540238103</v>
      </c>
      <c r="BNE36">
        <v>5.5396943493723159</v>
      </c>
      <c r="BNF36">
        <v>-0.28739242231621343</v>
      </c>
      <c r="BNG36">
        <v>5.4984787857051209</v>
      </c>
      <c r="BNH36">
        <v>-0.25308972716762512</v>
      </c>
      <c r="BNI36">
        <v>5.4573708160952288</v>
      </c>
      <c r="BNJ36">
        <v>-0.21871178780984091</v>
      </c>
      <c r="BNK36">
        <v>5.4163730776849324</v>
      </c>
      <c r="BNL36">
        <v>-0.18423861759650179</v>
      </c>
      <c r="BNM36">
        <v>5.3754874356752849</v>
      </c>
      <c r="BNN36">
        <v>-0.14964692303243493</v>
      </c>
      <c r="BNO36">
        <v>5.3347137929956236</v>
      </c>
      <c r="BNP36">
        <v>-0.11490945210542894</v>
      </c>
      <c r="BNQ36">
        <v>5.2940360244363385</v>
      </c>
      <c r="BNR36">
        <v>-7.9995074113022091E-2</v>
      </c>
      <c r="BNS36">
        <v>5.2532676505328242</v>
      </c>
      <c r="BOB36">
        <v>-2.6340177899753758</v>
      </c>
      <c r="BOC36">
        <v>7.9876217481261449</v>
      </c>
      <c r="BOD36">
        <v>-2.5462065599837804</v>
      </c>
      <c r="BOE36">
        <v>7.9842511002163903</v>
      </c>
      <c r="BOF36">
        <v>-2.456064452202019</v>
      </c>
      <c r="BOG36">
        <v>7.9798577584967374</v>
      </c>
      <c r="BOH36">
        <v>-2.3631453382954342</v>
      </c>
      <c r="BOI36">
        <v>7.9740817187364161</v>
      </c>
      <c r="BOJ36">
        <v>-2.2669754849255241</v>
      </c>
      <c r="BOK36">
        <v>7.9664193833219255</v>
      </c>
      <c r="BOL36">
        <v>-2.1671349238434892</v>
      </c>
      <c r="BOM36">
        <v>7.9561713027810397</v>
      </c>
      <c r="BON36">
        <v>-2.0634387098904767</v>
      </c>
      <c r="BOO36">
        <v>7.9423934196833255</v>
      </c>
      <c r="BOP36">
        <v>-1.9562677463889051</v>
      </c>
      <c r="BOQ36">
        <v>7.9238965668928358</v>
      </c>
      <c r="BOR36">
        <v>-1.847020382000655</v>
      </c>
      <c r="BOS36">
        <v>7.8993881703562394</v>
      </c>
      <c r="BOT36">
        <v>-1.7384170402125751</v>
      </c>
      <c r="BOU36">
        <v>7.8678608534596526</v>
      </c>
      <c r="BOV36">
        <v>-1.6341427031674447</v>
      </c>
      <c r="BOW36">
        <v>7.8291633641447937</v>
      </c>
      <c r="BOX36">
        <v>-1.5376391799233151</v>
      </c>
      <c r="BOY36">
        <v>7.7843459558905455</v>
      </c>
      <c r="BOZ36">
        <v>-1.4508318083692391</v>
      </c>
      <c r="BPA36">
        <v>7.7353550978058987</v>
      </c>
      <c r="BPB36">
        <v>-1.3738119692714175</v>
      </c>
      <c r="BPC36">
        <v>7.6842666084628535</v>
      </c>
      <c r="BPF36">
        <v>-1.2442071611195884</v>
      </c>
      <c r="BPG36">
        <v>7.5815445623365729</v>
      </c>
      <c r="BPH36">
        <v>-1.1885956983040491</v>
      </c>
      <c r="BPI36">
        <v>7.5313204958363187</v>
      </c>
      <c r="BPJ36">
        <v>-1.1373982813155343</v>
      </c>
      <c r="BPK36">
        <v>7.4821462260479308</v>
      </c>
      <c r="BPL36">
        <v>-1.0896647875721484</v>
      </c>
      <c r="BPM36">
        <v>7.4340030284675178</v>
      </c>
      <c r="BPN36">
        <v>-1.0446705989650169</v>
      </c>
      <c r="BPO36">
        <v>7.3868024817007623</v>
      </c>
      <c r="BPP36">
        <v>-1.0018629056665216</v>
      </c>
      <c r="BPQ36">
        <v>7.3404335588036691</v>
      </c>
      <c r="BPR36">
        <v>-0.96081558710693349</v>
      </c>
      <c r="BPS36">
        <v>7.2947846601365063</v>
      </c>
      <c r="BPT36">
        <v>-0.92119538972316972</v>
      </c>
      <c r="BPU36">
        <v>7.2497526836165198</v>
      </c>
      <c r="BPV36">
        <v>-0.88273766359842809</v>
      </c>
      <c r="BPW36">
        <v>7.2052459107634741</v>
      </c>
      <c r="BPX36">
        <v>-0.84522919219475545</v>
      </c>
      <c r="BPY36">
        <v>7.161184186425003</v>
      </c>
      <c r="BPZ36">
        <v>-0.80849602685025046</v>
      </c>
      <c r="BQA36">
        <v>7.1174980798076382</v>
      </c>
      <c r="BQJ36">
        <v>-0.63220167381681946</v>
      </c>
      <c r="BQK36">
        <v>6.9028959986966623</v>
      </c>
      <c r="BQL36">
        <v>-0.59781888433647845</v>
      </c>
      <c r="BQM36">
        <v>6.8604854870401981</v>
      </c>
      <c r="BQN36">
        <v>-0.56358930866582535</v>
      </c>
      <c r="BQO36">
        <v>6.8181899506748707</v>
      </c>
      <c r="BQP36">
        <v>-0.52947250500575105</v>
      </c>
      <c r="BQQ36">
        <v>6.775996845218593</v>
      </c>
      <c r="BQR36">
        <v>-0.49543499468911312</v>
      </c>
      <c r="BQS36">
        <v>6.7338980044505314</v>
      </c>
      <c r="BQT36">
        <v>-0.46144908429381842</v>
      </c>
      <c r="BQU36">
        <v>6.6918888936765963</v>
      </c>
      <c r="BQV36">
        <v>-0.42749174881908336</v>
      </c>
      <c r="BQW36">
        <v>6.6499678326324334</v>
      </c>
      <c r="BQX36">
        <v>-0.3935435506680055</v>
      </c>
      <c r="BQY36">
        <v>6.6081352308072621</v>
      </c>
      <c r="BQZ36">
        <v>-0.35958758325953438</v>
      </c>
      <c r="BRA36">
        <v>6.5663928755317107</v>
      </c>
      <c r="BRB36">
        <v>-0.32560843862179212</v>
      </c>
      <c r="BRC36">
        <v>6.5247433044739953</v>
      </c>
      <c r="BRD36">
        <v>-0.29159120520174048</v>
      </c>
      <c r="BRE36">
        <v>6.483189283228409</v>
      </c>
      <c r="BRF36">
        <v>-0.25752050538893156</v>
      </c>
      <c r="BRG36">
        <v>6.4417333980035822</v>
      </c>
      <c r="BRH36">
        <v>-0.22337958219066656</v>
      </c>
      <c r="BRI36">
        <v>6.4003777595227467</v>
      </c>
      <c r="BRJ36">
        <v>-0.18914944187553873</v>
      </c>
      <c r="BRK36">
        <v>6.3591237352113534</v>
      </c>
      <c r="BRL36">
        <v>-0.15480805701962963</v>
      </c>
      <c r="BRM36">
        <v>6.3179707149195625</v>
      </c>
      <c r="BRN36">
        <v>-0.12032964338499398</v>
      </c>
      <c r="BRO36">
        <v>6.2769018749045307</v>
      </c>
      <c r="BRP36">
        <v>-8.5683856063819827E-2</v>
      </c>
      <c r="BRQ36">
        <v>6.235728577583119</v>
      </c>
      <c r="BRZ36">
        <v>-2.6324464844126894</v>
      </c>
      <c r="BSA36">
        <v>8.9872587856722905</v>
      </c>
      <c r="BSB36">
        <v>-2.5443448990999569</v>
      </c>
      <c r="BSC36">
        <v>8.9837812914183246</v>
      </c>
      <c r="BSD36">
        <v>-2.4538627332036862</v>
      </c>
      <c r="BSE36">
        <v>8.9792452958701361</v>
      </c>
      <c r="BSF36">
        <v>-2.3605512733189831</v>
      </c>
      <c r="BSG36">
        <v>8.9732773783012494</v>
      </c>
      <c r="BSH36">
        <v>-2.2639413605699104</v>
      </c>
      <c r="BSI36">
        <v>8.9653558129928506</v>
      </c>
      <c r="BSJ36">
        <v>-2.163632860695694</v>
      </c>
      <c r="BSK36">
        <v>8.9547582465434612</v>
      </c>
      <c r="BSL36">
        <v>-2.0594882344046761</v>
      </c>
      <c r="BSM36">
        <v>8.940515949955893</v>
      </c>
      <c r="BSN36">
        <v>-1.9519749271723255</v>
      </c>
      <c r="BSO36">
        <v>8.9214232833024063</v>
      </c>
      <c r="BSP36">
        <v>-1.8426098527343153</v>
      </c>
      <c r="BSQ36">
        <v>8.8961989427377812</v>
      </c>
      <c r="BSR36">
        <v>-1.7342125654513953</v>
      </c>
      <c r="BSS36">
        <v>8.8638943474460863</v>
      </c>
      <c r="BST36">
        <v>-1.6304648993584991</v>
      </c>
      <c r="BSU36">
        <v>8.8244559492517727</v>
      </c>
      <c r="BSV36">
        <v>-1.5346768966873876</v>
      </c>
      <c r="BSW36">
        <v>8.7790186404313157</v>
      </c>
      <c r="BSX36">
        <v>-1.4485977023794487</v>
      </c>
      <c r="BSY36">
        <v>8.7295509973004251</v>
      </c>
      <c r="BSZ36">
        <v>-1.3722015685315228</v>
      </c>
      <c r="BTA36">
        <v>8.6780947832629636</v>
      </c>
      <c r="BTD36">
        <v>-1.2434489605427426</v>
      </c>
      <c r="BTE36">
        <v>8.5747822053245137</v>
      </c>
      <c r="BTF36">
        <v>-1.1881157093136008</v>
      </c>
      <c r="BTG36">
        <v>8.524281966005459</v>
      </c>
      <c r="BTH36">
        <v>-1.137138080804053</v>
      </c>
      <c r="BTI36">
        <v>8.474832361822525</v>
      </c>
      <c r="BTJ36">
        <v>-1.0895878093559321</v>
      </c>
      <c r="BTK36">
        <v>8.42641434140881</v>
      </c>
      <c r="BTL36">
        <v>-1.0447552014581432</v>
      </c>
      <c r="BTM36">
        <v>8.3789410766682177</v>
      </c>
      <c r="BTN36">
        <v>-1.0020972711309137</v>
      </c>
      <c r="BTO36">
        <v>8.3323033444620638</v>
      </c>
      <c r="BTP36">
        <v>-0.9611942565510051</v>
      </c>
      <c r="BTQ36">
        <v>8.2863909352643468</v>
      </c>
      <c r="BTR36">
        <v>-0.92171696823089977</v>
      </c>
      <c r="BTS36">
        <v>8.2411015793229456</v>
      </c>
      <c r="BTT36">
        <v>-0.88340330098301856</v>
      </c>
      <c r="BTU36">
        <v>8.1963438690388912</v>
      </c>
      <c r="BTV36">
        <v>-0.84604156562140231</v>
      </c>
      <c r="BTW36">
        <v>8.1520375300732404</v>
      </c>
      <c r="BTX36">
        <v>-0.80945864968872194</v>
      </c>
      <c r="BTY36">
        <v>8.1081126830454497</v>
      </c>
      <c r="BUF36">
        <v>-0.66838802033094968</v>
      </c>
      <c r="BUG36">
        <v>7.9351418701921324</v>
      </c>
      <c r="BUH36">
        <v>-0.63397141338102625</v>
      </c>
      <c r="BUI36">
        <v>7.8923769571107876</v>
      </c>
      <c r="BUJ36">
        <v>-0.59975919450897031</v>
      </c>
      <c r="BUK36">
        <v>7.8497451404292766</v>
      </c>
      <c r="BUL36">
        <v>-0.56570220789303927</v>
      </c>
      <c r="BUM36">
        <v>7.8072278766852499</v>
      </c>
      <c r="BUN36">
        <v>-0.53175957298617738</v>
      </c>
      <c r="BUO36">
        <v>7.7648117198863424</v>
      </c>
      <c r="BUP36">
        <v>-0.49789743038305623</v>
      </c>
      <c r="BUQ36">
        <v>7.7224876538792557</v>
      </c>
      <c r="BUR36">
        <v>-0.4640877876524192</v>
      </c>
      <c r="BUS36">
        <v>7.6802503579045549</v>
      </c>
      <c r="BUT36">
        <v>-0.43030742279695899</v>
      </c>
      <c r="BUU36">
        <v>7.6380974397184458</v>
      </c>
      <c r="BUV36">
        <v>-0.39653682048227179</v>
      </c>
      <c r="BUW36">
        <v>7.5960286777509198</v>
      </c>
      <c r="BUX36">
        <v>-0.36275913016570072</v>
      </c>
      <c r="BUY36">
        <v>7.5540453116301718</v>
      </c>
      <c r="BUZ36">
        <v>-0.32895914577446206</v>
      </c>
      <c r="BVA36">
        <v>7.5121494122644723</v>
      </c>
      <c r="BVB36">
        <v>-0.2951223135378882</v>
      </c>
      <c r="BVC36">
        <v>7.4703433521932912</v>
      </c>
      <c r="BVD36">
        <v>-0.2612337779863923</v>
      </c>
      <c r="BVE36">
        <v>7.4286293865316662</v>
      </c>
      <c r="BVF36">
        <v>-0.22727747623687922</v>
      </c>
      <c r="BVG36">
        <v>7.3870093409760909</v>
      </c>
      <c r="BVH36">
        <v>-0.19323528787505556</v>
      </c>
      <c r="BVI36">
        <v>7.345484323707046</v>
      </c>
      <c r="BVJ36">
        <v>-0.15908624054329265</v>
      </c>
      <c r="BVK36">
        <v>7.3040534596481335</v>
      </c>
      <c r="BVL36">
        <v>-0.12480572074590152</v>
      </c>
      <c r="BVM36">
        <v>7.2626995267865073</v>
      </c>
      <c r="BVN36">
        <v>-9.0363869164218527E-2</v>
      </c>
      <c r="BVO36">
        <v>7.2212324155004275</v>
      </c>
      <c r="BVX36">
        <v>-2.6310993914547365</v>
      </c>
      <c r="BVY36">
        <v>9.9869446981684238</v>
      </c>
      <c r="BVZ36">
        <v>-2.5427502387699858</v>
      </c>
      <c r="BWA36">
        <v>9.9833747176894079</v>
      </c>
      <c r="BWB36">
        <v>-2.4519787614722115</v>
      </c>
      <c r="BWC36">
        <v>9.9787152557313785</v>
      </c>
      <c r="BWD36">
        <v>-2.3583344383507967</v>
      </c>
      <c r="BWE36">
        <v>9.9725813435569286</v>
      </c>
      <c r="BWF36">
        <v>-2.2613525101457004</v>
      </c>
      <c r="BWG36">
        <v>9.9644357271801169</v>
      </c>
      <c r="BWH36">
        <v>-2.1606501379119787</v>
      </c>
      <c r="BWI36">
        <v>9.9535365801032789</v>
      </c>
      <c r="BWJ36">
        <v>-2.0561297107348127</v>
      </c>
      <c r="BWK36">
        <v>9.9388944399846331</v>
      </c>
      <c r="BWL36">
        <v>-1.9483293265919437</v>
      </c>
      <c r="BWM36">
        <v>9.9192901051397619</v>
      </c>
      <c r="BWN36">
        <v>-1.8388589128740571</v>
      </c>
      <c r="BWO36">
        <v>9.8934516623463313</v>
      </c>
      <c r="BWP36">
        <v>-1.7306104615293045</v>
      </c>
      <c r="BWQ36">
        <v>9.8604775631499049</v>
      </c>
      <c r="BWR36">
        <v>-1.6272561890847892</v>
      </c>
      <c r="BWS36">
        <v>9.8203902851809506</v>
      </c>
      <c r="BWT36">
        <v>-1.5320029640941524</v>
      </c>
      <c r="BWU36">
        <v>9.7743896039143898</v>
      </c>
      <c r="BWV36">
        <v>-1.4464712328977793</v>
      </c>
      <c r="BWW36">
        <v>9.7244630956971339</v>
      </c>
      <c r="BWX36">
        <v>-1.3705535219316236</v>
      </c>
      <c r="BWY36">
        <v>9.6726320599472118</v>
      </c>
      <c r="BXB36">
        <v>-1.2424966339594972</v>
      </c>
      <c r="BXC36">
        <v>9.5687061542751817</v>
      </c>
      <c r="BXD36">
        <v>-1.187414007170976</v>
      </c>
      <c r="BXE36">
        <v>9.5179323812937167</v>
      </c>
      <c r="BXF36">
        <v>-1.1366483567961789</v>
      </c>
      <c r="BXG36">
        <v>9.4682222103552789</v>
      </c>
      <c r="BXH36">
        <v>-1.0892853669636984</v>
      </c>
      <c r="BXI36">
        <v>9.4195548129635931</v>
      </c>
      <c r="BXJ36">
        <v>-1.0446247279796455</v>
      </c>
      <c r="BXK36">
        <v>9.3718427312361836</v>
      </c>
      <c r="BXL36">
        <v>-1.0021295334022142</v>
      </c>
      <c r="BXM36">
        <v>9.3249763101661181</v>
      </c>
      <c r="BXN36">
        <v>-0.96138388797030105</v>
      </c>
      <c r="BXO36">
        <v>9.2788447822563018</v>
      </c>
      <c r="BXP36">
        <v>-0.9220610260719514</v>
      </c>
      <c r="BXQ36">
        <v>9.2333451335289016</v>
      </c>
      <c r="BXR36">
        <v>-0.88390032994019752</v>
      </c>
      <c r="BXS36">
        <v>9.1883850587589908</v>
      </c>
      <c r="BXT36">
        <v>-0.84669098689566302</v>
      </c>
      <c r="BXU36">
        <v>9.1438832896028899</v>
      </c>
      <c r="BXV36">
        <v>-0.81026035973262012</v>
      </c>
      <c r="BXW36">
        <v>9.0997689123892957</v>
      </c>
      <c r="BYD36">
        <v>-0.66979982549852946</v>
      </c>
      <c r="BYE36">
        <v>8.9260790657520115</v>
      </c>
      <c r="BYF36">
        <v>-0.63553552180221751</v>
      </c>
      <c r="BYG36">
        <v>8.8831396439860395</v>
      </c>
      <c r="BYH36">
        <v>-0.60147518088745622</v>
      </c>
      <c r="BYI36">
        <v>8.8403338112948386</v>
      </c>
      <c r="BYJ36">
        <v>-0.56756947371520505</v>
      </c>
      <c r="BYK36">
        <v>8.7976423127839443</v>
      </c>
      <c r="BYL36">
        <v>-0.53377737328394659</v>
      </c>
      <c r="BYM36">
        <v>8.7550510406239557</v>
      </c>
      <c r="BYN36">
        <v>-0.50006491490934712</v>
      </c>
      <c r="BYO36">
        <v>8.7125503685806454</v>
      </c>
      <c r="BYP36">
        <v>-0.46640405512171379</v>
      </c>
      <c r="BYQ36">
        <v>8.6701344215582772</v>
      </c>
      <c r="BYR36">
        <v>-0.4327715872647151</v>
      </c>
      <c r="BYS36">
        <v>8.6278003130140135</v>
      </c>
      <c r="BYT36">
        <v>-0.3991480891009675</v>
      </c>
      <c r="BYU36">
        <v>8.5855473902664876</v>
      </c>
      <c r="BYV36">
        <v>-0.36551689153661732</v>
      </c>
      <c r="BYW36">
        <v>8.5433765259380152</v>
      </c>
      <c r="BYX36">
        <v>-0.33186306801278698</v>
      </c>
      <c r="BYY36">
        <v>8.5012894860756116</v>
      </c>
      <c r="BYZ36">
        <v>-0.29817245109232071</v>
      </c>
      <c r="BZA36">
        <v>8.4592883954103737</v>
      </c>
      <c r="BZB36">
        <v>-0.26443068630491767</v>
      </c>
      <c r="BZC36">
        <v>8.4173753100946413</v>
      </c>
      <c r="BZD36">
        <v>-0.23062233359767786</v>
      </c>
      <c r="BZE36">
        <v>8.3755518944878489</v>
      </c>
      <c r="BZF36">
        <v>-0.19673002381901356</v>
      </c>
      <c r="BZG36">
        <v>8.3338191184999566</v>
      </c>
      <c r="BZH36">
        <v>-0.16273366631761893</v>
      </c>
      <c r="BZI36">
        <v>8.2921759682732734</v>
      </c>
      <c r="BZJ36">
        <v>-0.12860960081157072</v>
      </c>
      <c r="BZK36">
        <v>8.2506049803532342</v>
      </c>
      <c r="BZL36">
        <v>-9.4328282504670569E-2</v>
      </c>
      <c r="BZM36">
        <v>8.2089149486396913</v>
      </c>
    </row>
    <row r="37" spans="1:1021 1038:2041" x14ac:dyDescent="0.2">
      <c r="A37">
        <v>36</v>
      </c>
      <c r="CZ37">
        <v>-2.4399222100714715</v>
      </c>
      <c r="DA37">
        <v>-0.74050518387550968</v>
      </c>
      <c r="EN37">
        <v>-2.5134877277740237</v>
      </c>
      <c r="EO37">
        <v>3.386225462395041</v>
      </c>
      <c r="EP37">
        <v>-2.5121468071483264</v>
      </c>
      <c r="EQ37">
        <v>3.605904986232308</v>
      </c>
      <c r="ER37">
        <v>-2.5108880273894281</v>
      </c>
      <c r="ES37">
        <v>3.8256021866602503</v>
      </c>
      <c r="ET37">
        <v>-2.5097038691974545</v>
      </c>
      <c r="EU37">
        <v>4.0453155336814017</v>
      </c>
      <c r="EV37">
        <v>-2.5085877878816234</v>
      </c>
      <c r="EW37">
        <v>4.2650436925473878</v>
      </c>
      <c r="EX37">
        <v>-2.5075340411728719</v>
      </c>
      <c r="EY37">
        <v>4.4847854894126549</v>
      </c>
      <c r="EZ37">
        <v>-2.5065375549384679</v>
      </c>
      <c r="FA37">
        <v>4.7045398845108481</v>
      </c>
      <c r="FB37">
        <v>-2.505593817019713</v>
      </c>
      <c r="FC37">
        <v>4.9243059509201075</v>
      </c>
      <c r="FD37">
        <v>-2.5046987922794748</v>
      </c>
      <c r="FE37">
        <v>5.1440828575492921</v>
      </c>
      <c r="FF37">
        <v>-2.5038488538782637</v>
      </c>
      <c r="FG37">
        <v>5.3638698553587396</v>
      </c>
      <c r="FH37">
        <v>-2.5030407271277348</v>
      </c>
      <c r="FI37">
        <v>5.5836662660919361</v>
      </c>
      <c r="FJ37">
        <v>-2.5022714432044553</v>
      </c>
      <c r="FK37">
        <v>5.803471472978929</v>
      </c>
      <c r="FL37">
        <v>-2.5015383006736163</v>
      </c>
      <c r="FM37">
        <v>6.0232849130041739</v>
      </c>
      <c r="FN37">
        <v>-2.5008388332567506</v>
      </c>
      <c r="FO37">
        <v>6.243106070427352</v>
      </c>
      <c r="FP37">
        <v>-2.5001707826343647</v>
      </c>
      <c r="FQ37">
        <v>6.4629344713161254</v>
      </c>
      <c r="FR37">
        <v>-2.4995320753403667</v>
      </c>
      <c r="FS37">
        <v>6.6827696789026669</v>
      </c>
      <c r="FT37">
        <v>-2.4989208030061345</v>
      </c>
      <c r="FU37">
        <v>6.9026112896155114</v>
      </c>
      <c r="FV37">
        <v>-2.4983352053657097</v>
      </c>
      <c r="FW37">
        <v>7.1224589296687553</v>
      </c>
      <c r="FX37">
        <v>-2.4977736555511183</v>
      </c>
      <c r="FY37">
        <v>7.3423122521141231</v>
      </c>
      <c r="FZ37">
        <v>-2.4972346472992735</v>
      </c>
      <c r="GA37">
        <v>7.5621709342796093</v>
      </c>
      <c r="GB37">
        <v>-2.496716783763393</v>
      </c>
      <c r="GC37">
        <v>7.7820346755328504</v>
      </c>
      <c r="GD37">
        <v>-2.4962187676788266</v>
      </c>
      <c r="GE37">
        <v>8.001903195318615</v>
      </c>
      <c r="GF37">
        <v>-2.4957393926782094</v>
      </c>
      <c r="GG37">
        <v>8.2217762314289207</v>
      </c>
      <c r="GH37">
        <v>-2.4952775355870527</v>
      </c>
      <c r="GI37">
        <v>8.4416535384714226</v>
      </c>
      <c r="GJ37">
        <v>-2.4948321495598043</v>
      </c>
      <c r="GK37">
        <v>8.6615348865077024</v>
      </c>
      <c r="GL37">
        <v>-2.4944022579398375</v>
      </c>
      <c r="GM37">
        <v>8.881420059837609</v>
      </c>
      <c r="GN37">
        <v>-2.4939869487461692</v>
      </c>
      <c r="GO37">
        <v>9.1013088559099042</v>
      </c>
      <c r="GP37">
        <v>-2.4935853697050128</v>
      </c>
      <c r="GQ37">
        <v>9.3212010843424018</v>
      </c>
      <c r="GR37">
        <v>-2.4931967237570976</v>
      </c>
      <c r="GS37">
        <v>9.5410965660375222</v>
      </c>
      <c r="GT37">
        <v>-2.4928202649825337</v>
      </c>
      <c r="GU37">
        <v>9.760995132381348</v>
      </c>
      <c r="GV37">
        <v>-2.4924552948933094</v>
      </c>
      <c r="GW37">
        <v>9.9808966245159265</v>
      </c>
      <c r="GX37">
        <v>-1.9607987268231439</v>
      </c>
      <c r="GY37">
        <v>-0.63339556068825453</v>
      </c>
      <c r="GZ37">
        <v>-2.0278002525581136</v>
      </c>
      <c r="HA37">
        <v>-0.53951705863156429</v>
      </c>
      <c r="HL37">
        <v>-2.0788918606364977</v>
      </c>
      <c r="HM37">
        <v>0.51757081579419784</v>
      </c>
      <c r="HN37">
        <v>-2.0648687207233603</v>
      </c>
      <c r="HO37">
        <v>0.73296706820435131</v>
      </c>
      <c r="HP37">
        <v>-2.0531543848907958</v>
      </c>
      <c r="HQ37">
        <v>0.94897757260770144</v>
      </c>
      <c r="HR37">
        <v>-2.0430811941799587</v>
      </c>
      <c r="HS37">
        <v>1.1654320613434397</v>
      </c>
      <c r="HT37">
        <v>-2.03425344582292</v>
      </c>
      <c r="HU37">
        <v>1.3822300592233601</v>
      </c>
      <c r="HV37">
        <v>-2.0264110913827524</v>
      </c>
      <c r="HW37">
        <v>1.5993053818158796</v>
      </c>
      <c r="HX37">
        <v>-2.0193731932970742</v>
      </c>
      <c r="HY37">
        <v>1.8166118095145651</v>
      </c>
      <c r="HZ37">
        <v>-2.0130084966301545</v>
      </c>
      <c r="IA37">
        <v>2.034115706557595</v>
      </c>
      <c r="IB37">
        <v>-2.0072183259667264</v>
      </c>
      <c r="IC37">
        <v>2.2517917127003599</v>
      </c>
      <c r="ID37">
        <v>-2.0019261090064999</v>
      </c>
      <c r="IE37">
        <v>2.469620081039861</v>
      </c>
      <c r="IF37">
        <v>-1.9970707478901264</v>
      </c>
      <c r="IG37">
        <v>2.6875849810360268</v>
      </c>
      <c r="IH37">
        <v>-1.9926023101350125</v>
      </c>
      <c r="II37">
        <v>2.9056733909518764</v>
      </c>
      <c r="IJ37">
        <v>-1.9884791532280257</v>
      </c>
      <c r="IK37">
        <v>3.1238743586911899</v>
      </c>
      <c r="IL37">
        <v>-1.9846659551828347</v>
      </c>
      <c r="IM37">
        <v>3.3421784972642894</v>
      </c>
      <c r="IN37">
        <v>-1.9811323305951916</v>
      </c>
      <c r="IO37">
        <v>3.560577632522631</v>
      </c>
      <c r="IP37">
        <v>-1.9778518339431521</v>
      </c>
      <c r="IQ37">
        <v>3.7790645516930086</v>
      </c>
      <c r="IR37">
        <v>-1.9748012250531544</v>
      </c>
      <c r="IS37">
        <v>3.9976328200287705</v>
      </c>
      <c r="IT37">
        <v>-1.9719599161397987</v>
      </c>
      <c r="IU37">
        <v>4.2162766444514759</v>
      </c>
      <c r="IV37">
        <v>-1.9693095473440225</v>
      </c>
      <c r="IW37">
        <v>4.4349907702584943</v>
      </c>
      <c r="IX37">
        <v>-1.9668336550375847</v>
      </c>
      <c r="IY37">
        <v>4.6537704015313484</v>
      </c>
      <c r="IZ37">
        <v>-1.9645174083238373</v>
      </c>
      <c r="JA37">
        <v>4.8726111388175752</v>
      </c>
      <c r="JB37">
        <v>-1.9623473965018523</v>
      </c>
      <c r="JC37">
        <v>5.091508929590125</v>
      </c>
      <c r="JD37">
        <v>-1.9603114551881617</v>
      </c>
      <c r="JE37">
        <v>5.3104600282833259</v>
      </c>
      <c r="JF37">
        <v>-1.9583985221658371</v>
      </c>
      <c r="JG37">
        <v>5.5294609635911227</v>
      </c>
      <c r="JH37">
        <v>-1.9565985163898632</v>
      </c>
      <c r="JI37">
        <v>5.7485085113315266</v>
      </c>
      <c r="JJ37">
        <v>-1.9549022352502654</v>
      </c>
      <c r="JK37">
        <v>5.9675996716203956</v>
      </c>
      <c r="JL37">
        <v>-1.9533012664033631</v>
      </c>
      <c r="JM37">
        <v>6.18673164941415</v>
      </c>
      <c r="JN37">
        <v>-1.9517879113611458</v>
      </c>
      <c r="JO37">
        <v>6.4059018377120376</v>
      </c>
      <c r="JP37">
        <v>-1.9503551186808696</v>
      </c>
      <c r="JQ37">
        <v>6.6251078028796559</v>
      </c>
      <c r="JR37">
        <v>-1.948996425081541</v>
      </c>
      <c r="JS37">
        <v>6.8443472716822837</v>
      </c>
      <c r="JT37">
        <v>-1.94770590317822</v>
      </c>
      <c r="JU37">
        <v>7.0636181197123822</v>
      </c>
      <c r="JV37">
        <v>-1.946478114802989</v>
      </c>
      <c r="JW37">
        <v>7.2829183609675958</v>
      </c>
      <c r="JX37">
        <v>-1.9453080690893148</v>
      </c>
      <c r="JY37">
        <v>7.5022461383902552</v>
      </c>
      <c r="JZ37">
        <v>-1.9441911846610687</v>
      </c>
      <c r="KA37">
        <v>7.721599715221009</v>
      </c>
      <c r="KB37">
        <v>-1.9431232553893221</v>
      </c>
      <c r="KC37">
        <v>7.9409774670509243</v>
      </c>
      <c r="KD37">
        <v>-1.942100419278693</v>
      </c>
      <c r="KE37">
        <v>8.1603778744806288</v>
      </c>
      <c r="KF37">
        <v>-1.9411191301198485</v>
      </c>
      <c r="KG37">
        <v>8.3797995163136356</v>
      </c>
      <c r="KH37">
        <v>-1.9401761316036521</v>
      </c>
      <c r="KI37">
        <v>8.5992410632252305</v>
      </c>
      <c r="KJ37">
        <v>-1.9392684336403347</v>
      </c>
      <c r="KK37">
        <v>8.8187012718591564</v>
      </c>
      <c r="KL37">
        <v>-1.9383932906641015</v>
      </c>
      <c r="KM37">
        <v>9.0381789793127574</v>
      </c>
      <c r="KN37">
        <v>-1.9375481817330169</v>
      </c>
      <c r="KO37">
        <v>9.2576730979777828</v>
      </c>
      <c r="KP37">
        <v>-1.9367307922599095</v>
      </c>
      <c r="KQ37">
        <v>9.4771826107087911</v>
      </c>
      <c r="KR37">
        <v>-1.9359389972286991</v>
      </c>
      <c r="KS37">
        <v>9.6967065662953225</v>
      </c>
      <c r="KT37">
        <v>-1.9351708457676331</v>
      </c>
      <c r="KU37">
        <v>9.916244075216742</v>
      </c>
      <c r="KV37">
        <v>-1.5156014535413584</v>
      </c>
      <c r="KW37">
        <v>-0.59014657795418568</v>
      </c>
      <c r="KX37">
        <v>-1.572154111450768</v>
      </c>
      <c r="KY37">
        <v>-0.47659994153034102</v>
      </c>
      <c r="LJ37">
        <v>-1.5674461748881598</v>
      </c>
      <c r="LK37">
        <v>0.45487749416804757</v>
      </c>
      <c r="LL37">
        <v>-1.5373741727896517</v>
      </c>
      <c r="LM37">
        <v>0.65325420688890379</v>
      </c>
      <c r="LN37">
        <v>-1.51362696505974</v>
      </c>
      <c r="LO37">
        <v>0.85409512573899771</v>
      </c>
      <c r="LP37">
        <v>-1.4945377334656231</v>
      </c>
      <c r="LQ37">
        <v>1.0570155392168545</v>
      </c>
      <c r="LR37">
        <v>-1.4790149943980022</v>
      </c>
      <c r="LS37">
        <v>1.2617495368588032</v>
      </c>
      <c r="LT37">
        <v>-1.4662793867652457</v>
      </c>
      <c r="LU37">
        <v>1.4680774989426784</v>
      </c>
      <c r="LV37">
        <v>-1.4557556012086457</v>
      </c>
      <c r="LW37">
        <v>1.6758110954738052</v>
      </c>
      <c r="LX37">
        <v>-1.4470099703943433</v>
      </c>
      <c r="LY37">
        <v>1.884787780393546</v>
      </c>
      <c r="LZ37">
        <v>-1.4397093010331619</v>
      </c>
      <c r="MA37">
        <v>2.0948665015068832</v>
      </c>
      <c r="MB37">
        <v>-1.433592917478244</v>
      </c>
      <c r="MC37">
        <v>2.3059239739180772</v>
      </c>
      <c r="MD37">
        <v>-1.4284535357639792</v>
      </c>
      <c r="ME37">
        <v>2.5178516746930222</v>
      </c>
      <c r="MF37">
        <v>-1.4241240403608704</v>
      </c>
      <c r="MG37">
        <v>2.7305535392601428</v>
      </c>
      <c r="MH37">
        <v>-1.4204681840535753</v>
      </c>
      <c r="MI37">
        <v>2.9439442147107036</v>
      </c>
      <c r="MJ37">
        <v>-1.4173739029117478</v>
      </c>
      <c r="MK37">
        <v>3.157947709755295</v>
      </c>
      <c r="ML37">
        <v>-1.4147483957085352</v>
      </c>
      <c r="MM37">
        <v>3.3724963132833357</v>
      </c>
      <c r="MN37">
        <v>-1.412514416575926</v>
      </c>
      <c r="MO37">
        <v>3.5875296932634626</v>
      </c>
      <c r="MP37">
        <v>-1.410607421261453</v>
      </c>
      <c r="MQ37">
        <v>3.8029941200774391</v>
      </c>
      <c r="MR37">
        <v>-1.4089733288840092</v>
      </c>
      <c r="MS37">
        <v>4.0188417806511891</v>
      </c>
      <c r="MT37">
        <v>-1.4075667383753838</v>
      </c>
      <c r="MU37">
        <v>4.2350301636622367</v>
      </c>
      <c r="MV37">
        <v>-1.4063494884613741</v>
      </c>
      <c r="MW37">
        <v>4.4515215042100289</v>
      </c>
      <c r="MX37">
        <v>-1.4052894824739861</v>
      </c>
      <c r="MY37">
        <v>4.668282280783898</v>
      </c>
      <c r="MZ37">
        <v>-1.4043597209022751</v>
      </c>
      <c r="NA37">
        <v>4.8852827596599147</v>
      </c>
      <c r="NB37">
        <v>-1.4035374993177083</v>
      </c>
      <c r="NC37">
        <v>5.1024965829673707</v>
      </c>
      <c r="ND37">
        <v>-1.4028037395853314</v>
      </c>
      <c r="NE37">
        <v>5.3199003971640115</v>
      </c>
      <c r="NF37">
        <v>-1.4021424296045453</v>
      </c>
      <c r="NG37">
        <v>5.5374735188714759</v>
      </c>
      <c r="NH37">
        <v>-1.4015401521775135</v>
      </c>
      <c r="NI37">
        <v>5.7551976351242153</v>
      </c>
      <c r="NJ37">
        <v>-1.4009856875893947</v>
      </c>
      <c r="NK37">
        <v>5.9730565351626179</v>
      </c>
      <c r="NL37">
        <v>-1.4004696775121352</v>
      </c>
      <c r="NM37">
        <v>6.1910358709910147</v>
      </c>
      <c r="NN37">
        <v>-1.3999843401778111</v>
      </c>
      <c r="NO37">
        <v>6.4091229440371338</v>
      </c>
      <c r="NP37">
        <v>-1.3995232285956223</v>
      </c>
      <c r="NQ37">
        <v>6.6273065153900008</v>
      </c>
      <c r="NR37">
        <v>-1.3990810250346539</v>
      </c>
      <c r="NS37">
        <v>6.8455766372528775</v>
      </c>
      <c r="NT37">
        <v>-1.3986533661552594</v>
      </c>
      <c r="NU37">
        <v>7.0639245034192193</v>
      </c>
      <c r="NV37">
        <v>-1.3982366941092039</v>
      </c>
      <c r="NW37">
        <v>7.2823423167567656</v>
      </c>
      <c r="NX37">
        <v>-1.3978281296930912</v>
      </c>
      <c r="NY37">
        <v>7.5008231718606888</v>
      </c>
      <c r="NZ37">
        <v>-1.3974253642660848</v>
      </c>
      <c r="OA37">
        <v>7.7193609512081593</v>
      </c>
      <c r="OB37">
        <v>-1.3970265676595239</v>
      </c>
      <c r="OC37">
        <v>7.9379502333097642</v>
      </c>
      <c r="OD37">
        <v>-1.3966303097349027</v>
      </c>
      <c r="OE37">
        <v>8.1565862115062586</v>
      </c>
      <c r="OF37">
        <v>-1.3962354936032955</v>
      </c>
      <c r="OG37">
        <v>8.3752646222010423</v>
      </c>
      <c r="OH37">
        <v>-1.3958412988178797</v>
      </c>
      <c r="OI37">
        <v>8.5939816814487973</v>
      </c>
      <c r="OJ37">
        <v>-1.395447133101464</v>
      </c>
      <c r="OK37">
        <v>8.8127340289390048</v>
      </c>
      <c r="OL37">
        <v>-1.3950525913818708</v>
      </c>
      <c r="OM37">
        <v>9.0315186785204187</v>
      </c>
      <c r="ON37">
        <v>-1.3946574210866529</v>
      </c>
      <c r="OO37">
        <v>9.2503329745083835</v>
      </c>
      <c r="OP37">
        <v>-1.3942614927982528</v>
      </c>
      <c r="OQ37">
        <v>9.4691745531035423</v>
      </c>
      <c r="OR37">
        <v>-1.3938647755007476</v>
      </c>
      <c r="OS37">
        <v>9.6880413083273371</v>
      </c>
      <c r="OT37">
        <v>-1.0212891564504711</v>
      </c>
      <c r="OU37">
        <v>-0.45444721264582899</v>
      </c>
      <c r="OV37">
        <v>-1.0855485768464117</v>
      </c>
      <c r="OW37">
        <v>-0.35540710120336833</v>
      </c>
      <c r="OX37">
        <v>-1.1489910377740928</v>
      </c>
      <c r="OY37">
        <v>-0.25482931235825079</v>
      </c>
      <c r="OZ37">
        <v>-1.2098612086359821</v>
      </c>
      <c r="PA37">
        <v>-0.14940964743284932</v>
      </c>
      <c r="PB37">
        <v>-1.2694893916501473</v>
      </c>
      <c r="PC37">
        <v>-4.1652213443474174E-2</v>
      </c>
      <c r="PD37">
        <v>-1.2309634192119363</v>
      </c>
      <c r="PE37">
        <v>3.7659290606060922E-2</v>
      </c>
      <c r="PF37">
        <v>-1.1635411434577949</v>
      </c>
      <c r="PG37">
        <v>0.16900082925208743</v>
      </c>
      <c r="PH37">
        <v>-1.1280589224997419</v>
      </c>
      <c r="PI37">
        <v>0.32246943305004788</v>
      </c>
      <c r="PJ37">
        <v>-1.1061171052408321</v>
      </c>
      <c r="PK37">
        <v>0.48886933851090625</v>
      </c>
      <c r="PL37">
        <v>-1.0918041559981948</v>
      </c>
      <c r="PM37">
        <v>0.66482461950557437</v>
      </c>
      <c r="PN37">
        <v>-1.0823301810687154</v>
      </c>
      <c r="PO37">
        <v>0.84837037893628953</v>
      </c>
      <c r="PP37">
        <v>-1.0760967112485151</v>
      </c>
      <c r="PQ37">
        <v>1.0380648702667896</v>
      </c>
      <c r="PR37">
        <v>-1.0720892353718026</v>
      </c>
      <c r="PS37">
        <v>1.232752305967479</v>
      </c>
      <c r="PT37">
        <v>-1.0696323091950999</v>
      </c>
      <c r="PU37">
        <v>1.4314956551009097</v>
      </c>
      <c r="PV37">
        <v>-1.0682642798044149</v>
      </c>
      <c r="PW37">
        <v>1.6335413029153873</v>
      </c>
      <c r="PX37">
        <v>-1.0676630217743597</v>
      </c>
      <c r="PY37">
        <v>1.8382862614322311</v>
      </c>
      <c r="PZ37">
        <v>-1.0675994442109464</v>
      </c>
      <c r="QA37">
        <v>2.0452476056254851</v>
      </c>
      <c r="QB37">
        <v>-1.0679078820488417</v>
      </c>
      <c r="QC37">
        <v>2.2540366896150772</v>
      </c>
      <c r="QD37">
        <v>-1.0684669880930966</v>
      </c>
      <c r="QE37">
        <v>2.4643387887308554</v>
      </c>
      <c r="QF37">
        <v>-1.0691871562678645</v>
      </c>
      <c r="QG37">
        <v>2.6758975005622898</v>
      </c>
      <c r="QH37">
        <v>-1.0700020241777699</v>
      </c>
      <c r="QI37">
        <v>2.8885028649767506</v>
      </c>
      <c r="QJ37">
        <v>-1.0708625608426989</v>
      </c>
      <c r="QK37">
        <v>3.1019822509164121</v>
      </c>
      <c r="QL37">
        <v>-1.0717328324976179</v>
      </c>
      <c r="QM37">
        <v>3.31619327433032</v>
      </c>
      <c r="QN37">
        <v>-1.0725868910246663</v>
      </c>
      <c r="QO37">
        <v>3.5310182170851401</v>
      </c>
      <c r="QP37">
        <v>-1.0734064382410207</v>
      </c>
      <c r="QQ37">
        <v>3.7463595734342556</v>
      </c>
      <c r="QR37">
        <v>-1.0741790434609189</v>
      </c>
      <c r="QS37">
        <v>3.9621364601410125</v>
      </c>
      <c r="QT37">
        <v>-1.0748967667438514</v>
      </c>
      <c r="QU37">
        <v>4.1782817003571742</v>
      </c>
      <c r="QV37">
        <v>-1.0755550865979553</v>
      </c>
      <c r="QW37">
        <v>4.394739441228892</v>
      </c>
      <c r="QX37">
        <v>-1.0761520604384296</v>
      </c>
      <c r="QY37">
        <v>4.6114631993668276</v>
      </c>
      <c r="QZ37">
        <v>-1.076687665545871</v>
      </c>
      <c r="RA37">
        <v>4.8284142523682272</v>
      </c>
      <c r="RB37">
        <v>-1.0771632815144081</v>
      </c>
      <c r="RC37">
        <v>5.045560312044417</v>
      </c>
      <c r="RD37">
        <v>-1.0775812844870667</v>
      </c>
      <c r="RE37">
        <v>5.2628744280677235</v>
      </c>
      <c r="RF37">
        <v>-1.0779447302015379</v>
      </c>
      <c r="RG37">
        <v>5.4803340807647896</v>
      </c>
      <c r="RH37">
        <v>-1.0782571078454051</v>
      </c>
      <c r="RI37">
        <v>5.6979204296053876</v>
      </c>
      <c r="RJ37">
        <v>-1.0785221504753573</v>
      </c>
      <c r="RK37">
        <v>5.9156176901348996</v>
      </c>
      <c r="RL37">
        <v>-1.0787436906363705</v>
      </c>
      <c r="RM37">
        <v>6.1334126170598759</v>
      </c>
      <c r="RN37">
        <v>-1.0789255520609589</v>
      </c>
      <c r="RO37">
        <v>6.3512940751957707</v>
      </c>
      <c r="RP37">
        <v>-1.0790714700936086</v>
      </c>
      <c r="RQ37">
        <v>6.5692526832280382</v>
      </c>
      <c r="RR37">
        <v>-1.079185034893007</v>
      </c>
      <c r="RS37">
        <v>6.7872805178763516</v>
      </c>
      <c r="RT37">
        <v>-1.0792696525922012</v>
      </c>
      <c r="RU37">
        <v>7.0053708682073292</v>
      </c>
      <c r="RV37">
        <v>-1.079328520510388</v>
      </c>
      <c r="RW37">
        <v>7.2235180316075676</v>
      </c>
      <c r="RX37">
        <v>-1.0793646132515389</v>
      </c>
      <c r="RY37">
        <v>7.4417171443793322</v>
      </c>
      <c r="RZ37">
        <v>-1.0793806771327148</v>
      </c>
      <c r="SA37">
        <v>7.6599640411178394</v>
      </c>
      <c r="SB37">
        <v>-1.0793792308805552</v>
      </c>
      <c r="SC37">
        <v>7.8782551380155272</v>
      </c>
      <c r="SD37">
        <v>-1.079362570943061</v>
      </c>
      <c r="SE37">
        <v>8.0965873360563467</v>
      </c>
      <c r="SF37">
        <v>-1.0793327800988728</v>
      </c>
      <c r="SG37">
        <v>8.3149579407404666</v>
      </c>
      <c r="SH37">
        <v>-1.0792917383197145</v>
      </c>
      <c r="SI37">
        <v>8.5333645955425617</v>
      </c>
      <c r="SJ37">
        <v>-1.0792411350681979</v>
      </c>
      <c r="SK37">
        <v>8.7518052267751667</v>
      </c>
      <c r="SL37">
        <v>-1.0791824823950849</v>
      </c>
      <c r="SM37">
        <v>8.9702779979177585</v>
      </c>
      <c r="SN37">
        <v>-1.0791171283500547</v>
      </c>
      <c r="SO37">
        <v>9.1887812717977226</v>
      </c>
      <c r="SP37">
        <v>-1.0790462703407437</v>
      </c>
      <c r="SQ37">
        <v>9.4073135792797604</v>
      </c>
      <c r="SR37">
        <v>-0.51387195658350815</v>
      </c>
      <c r="SS37">
        <v>-0.29408183038449087</v>
      </c>
      <c r="ST37">
        <v>-0.58952715557505431</v>
      </c>
      <c r="SU37">
        <v>-0.21649193157573798</v>
      </c>
      <c r="SV37">
        <v>-0.66766495413907834</v>
      </c>
      <c r="SW37">
        <v>-0.14357541076227762</v>
      </c>
      <c r="SX37">
        <v>-0.74821356291628771</v>
      </c>
      <c r="SY37">
        <v>-7.519715013840407E-2</v>
      </c>
      <c r="SZ37">
        <v>-0.834106124981144</v>
      </c>
      <c r="TA37">
        <v>-1.6878433016075903E-2</v>
      </c>
      <c r="TB37">
        <v>-0.84008570304979258</v>
      </c>
      <c r="TC37">
        <v>1.4923810846993161E-2</v>
      </c>
      <c r="TD37">
        <v>-0.8133848372650665</v>
      </c>
      <c r="TE37">
        <v>9.0510618366382134E-2</v>
      </c>
      <c r="TF37">
        <v>-0.80455317672052173</v>
      </c>
      <c r="TG37">
        <v>0.20142172447161694</v>
      </c>
      <c r="TH37">
        <v>-0.80188834308534451</v>
      </c>
      <c r="TI37">
        <v>0.33621777485263488</v>
      </c>
      <c r="TJ37">
        <v>-0.80211009567624447</v>
      </c>
      <c r="TK37">
        <v>0.48848167561710321</v>
      </c>
      <c r="TL37">
        <v>-0.80392900707246873</v>
      </c>
      <c r="TM37">
        <v>0.65416361132614409</v>
      </c>
      <c r="TN37">
        <v>-0.80669733758265849</v>
      </c>
      <c r="TO37">
        <v>0.8304428092142947</v>
      </c>
      <c r="TP37">
        <v>-0.81001028349214066</v>
      </c>
      <c r="TQ37">
        <v>1.0151507048438126</v>
      </c>
      <c r="TR37">
        <v>-0.81358776898828034</v>
      </c>
      <c r="TS37">
        <v>1.206541262126499</v>
      </c>
      <c r="TT37">
        <v>-0.81723430552030041</v>
      </c>
      <c r="TU37">
        <v>1.4032075323653199</v>
      </c>
      <c r="TV37">
        <v>-0.82081687417357285</v>
      </c>
      <c r="TW37">
        <v>1.6040314209776716</v>
      </c>
      <c r="TX37">
        <v>-0.82424820919730335</v>
      </c>
      <c r="TY37">
        <v>1.808134630791939</v>
      </c>
      <c r="TZ37">
        <v>-0.82747397542696854</v>
      </c>
      <c r="UA37">
        <v>2.0148310576577666</v>
      </c>
      <c r="UB37">
        <v>-0.83046334993112747</v>
      </c>
      <c r="UC37">
        <v>2.2235852119989064</v>
      </c>
      <c r="UD37">
        <v>-0.83320224053949099</v>
      </c>
      <c r="UE37">
        <v>2.4339784795692805</v>
      </c>
      <c r="UF37">
        <v>-0.83568838126793177</v>
      </c>
      <c r="UG37">
        <v>2.6456827730046659</v>
      </c>
      <c r="UH37">
        <v>-0.83792773179037283</v>
      </c>
      <c r="UI37">
        <v>2.8584402685739967</v>
      </c>
      <c r="UJ37">
        <v>-0.83993179708355659</v>
      </c>
      <c r="UK37">
        <v>3.0720478641524713</v>
      </c>
      <c r="UL37">
        <v>-0.84171561778019433</v>
      </c>
      <c r="UM37">
        <v>3.2863452196456353</v>
      </c>
      <c r="UN37">
        <v>-0.84329626538561375</v>
      </c>
      <c r="UO37">
        <v>3.5012055060507907</v>
      </c>
      <c r="UP37">
        <v>-0.84469172640544266</v>
      </c>
      <c r="UQ37">
        <v>3.7165282125930803</v>
      </c>
      <c r="UR37">
        <v>-0.84592008974899191</v>
      </c>
      <c r="US37">
        <v>3.9322335299015503</v>
      </c>
      <c r="UT37">
        <v>-0.84699897131767465</v>
      </c>
      <c r="UU37">
        <v>4.148257949605382</v>
      </c>
      <c r="UV37">
        <v>-0.84794512331454952</v>
      </c>
      <c r="UW37">
        <v>4.3645508090726057</v>
      </c>
      <c r="UX37">
        <v>-0.84877418602504684</v>
      </c>
      <c r="UY37">
        <v>4.581071574317817</v>
      </c>
      <c r="UZ37">
        <v>-0.84950054789995155</v>
      </c>
      <c r="VA37">
        <v>4.7977877015932489</v>
      </c>
      <c r="VB37">
        <v>-0.85013728637522534</v>
      </c>
      <c r="VC37">
        <v>5.0146729537946166</v>
      </c>
      <c r="VD37">
        <v>-0.8506961673506408</v>
      </c>
      <c r="VE37">
        <v>5.231706074897903</v>
      </c>
      <c r="VF37">
        <v>-0.85118768582887094</v>
      </c>
      <c r="VG37">
        <v>5.4488697464801596</v>
      </c>
      <c r="VH37">
        <v>-0.85162113403709683</v>
      </c>
      <c r="VI37">
        <v>5.6661497665512641</v>
      </c>
      <c r="VJ37">
        <v>-0.85200468651110239</v>
      </c>
      <c r="VK37">
        <v>5.8835344035654895</v>
      </c>
      <c r="VL37">
        <v>-0.85234549421349715</v>
      </c>
      <c r="VM37">
        <v>6.1010138884113552</v>
      </c>
      <c r="VN37">
        <v>-0.85264978185242257</v>
      </c>
      <c r="VO37">
        <v>6.3185800150059492</v>
      </c>
      <c r="VP37">
        <v>-0.85292294424052761</v>
      </c>
      <c r="VQ37">
        <v>6.5362258263038804</v>
      </c>
      <c r="VR37">
        <v>-0.85316963884616592</v>
      </c>
      <c r="VS37">
        <v>6.753945367423186</v>
      </c>
      <c r="VT37">
        <v>-0.85339387270208422</v>
      </c>
      <c r="VU37">
        <v>6.9717334914628459</v>
      </c>
      <c r="VV37">
        <v>-0.85359908260152773</v>
      </c>
      <c r="VW37">
        <v>7.189585706650341</v>
      </c>
      <c r="VX37">
        <v>-0.85378820807669886</v>
      </c>
      <c r="VY37">
        <v>7.4074980558824217</v>
      </c>
      <c r="VZ37">
        <v>-0.85396375706010608</v>
      </c>
      <c r="WA37">
        <v>7.6254670216365588</v>
      </c>
      <c r="WB37">
        <v>-0.8541278644095085</v>
      </c>
      <c r="WC37">
        <v>7.84348945074324</v>
      </c>
      <c r="WD37">
        <v>-0.85428234366131461</v>
      </c>
      <c r="WE37">
        <v>8.0615624947000821</v>
      </c>
      <c r="WF37">
        <v>-0.8544287324905242</v>
      </c>
      <c r="WG37">
        <v>8.2796835621475431</v>
      </c>
      <c r="WH37">
        <v>-0.85456833241318131</v>
      </c>
      <c r="WI37">
        <v>8.4978502808624157</v>
      </c>
      <c r="WJ37">
        <v>-0.85470224328965994</v>
      </c>
      <c r="WK37">
        <v>8.7160604672044304</v>
      </c>
      <c r="WL37">
        <v>-0.8548313931800734</v>
      </c>
      <c r="WM37">
        <v>8.9343121014045757</v>
      </c>
      <c r="WN37">
        <v>-0.8549565640814154</v>
      </c>
      <c r="WO37">
        <v>9.1526033074383601</v>
      </c>
      <c r="WP37">
        <v>-3.2708136777230119E-2</v>
      </c>
      <c r="WQ37">
        <v>-0.18313657494066066</v>
      </c>
      <c r="WR37">
        <v>-0.11976981171466961</v>
      </c>
      <c r="WS37">
        <v>-0.1270167150420923</v>
      </c>
      <c r="WT37">
        <v>-0.21077411860287865</v>
      </c>
      <c r="WU37">
        <v>-7.8318605716263881E-2</v>
      </c>
      <c r="WV37">
        <v>-0.30593769965703099</v>
      </c>
      <c r="WW37">
        <v>-3.7450096923101792E-2</v>
      </c>
      <c r="WX37">
        <v>-0.4069584372196009</v>
      </c>
      <c r="WY37">
        <v>-7.6072950591663246E-3</v>
      </c>
      <c r="WZ37">
        <v>-0.46273383341466534</v>
      </c>
      <c r="XA37">
        <v>6.6427005857901565E-3</v>
      </c>
      <c r="XB37">
        <v>-0.48855465642920759</v>
      </c>
      <c r="XC37">
        <v>4.7761840609289521E-2</v>
      </c>
      <c r="XD37">
        <v>-0.51242115179877223</v>
      </c>
      <c r="XE37">
        <v>0.12125907369420101</v>
      </c>
      <c r="XF37">
        <v>-0.5323316743599289</v>
      </c>
      <c r="XG37">
        <v>0.22299918455496509</v>
      </c>
      <c r="XH37">
        <v>-0.54884079856085266</v>
      </c>
      <c r="XI37">
        <v>0.34813812003626338</v>
      </c>
      <c r="XJ37">
        <v>-0.56273057069951316</v>
      </c>
      <c r="XK37">
        <v>0.49222467972899014</v>
      </c>
      <c r="XL37">
        <v>-0.57463878039080529</v>
      </c>
      <c r="XM37">
        <v>0.65162599689071299</v>
      </c>
      <c r="XN37">
        <v>-0.58499662360058724</v>
      </c>
      <c r="XO37">
        <v>0.823387401020229</v>
      </c>
      <c r="XP37">
        <v>-0.59407379677257088</v>
      </c>
      <c r="XQ37">
        <v>1.0050260179063679</v>
      </c>
      <c r="XR37">
        <v>-0.60204365922195191</v>
      </c>
      <c r="XS37">
        <v>1.1944443547860979</v>
      </c>
      <c r="XT37">
        <v>-0.60903097381807858</v>
      </c>
      <c r="XU37">
        <v>1.3899122081874065</v>
      </c>
      <c r="XV37">
        <v>-0.61513798059493496</v>
      </c>
      <c r="XW37">
        <v>1.5900458201583152</v>
      </c>
      <c r="XX37">
        <v>-0.62045625944389704</v>
      </c>
      <c r="XY37">
        <v>1.7937656869335912</v>
      </c>
      <c r="XZ37">
        <v>-0.62507132760061324</v>
      </c>
      <c r="YA37">
        <v>2.000243066512569</v>
      </c>
      <c r="YB37">
        <v>-0.62906394090090922</v>
      </c>
      <c r="YC37">
        <v>2.208847356627452</v>
      </c>
      <c r="YD37">
        <v>-0.63251002905486664</v>
      </c>
      <c r="YE37">
        <v>2.4191006909394619</v>
      </c>
      <c r="YF37">
        <v>-0.63548017782936728</v>
      </c>
      <c r="YG37">
        <v>2.6306413696007089</v>
      </c>
      <c r="YH37">
        <v>-0.63803909186525232</v>
      </c>
      <c r="YI37">
        <v>2.8431954422192249</v>
      </c>
      <c r="YJ37">
        <v>-0.64024523122655641</v>
      </c>
      <c r="YK37">
        <v>3.0565550248692945</v>
      </c>
      <c r="YL37">
        <v>-0.64215068489939464</v>
      </c>
      <c r="YM37">
        <v>3.2705619047250734</v>
      </c>
      <c r="YN37">
        <v>-0.64380127427100842</v>
      </c>
      <c r="YO37">
        <v>3.4850951986243062</v>
      </c>
      <c r="YP37">
        <v>-0.64523684541122206</v>
      </c>
      <c r="YQ37">
        <v>3.7000620851645452</v>
      </c>
      <c r="AAB37">
        <v>-0.65687610244481498</v>
      </c>
      <c r="AAC37">
        <v>7.820956136526882</v>
      </c>
      <c r="AAD37">
        <v>-0.65721275346948793</v>
      </c>
      <c r="AAE37">
        <v>8.0388325543593844</v>
      </c>
      <c r="AAF37">
        <v>-0.65754085299514553</v>
      </c>
      <c r="AAG37">
        <v>8.2567668626352155</v>
      </c>
      <c r="AAH37">
        <v>-0.6578611546383224</v>
      </c>
      <c r="AAI37">
        <v>8.4747560491946619</v>
      </c>
      <c r="AAJ37">
        <v>-0.65817430280691347</v>
      </c>
      <c r="AAK37">
        <v>8.6927973262881046</v>
      </c>
      <c r="AAL37">
        <v>-0.65848085195563277</v>
      </c>
      <c r="AAM37">
        <v>8.9108881078705462</v>
      </c>
      <c r="AAN37">
        <v>0.42091332450987534</v>
      </c>
      <c r="AAO37">
        <v>-0.12403751671123196</v>
      </c>
      <c r="AAP37">
        <v>0.32632119615133887</v>
      </c>
      <c r="AAQ37">
        <v>-8.2091482228882545E-2</v>
      </c>
      <c r="AAR37">
        <v>0.22747946526974641</v>
      </c>
      <c r="AAS37">
        <v>-4.8144993491440718E-2</v>
      </c>
      <c r="AAT37">
        <v>0.12452989244629432</v>
      </c>
      <c r="AAU37">
        <v>-2.1931316464656563E-2</v>
      </c>
      <c r="AAV37">
        <v>1.6965116923971801E-2</v>
      </c>
      <c r="AAW37">
        <v>-4.40557268386251E-3</v>
      </c>
      <c r="AAX37">
        <v>-8.5966730912233932E-2</v>
      </c>
      <c r="AAY37">
        <v>3.7116506843098604E-3</v>
      </c>
      <c r="AAZ37">
        <v>-0.16084483599455082</v>
      </c>
      <c r="ABA37">
        <v>2.7564975655744728E-2</v>
      </c>
      <c r="ABB37">
        <v>-0.21798461355506429</v>
      </c>
      <c r="ABC37">
        <v>7.4811896943227277E-2</v>
      </c>
      <c r="ABD37">
        <v>-0.26251703416150596</v>
      </c>
      <c r="ABE37">
        <v>0.14712416020211364</v>
      </c>
      <c r="ABF37">
        <v>-0.29765519115826317</v>
      </c>
      <c r="ABG37">
        <v>0.24390115214436325</v>
      </c>
      <c r="ABH37">
        <v>-0.32570527146386447</v>
      </c>
      <c r="ABI37">
        <v>0.36287611354743804</v>
      </c>
      <c r="ABJ37">
        <v>-0.3483798604460081</v>
      </c>
      <c r="ABK37">
        <v>0.50112098101880831</v>
      </c>
      <c r="ABL37">
        <v>-0.36692118027180992</v>
      </c>
      <c r="ABM37">
        <v>0.65567261240084962</v>
      </c>
      <c r="ABN37">
        <v>-0.38220937806669159</v>
      </c>
      <c r="ABO37">
        <v>0.82372713990141633</v>
      </c>
      <c r="ABP37">
        <v>-0.39487464743829703</v>
      </c>
      <c r="ABQ37">
        <v>1.0026884672855407</v>
      </c>
      <c r="ABR37">
        <v>-0.40538844312156902</v>
      </c>
      <c r="ABS37">
        <v>1.1902380050999517</v>
      </c>
      <c r="ABT37">
        <v>-0.41412247031095856</v>
      </c>
      <c r="ABU37">
        <v>1.3844086545448857</v>
      </c>
      <c r="ABV37">
        <v>-0.42138163035755588</v>
      </c>
      <c r="ABW37">
        <v>1.5836127259338604</v>
      </c>
      <c r="ABX37">
        <v>-0.42742146678924786</v>
      </c>
      <c r="ABY37">
        <v>1.7866176032681007</v>
      </c>
      <c r="ABZ37">
        <v>-0.43245774534489273</v>
      </c>
      <c r="ACA37">
        <v>1.9924913030505262</v>
      </c>
      <c r="ACB37">
        <v>-0.43667236125819969</v>
      </c>
      <c r="ACC37">
        <v>2.2005404064023115</v>
      </c>
      <c r="ACD37">
        <v>-0.44021764378801137</v>
      </c>
      <c r="ACE37">
        <v>2.4102533053414712</v>
      </c>
      <c r="ACF37">
        <v>-0.44322001335028166</v>
      </c>
      <c r="ACG37">
        <v>2.6212535845254612</v>
      </c>
      <c r="ACP37">
        <v>-0.45311077427219043</v>
      </c>
      <c r="ACQ37">
        <v>3.6880009281649362</v>
      </c>
      <c r="ACR37">
        <v>-0.45446195941424866</v>
      </c>
      <c r="ACS37">
        <v>3.9028337989165225</v>
      </c>
      <c r="ACT37">
        <v>-0.4556878837858252</v>
      </c>
      <c r="ACU37">
        <v>4.1179946361973991</v>
      </c>
      <c r="ACV37">
        <v>-0.45681039286561043</v>
      </c>
      <c r="ACW37">
        <v>4.3334413512837386</v>
      </c>
      <c r="ACX37">
        <v>-0.45784681499546154</v>
      </c>
      <c r="ACY37">
        <v>4.5491400119994321</v>
      </c>
      <c r="ACZ37">
        <v>-0.45881092418155645</v>
      </c>
      <c r="ADA37">
        <v>4.7650628557854837</v>
      </c>
      <c r="ADB37">
        <v>-0.45971370578077375</v>
      </c>
      <c r="ADC37">
        <v>4.9811868447970236</v>
      </c>
      <c r="ADD37">
        <v>-0.4605639606227539</v>
      </c>
      <c r="ADE37">
        <v>5.1974926073431504</v>
      </c>
      <c r="ADF37">
        <v>-0.46136877880541671</v>
      </c>
      <c r="ADG37">
        <v>5.4139636555649169</v>
      </c>
      <c r="ADH37">
        <v>-0.46213390965426254</v>
      </c>
      <c r="ADI37">
        <v>5.6305858014965171</v>
      </c>
      <c r="ADJ37">
        <v>-0.46286404973635359</v>
      </c>
      <c r="ADK37">
        <v>5.8473467163978672</v>
      </c>
      <c r="ADL37">
        <v>-0.46356306667487435</v>
      </c>
      <c r="ADM37">
        <v>6.0642355942607056</v>
      </c>
      <c r="ADN37">
        <v>-0.4642341729424227</v>
      </c>
      <c r="ADO37">
        <v>6.2812428916593825</v>
      </c>
      <c r="ADP37">
        <v>-0.46488006083609185</v>
      </c>
      <c r="ADQ37">
        <v>6.4983601240535265</v>
      </c>
      <c r="ADR37">
        <v>-0.46550300741292294</v>
      </c>
      <c r="ADS37">
        <v>6.7155797042472338</v>
      </c>
      <c r="ADT37">
        <v>-0.4661049562198728</v>
      </c>
      <c r="ADU37">
        <v>6.9328948126671444</v>
      </c>
      <c r="ADV37">
        <v>-0.46668758111443437</v>
      </c>
      <c r="ADW37">
        <v>7.1502992919296631</v>
      </c>
      <c r="ADX37">
        <v>-0.46725233626432577</v>
      </c>
      <c r="ADY37">
        <v>7.3677875601682441</v>
      </c>
      <c r="ADZ37">
        <v>-0.46780049547506369</v>
      </c>
      <c r="AEA37">
        <v>7.5853545390233608</v>
      </c>
      <c r="AEB37">
        <v>-0.46833318326780088</v>
      </c>
      <c r="AEC37">
        <v>7.8029955932303006</v>
      </c>
      <c r="AED37">
        <v>-0.46885139956662392</v>
      </c>
      <c r="AEE37">
        <v>8.0207064794868508</v>
      </c>
      <c r="AEF37">
        <v>-0.46935603942484277</v>
      </c>
      <c r="AEG37">
        <v>8.238483302829982</v>
      </c>
      <c r="AEH37">
        <v>-0.46984790888769457</v>
      </c>
      <c r="AEI37">
        <v>8.4563224791525631</v>
      </c>
      <c r="AEJ37">
        <v>-0.47032773783576726</v>
      </c>
      <c r="AEK37">
        <v>8.6742207027905671</v>
      </c>
      <c r="AEL37">
        <v>0.84329573166596405</v>
      </c>
      <c r="AEM37">
        <v>-9.7969768819194683E-2</v>
      </c>
      <c r="AEN37">
        <v>0.75822857749050454</v>
      </c>
      <c r="AEO37">
        <v>-6.2202340822771388E-2</v>
      </c>
      <c r="AEP37">
        <v>0.65650999524630327</v>
      </c>
      <c r="AEQ37">
        <v>-3.5270476863674093E-2</v>
      </c>
      <c r="AER37">
        <v>0.55009697639943622</v>
      </c>
      <c r="AES37">
        <v>-1.5635844074054384E-2</v>
      </c>
      <c r="AET37">
        <v>0.43984099100428231</v>
      </c>
      <c r="AEU37">
        <v>-3.1764189040673183E-3</v>
      </c>
      <c r="AEV37">
        <v>0.29760141889528297</v>
      </c>
      <c r="AEW37">
        <v>2.5309442582778668E-3</v>
      </c>
      <c r="AEX37">
        <v>0.17955985910286043</v>
      </c>
      <c r="AEY37">
        <v>1.8007499511936635E-2</v>
      </c>
      <c r="AEZ37">
        <v>9.0254582110903869E-2</v>
      </c>
      <c r="AFA37">
        <v>4.9436759195435671E-2</v>
      </c>
      <c r="AFB37">
        <v>2.0358171387157276E-2</v>
      </c>
      <c r="AFC37">
        <v>0.10012253371409574</v>
      </c>
      <c r="AFD37">
        <v>-3.5011336153103985E-2</v>
      </c>
      <c r="AFE37">
        <v>0.1721820897503091</v>
      </c>
      <c r="AFF37">
        <v>-7.9150511584454464E-2</v>
      </c>
      <c r="AFG37">
        <v>0.26608729302897982</v>
      </c>
      <c r="AFH37">
        <v>-0.11448514862609917</v>
      </c>
      <c r="AFI37">
        <v>0.38088612384685072</v>
      </c>
      <c r="AFJ37">
        <v>-0.14285541443814584</v>
      </c>
      <c r="AFK37">
        <v>0.51472617294787693</v>
      </c>
      <c r="AFL37">
        <v>-0.16566533780843606</v>
      </c>
      <c r="AFM37">
        <v>0.66528843269407467</v>
      </c>
      <c r="AFN37">
        <v>-0.18400096663406518</v>
      </c>
      <c r="AFO37">
        <v>0.83003170100935508</v>
      </c>
      <c r="AFP37">
        <v>-0.1987285163476227</v>
      </c>
      <c r="AFQ37">
        <v>1.0063724633640627</v>
      </c>
      <c r="AFR37">
        <v>-0.21055977917139368</v>
      </c>
      <c r="AFS37">
        <v>1.1918775025625967</v>
      </c>
      <c r="AFT37">
        <v>-0.22008653327856845</v>
      </c>
      <c r="AFU37">
        <v>1.3844272344008814</v>
      </c>
      <c r="AFV37">
        <v>-0.22779747592658794</v>
      </c>
      <c r="AFW37">
        <v>1.5822959597606896</v>
      </c>
      <c r="AFX37">
        <v>-0.23408954702866322</v>
      </c>
      <c r="AFY37">
        <v>1.7841485365786034</v>
      </c>
      <c r="AFZ37">
        <v>-0.23927911232647628</v>
      </c>
      <c r="AGA37">
        <v>1.9889869177355499</v>
      </c>
      <c r="AGB37">
        <v>-0.243614005497509</v>
      </c>
      <c r="AGC37">
        <v>2.1960801108302186</v>
      </c>
      <c r="AGD37">
        <v>-0.24728569121812294</v>
      </c>
      <c r="AGE37">
        <v>2.4048977554693414</v>
      </c>
      <c r="AGF37">
        <v>-0.25044060187695238</v>
      </c>
      <c r="AGG37">
        <v>2.615055484988654</v>
      </c>
      <c r="AGL37">
        <v>-0.2577893923354731</v>
      </c>
      <c r="AGM37">
        <v>3.2511177198883048</v>
      </c>
      <c r="AGN37">
        <v>-0.25975191913294671</v>
      </c>
      <c r="AGO37">
        <v>3.4644746020086146</v>
      </c>
      <c r="AGP37">
        <v>-0.26154308622634581</v>
      </c>
      <c r="AGQ37">
        <v>3.6783264530603241</v>
      </c>
      <c r="AGR37">
        <v>-0.26319156198871785</v>
      </c>
      <c r="AGS37">
        <v>3.8926032915816746</v>
      </c>
      <c r="AGT37">
        <v>-0.26471964652969598</v>
      </c>
      <c r="AGU37">
        <v>4.1072494205183014</v>
      </c>
      <c r="AGV37">
        <v>-0.2661448708223989</v>
      </c>
      <c r="AGW37">
        <v>4.3222197974754462</v>
      </c>
      <c r="AGX37">
        <v>-0.26748117608427563</v>
      </c>
      <c r="AGY37">
        <v>4.5374774503823971</v>
      </c>
      <c r="AGZ37">
        <v>-0.26873978330952886</v>
      </c>
      <c r="AHA37">
        <v>4.7529916162473382</v>
      </c>
      <c r="AHB37">
        <v>-0.2699298354399538</v>
      </c>
      <c r="AHC37">
        <v>4.9687363833671014</v>
      </c>
      <c r="AHD37">
        <v>-0.2710588732367199</v>
      </c>
      <c r="AHE37">
        <v>5.1846896870866299</v>
      </c>
      <c r="AHF37">
        <v>-0.27213318964009037</v>
      </c>
      <c r="AHG37">
        <v>5.400832556371963</v>
      </c>
      <c r="AHH37">
        <v>-0.27315809527260626</v>
      </c>
      <c r="AHI37">
        <v>5.6171485403529449</v>
      </c>
      <c r="AHJ37">
        <v>-0.2741381188173721</v>
      </c>
      <c r="AHK37">
        <v>5.833623265604464</v>
      </c>
      <c r="AHL37">
        <v>-0.27507715949388695</v>
      </c>
      <c r="AHM37">
        <v>6.0502440896414011</v>
      </c>
      <c r="AHN37">
        <v>-0.27597860413256392</v>
      </c>
      <c r="AHO37">
        <v>6.2669998261670363</v>
      </c>
      <c r="AHP37">
        <v>-0.27684541793610323</v>
      </c>
      <c r="AHQ37">
        <v>6.4838805245520641</v>
      </c>
      <c r="AHR37">
        <v>-0.27768021555244748</v>
      </c>
      <c r="AHS37">
        <v>6.7008772908428096</v>
      </c>
      <c r="AHT37">
        <v>-0.2784853173055975</v>
      </c>
      <c r="AHU37">
        <v>6.917982140978391</v>
      </c>
      <c r="AHV37">
        <v>-0.27926279414673827</v>
      </c>
      <c r="AHW37">
        <v>7.1351878792926779</v>
      </c>
      <c r="AHX37">
        <v>-0.28001450395728128</v>
      </c>
      <c r="AHY37">
        <v>7.3524879970921608</v>
      </c>
      <c r="AHZ37">
        <v>-0.280742121161004</v>
      </c>
      <c r="AIA37">
        <v>7.5698765873434972</v>
      </c>
      <c r="AIB37">
        <v>-0.28144716111006368</v>
      </c>
      <c r="AIC37">
        <v>7.787348272414337</v>
      </c>
      <c r="AID37">
        <v>-0.28213100034990113</v>
      </c>
      <c r="AIE37">
        <v>8.0048981424859331</v>
      </c>
      <c r="AIF37">
        <v>-0.28279489360304261</v>
      </c>
      <c r="AIG37">
        <v>8.2225217027617195</v>
      </c>
      <c r="AIH37">
        <v>-0.28343998811544746</v>
      </c>
      <c r="AII37">
        <v>8.4402148279796148</v>
      </c>
      <c r="AIJ37">
        <v>0.94149381684376043</v>
      </c>
      <c r="AIK37">
        <v>-0.11494822130539144</v>
      </c>
      <c r="AIL37">
        <v>0.93238040645697562</v>
      </c>
      <c r="AIM37">
        <v>-6.9565162595278632E-2</v>
      </c>
      <c r="AIN37">
        <v>0.91896465313671694</v>
      </c>
      <c r="AIO37">
        <v>-3.6735956197272969E-2</v>
      </c>
      <c r="AIP37">
        <v>0.89624096076965498</v>
      </c>
      <c r="AIQ37">
        <v>-1.4943637337741671E-2</v>
      </c>
      <c r="AIR37">
        <v>0.84675120750849742</v>
      </c>
      <c r="AIS37">
        <v>-2.8255344195255655E-3</v>
      </c>
      <c r="AIT37">
        <v>0.70102436663307033</v>
      </c>
      <c r="AIU37">
        <v>2.0320453515822959E-3</v>
      </c>
      <c r="AIV37">
        <v>0.55042194059912719</v>
      </c>
      <c r="AIW37">
        <v>1.3362374219735336E-2</v>
      </c>
      <c r="AIX37">
        <v>0.42959435566765258</v>
      </c>
      <c r="AIY37">
        <v>3.57425463586361E-2</v>
      </c>
      <c r="AIZ37">
        <v>0.33195088329203259</v>
      </c>
      <c r="AJA37">
        <v>7.2209551057797278E-2</v>
      </c>
      <c r="AJB37">
        <v>0.25322644616779733</v>
      </c>
      <c r="AJC37">
        <v>0.12563389791145269</v>
      </c>
      <c r="AJD37">
        <v>0.18985346319082333</v>
      </c>
      <c r="AJE37">
        <v>0.19806743443704303</v>
      </c>
      <c r="AJF37">
        <v>0.13892512223884357</v>
      </c>
      <c r="AJG37">
        <v>0.29042040998182278</v>
      </c>
      <c r="AJH37">
        <v>9.8104411054942983E-2</v>
      </c>
      <c r="AJI37">
        <v>0.40247358581683801</v>
      </c>
      <c r="AJJ37">
        <v>6.5508531470797618E-2</v>
      </c>
      <c r="AJK37">
        <v>0.53309228041857037</v>
      </c>
      <c r="AJL37">
        <v>3.9597955333277035E-2</v>
      </c>
      <c r="AJM37">
        <v>0.6804617675371557</v>
      </c>
      <c r="AJN37">
        <v>1.908129441057799E-2</v>
      </c>
      <c r="AJO37">
        <v>0.84229722064082824</v>
      </c>
      <c r="AJP37">
        <v>2.8544154559392285E-3</v>
      </c>
      <c r="AJQ37">
        <v>1.0160863177981947</v>
      </c>
      <c r="AJR37">
        <v>-1.0022111102900452E-2</v>
      </c>
      <c r="AJS37">
        <v>1.1993664909168833</v>
      </c>
      <c r="AJT37">
        <v>-2.0325666292107709E-2</v>
      </c>
      <c r="AJU37">
        <v>1.3899551143091859</v>
      </c>
      <c r="AJV37">
        <v>-2.8675945557962729E-2</v>
      </c>
      <c r="AJW37">
        <v>1.5860674709704388</v>
      </c>
      <c r="AJX37">
        <v>-3.555000803687354E-2</v>
      </c>
      <c r="AJY37">
        <v>1.7863265861308719</v>
      </c>
      <c r="AJZ37">
        <v>-4.1305577269653088E-2</v>
      </c>
      <c r="AKA37">
        <v>1.9897089701004493</v>
      </c>
      <c r="AKB37">
        <v>-4.6206595670301394E-2</v>
      </c>
      <c r="AKC37">
        <v>2.1954690052270061</v>
      </c>
      <c r="AKD37">
        <v>-5.044648864793113E-2</v>
      </c>
      <c r="AKE37">
        <v>2.4030671801536245</v>
      </c>
      <c r="AKF37">
        <v>-5.4167122988597979E-2</v>
      </c>
      <c r="AKG37">
        <v>2.6121119525865728</v>
      </c>
      <c r="AKJ37">
        <v>-6.0443011603882914E-2</v>
      </c>
      <c r="AKK37">
        <v>3.0334671625181278</v>
      </c>
      <c r="AKL37">
        <v>-6.3135549116919737E-2</v>
      </c>
      <c r="AKM37">
        <v>3.2454031243135439</v>
      </c>
      <c r="AKN37">
        <v>-6.5596229981742291E-2</v>
      </c>
      <c r="AKO37">
        <v>3.4580002895931261</v>
      </c>
      <c r="AKP37">
        <v>-6.7860420685087269E-2</v>
      </c>
      <c r="AKQ37">
        <v>3.6711616319136118</v>
      </c>
      <c r="AKR37">
        <v>-6.9956108119641869E-2</v>
      </c>
      <c r="AKS37">
        <v>3.8848099395344371</v>
      </c>
      <c r="AKT37">
        <v>-7.1905764452021487E-2</v>
      </c>
      <c r="AKU37">
        <v>4.098882814401744</v>
      </c>
      <c r="AKV37">
        <v>-7.3727681994933722E-2</v>
      </c>
      <c r="AKW37">
        <v>4.3133291187713434</v>
      </c>
      <c r="AKX37">
        <v>-7.5436939459231397E-2</v>
      </c>
      <c r="AKY37">
        <v>4.5281064130205486</v>
      </c>
      <c r="AKZ37">
        <v>-7.7046110106913021E-2</v>
      </c>
      <c r="ALA37">
        <v>4.7431790792272208</v>
      </c>
      <c r="ALB37">
        <v>-7.8565787572972431E-2</v>
      </c>
      <c r="ALC37">
        <v>4.9585169252183459</v>
      </c>
      <c r="ALD37">
        <v>-8.0004981527975125E-2</v>
      </c>
      <c r="ALE37">
        <v>5.1740941299806158</v>
      </c>
      <c r="ALF37">
        <v>-8.1371419351815341E-2</v>
      </c>
      <c r="ALG37">
        <v>5.3898884351823089</v>
      </c>
      <c r="ALH37">
        <v>-8.267177911103174E-2</v>
      </c>
      <c r="ALI37">
        <v>5.6058805167872636</v>
      </c>
      <c r="ALJ37">
        <v>-8.3911871699892338E-2</v>
      </c>
      <c r="ALK37">
        <v>5.8220534903913554</v>
      </c>
      <c r="ALL37">
        <v>-8.5096784892907881E-2</v>
      </c>
      <c r="ALM37">
        <v>6.0383925172584743</v>
      </c>
      <c r="ALN37">
        <v>-8.6230998510182774E-2</v>
      </c>
      <c r="ALO37">
        <v>6.2548844872054605</v>
      </c>
      <c r="ALP37">
        <v>-8.7318477414430676E-2</v>
      </c>
      <c r="ALQ37">
        <v>6.4715177608692249</v>
      </c>
      <c r="ALR37">
        <v>-8.8362747303621161E-2</v>
      </c>
      <c r="ALS37">
        <v>6.6882819583910491</v>
      </c>
      <c r="ALT37">
        <v>-8.9366957008578232E-2</v>
      </c>
      <c r="ALU37">
        <v>6.9051677847700912</v>
      </c>
      <c r="ALV37">
        <v>-9.0333930099302184E-2</v>
      </c>
      <c r="ALW37">
        <v>7.1221668844676378</v>
      </c>
      <c r="ALX37">
        <v>-9.1266207942201444E-2</v>
      </c>
      <c r="ALY37">
        <v>7.3392717195523973</v>
      </c>
      <c r="ALZ37">
        <v>-9.2166085861971073E-2</v>
      </c>
      <c r="AMA37">
        <v>7.556475466946095</v>
      </c>
      <c r="AMB37">
        <v>-9.3035643697579509E-2</v>
      </c>
      <c r="AMC37">
        <v>7.7737719312820337</v>
      </c>
      <c r="AMD37">
        <v>-9.3876771766815997E-2</v>
      </c>
      <c r="AME37">
        <v>7.9911554706137169</v>
      </c>
      <c r="AMF37">
        <v>-9.4691193044776995E-2</v>
      </c>
      <c r="AMG37">
        <v>8.2086209327665873</v>
      </c>
      <c r="AMZ37">
        <v>-2.2438944670730709</v>
      </c>
      <c r="ANA37">
        <v>0.9814278640686116</v>
      </c>
      <c r="ANB37">
        <v>-2.1543968595654004</v>
      </c>
      <c r="ANC37">
        <v>0.97626101493620032</v>
      </c>
      <c r="AND37">
        <v>-2.0625389761621897</v>
      </c>
      <c r="ANE37">
        <v>0.9695081425374007</v>
      </c>
      <c r="ANF37">
        <v>-1.9681594034216374</v>
      </c>
      <c r="ANG37">
        <v>0.96065241070119678</v>
      </c>
      <c r="ANH37">
        <v>-1.8713444992135244</v>
      </c>
      <c r="ANI37">
        <v>0.94904727837713843</v>
      </c>
      <c r="ANJ37">
        <v>-1.7726410566734461</v>
      </c>
      <c r="ANK37">
        <v>0.93395788403869018</v>
      </c>
      <c r="ANL37">
        <v>-1.6732762103268819</v>
      </c>
      <c r="ANM37">
        <v>0.91469452891536018</v>
      </c>
      <c r="ANN37">
        <v>-1.5752083717356964</v>
      </c>
      <c r="ANO37">
        <v>0.89085396625280211</v>
      </c>
      <c r="ANP37">
        <v>-1.4807960464642704</v>
      </c>
      <c r="ANQ37">
        <v>0.8625790972937778</v>
      </c>
      <c r="ANV37">
        <v>-1.2355550873737318</v>
      </c>
      <c r="ANW37">
        <v>0.76053805719914114</v>
      </c>
      <c r="ANX37">
        <v>-1.1671528239780313</v>
      </c>
      <c r="ANY37">
        <v>0.72458560456748367</v>
      </c>
      <c r="ANZ37">
        <v>-1.1041451569770753</v>
      </c>
      <c r="AOA37">
        <v>0.68902616679058448</v>
      </c>
      <c r="AOB37">
        <v>-1.0455218846212841</v>
      </c>
      <c r="AOC37">
        <v>0.6542528039602592</v>
      </c>
      <c r="AOD37">
        <v>-0.99038462125791593</v>
      </c>
      <c r="AOE37">
        <v>0.62047460808266053</v>
      </c>
      <c r="AOF37">
        <v>-0.93798751568060423</v>
      </c>
      <c r="AOG37">
        <v>0.58779268694045184</v>
      </c>
      <c r="AOH37">
        <v>-0.88772894947250536</v>
      </c>
      <c r="AOI37">
        <v>0.5562510856863917</v>
      </c>
      <c r="AOJ37">
        <v>-0.83912747380883956</v>
      </c>
      <c r="AOK37">
        <v>0.52586662857938771</v>
      </c>
      <c r="AOL37">
        <v>-0.79179679998305996</v>
      </c>
      <c r="AOM37">
        <v>0.49664486402006497</v>
      </c>
      <c r="AON37">
        <v>-0.74542478730618811</v>
      </c>
      <c r="AOO37">
        <v>0.46858782764578416</v>
      </c>
      <c r="AOP37">
        <v>-0.69975717305198137</v>
      </c>
      <c r="AOQ37">
        <v>0.4416972710080142</v>
      </c>
      <c r="AOR37">
        <v>-0.65458536002468215</v>
      </c>
      <c r="AOS37">
        <v>0.41597546954502551</v>
      </c>
      <c r="AOT37">
        <v>-0.60973727871450423</v>
      </c>
      <c r="AOU37">
        <v>0.39142478410621939</v>
      </c>
      <c r="AOV37">
        <v>-0.56507042892106318</v>
      </c>
      <c r="AOW37">
        <v>0.36804662561826612</v>
      </c>
      <c r="AOX37">
        <v>-0.52046638855222993</v>
      </c>
      <c r="AOY37">
        <v>0.34584019509335456</v>
      </c>
      <c r="AOZ37">
        <v>-0.47582625793853112</v>
      </c>
      <c r="APA37">
        <v>0.32480122872965089</v>
      </c>
      <c r="APB37">
        <v>-0.43106666276717615</v>
      </c>
      <c r="APC37">
        <v>0.30492090284544576</v>
      </c>
      <c r="APD37">
        <v>-0.3861160667186827</v>
      </c>
      <c r="APE37">
        <v>0.28618500752284298</v>
      </c>
      <c r="APF37">
        <v>-0.34091124898136427</v>
      </c>
      <c r="APG37">
        <v>0.26857346094657125</v>
      </c>
      <c r="APH37">
        <v>-0.29539388329157917</v>
      </c>
      <c r="API37">
        <v>0.2520601997007777</v>
      </c>
      <c r="APJ37">
        <v>-0.24950721358133252</v>
      </c>
      <c r="APK37">
        <v>0.23661344219497968</v>
      </c>
      <c r="APL37">
        <v>-0.2031928563667883</v>
      </c>
      <c r="APM37">
        <v>0.22219628591899793</v>
      </c>
      <c r="APN37">
        <v>-0.1563877732438583</v>
      </c>
      <c r="APO37">
        <v>0.20876756949280681</v>
      </c>
      <c r="APP37">
        <v>-0.10902145276776652</v>
      </c>
      <c r="APQ37">
        <v>0.19628291223833161</v>
      </c>
      <c r="APR37">
        <v>-6.1013326898153378E-2</v>
      </c>
      <c r="APS37">
        <v>0.1846958395128693</v>
      </c>
      <c r="APT37">
        <v>-1.2270432135640809E-2</v>
      </c>
      <c r="APU37">
        <v>0.17395891009316383</v>
      </c>
      <c r="APV37">
        <v>3.7314681738953526E-2</v>
      </c>
      <c r="APW37">
        <v>0.16402477808831389</v>
      </c>
      <c r="APX37">
        <v>8.7865793354506824E-2</v>
      </c>
      <c r="APY37">
        <v>0.154847136778303</v>
      </c>
      <c r="APZ37">
        <v>0.13952473106131619</v>
      </c>
      <c r="AQA37">
        <v>0.14638145817737058</v>
      </c>
      <c r="AQB37">
        <v>0.19245527809838972</v>
      </c>
      <c r="AQC37">
        <v>0.13858495043523847</v>
      </c>
      <c r="AQD37">
        <v>0.24687914355016341</v>
      </c>
      <c r="AQE37">
        <v>0.13141097844357871</v>
      </c>
      <c r="AQT37">
        <v>-2.3996803121636625</v>
      </c>
      <c r="AQU37">
        <v>1.984220508012037</v>
      </c>
      <c r="AQV37">
        <v>-2.3105659467371149</v>
      </c>
      <c r="AQW37">
        <v>1.9798360917264235</v>
      </c>
      <c r="AQX37">
        <v>-2.2188940940758828</v>
      </c>
      <c r="AQY37">
        <v>1.9740814178196096</v>
      </c>
      <c r="AQZ37">
        <v>-2.1242595760915242</v>
      </c>
      <c r="ARA37">
        <v>1.9664665530636365</v>
      </c>
      <c r="ARB37">
        <v>-2.0263408895784072</v>
      </c>
      <c r="ARC37">
        <v>1.9563218244484524</v>
      </c>
      <c r="ARD37">
        <v>-1.925086933620626</v>
      </c>
      <c r="ARE37">
        <v>1.9427666732177753</v>
      </c>
      <c r="ARF37">
        <v>-1.8210320775592503</v>
      </c>
      <c r="ARG37">
        <v>1.9247389014240432</v>
      </c>
      <c r="ARH37">
        <v>-1.7156772128941504</v>
      </c>
      <c r="ARI37">
        <v>1.9011690397510723</v>
      </c>
      <c r="ARJ37">
        <v>-1.6116541822848667</v>
      </c>
      <c r="ARK37">
        <v>1.8713616628043235</v>
      </c>
      <c r="ARL37">
        <v>-1.5122529775567271</v>
      </c>
      <c r="ARM37">
        <v>1.8354566426308294</v>
      </c>
      <c r="ARN37">
        <v>-1.4203098980934565</v>
      </c>
      <c r="ARO37">
        <v>1.7945916681170118</v>
      </c>
      <c r="ARP37">
        <v>-1.3372319706888001</v>
      </c>
      <c r="ARQ37">
        <v>1.7505174227096241</v>
      </c>
      <c r="ART37">
        <v>-1.1962096344822497</v>
      </c>
      <c r="ARU37">
        <v>1.6591585027138738</v>
      </c>
      <c r="ARV37">
        <v>-1.1358112999890415</v>
      </c>
      <c r="ARW37">
        <v>1.613878794980689</v>
      </c>
      <c r="ARX37">
        <v>-1.080405142529375</v>
      </c>
      <c r="ARY37">
        <v>1.5694658592724151</v>
      </c>
      <c r="ARZ37">
        <v>-1.0289230474832936</v>
      </c>
      <c r="ASA37">
        <v>1.5260394727950843</v>
      </c>
      <c r="ASB37">
        <v>-0.98052659698407585</v>
      </c>
      <c r="ASC37">
        <v>1.4836003598319367</v>
      </c>
      <c r="ASD37">
        <v>-0.93456861189536333</v>
      </c>
      <c r="ASE37">
        <v>1.4420973780707935</v>
      </c>
      <c r="ASF37">
        <v>-0.89054867135330307</v>
      </c>
      <c r="ASG37">
        <v>1.401462536170204</v>
      </c>
      <c r="ASH37">
        <v>-0.84807567654797522</v>
      </c>
      <c r="ASI37">
        <v>1.3616276150029838</v>
      </c>
      <c r="ASJ37">
        <v>-0.80683955945618413</v>
      </c>
      <c r="ASK37">
        <v>1.322531276679479</v>
      </c>
      <c r="ASL37">
        <v>-0.76659076587302977</v>
      </c>
      <c r="ASM37">
        <v>1.284121601479731</v>
      </c>
      <c r="ASN37">
        <v>-0.72712554839197929</v>
      </c>
      <c r="ASO37">
        <v>1.2463565981949831</v>
      </c>
      <c r="ASP37">
        <v>-0.6882753855162369</v>
      </c>
      <c r="ASQ37">
        <v>1.2092039328702264</v>
      </c>
      <c r="ASR37">
        <v>-0.64989927465514485</v>
      </c>
      <c r="ASS37">
        <v>1.1726404431415358</v>
      </c>
      <c r="AST37">
        <v>-0.61187801727544788</v>
      </c>
      <c r="ASU37">
        <v>1.1366516504049897</v>
      </c>
      <c r="ASV37">
        <v>-0.57410988769633009</v>
      </c>
      <c r="ASW37">
        <v>1.1012312922036906</v>
      </c>
      <c r="ASX37">
        <v>-0.53650726632172741</v>
      </c>
      <c r="ASY37">
        <v>1.0663808021626111</v>
      </c>
      <c r="ASZ37">
        <v>-0.49899394499191213</v>
      </c>
      <c r="ATA37">
        <v>1.0321086381658195</v>
      </c>
      <c r="ATB37">
        <v>-0.46150289554916607</v>
      </c>
      <c r="ATC37">
        <v>0.99842938744184551</v>
      </c>
      <c r="ATD37">
        <v>-0.42397434778946402</v>
      </c>
      <c r="ATE37">
        <v>0.96536263995168881</v>
      </c>
      <c r="ATF37">
        <v>-0.38635406135616751</v>
      </c>
      <c r="ATG37">
        <v>0.93293169031083523</v>
      </c>
      <c r="ATH37">
        <v>-0.34859170573758941</v>
      </c>
      <c r="ATI37">
        <v>0.90116217619434946</v>
      </c>
      <c r="ATJ37">
        <v>-0.3106392873669705</v>
      </c>
      <c r="ATK37">
        <v>0.87008077425188557</v>
      </c>
      <c r="ATL37">
        <v>-0.27244958371734473</v>
      </c>
      <c r="ATM37">
        <v>0.83971405673937805</v>
      </c>
      <c r="ATN37">
        <v>-0.23397456044642709</v>
      </c>
      <c r="ATO37">
        <v>0.81008757769291573</v>
      </c>
      <c r="ATP37">
        <v>-0.1951637582174954</v>
      </c>
      <c r="ATQ37">
        <v>0.78122522139941186</v>
      </c>
      <c r="ATR37">
        <v>-0.15596264073637744</v>
      </c>
      <c r="ATS37">
        <v>0.75314881707454662</v>
      </c>
      <c r="ATT37">
        <v>-0.11631089549924088</v>
      </c>
      <c r="ATU37">
        <v>0.72587800213758169</v>
      </c>
      <c r="ATV37">
        <v>-7.6140672169092052E-2</v>
      </c>
      <c r="ATW37">
        <v>0.6994302712526852</v>
      </c>
      <c r="ATX37">
        <v>-3.5374682782676463E-2</v>
      </c>
      <c r="ATY37">
        <v>0.67382073193877801</v>
      </c>
      <c r="ATZ37">
        <v>6.0767701566956699E-3</v>
      </c>
      <c r="AUA37">
        <v>0.64905635679498352</v>
      </c>
      <c r="AUB37">
        <v>4.8332435725185766E-2</v>
      </c>
      <c r="AUC37">
        <v>0.62507132161528389</v>
      </c>
      <c r="AUP37">
        <v>-2.4773935287884159</v>
      </c>
      <c r="AUQ37">
        <v>2.9853763684734811</v>
      </c>
      <c r="AUR37">
        <v>-2.3885632282881613</v>
      </c>
      <c r="AUS37">
        <v>2.9813284934322319</v>
      </c>
      <c r="AUT37">
        <v>-2.2971764455567572</v>
      </c>
      <c r="AUU37">
        <v>2.9760182635786698</v>
      </c>
      <c r="AUV37">
        <v>-2.2027719199934177</v>
      </c>
      <c r="AUW37">
        <v>2.9689881468056125</v>
      </c>
      <c r="AUX37">
        <v>-2.1049134064364883</v>
      </c>
      <c r="AUY37">
        <v>2.95960018898147</v>
      </c>
      <c r="AUZ37">
        <v>-2.0033410150004487</v>
      </c>
      <c r="AVA37">
        <v>2.9469853771634713</v>
      </c>
      <c r="AVB37">
        <v>-1.8982649531430518</v>
      </c>
      <c r="AVC37">
        <v>2.9300289425727115</v>
      </c>
      <c r="AVD37">
        <v>-1.7908053579110303</v>
      </c>
      <c r="AVE37">
        <v>2.9074766384475264</v>
      </c>
      <c r="AVF37">
        <v>-1.6833748248102423</v>
      </c>
      <c r="AVG37">
        <v>2.8782748905069258</v>
      </c>
      <c r="AVH37">
        <v>-1.5795036227830535</v>
      </c>
      <c r="AVI37">
        <v>2.8421288214297271</v>
      </c>
      <c r="AVJ37">
        <v>-1.4827623223706248</v>
      </c>
      <c r="AVK37">
        <v>2.7999181863547227</v>
      </c>
      <c r="AVL37">
        <v>-1.3953866777061852</v>
      </c>
      <c r="AVM37">
        <v>2.7534908377814129</v>
      </c>
      <c r="AVN37">
        <v>-1.3177396240247898</v>
      </c>
      <c r="AVO37">
        <v>2.7049159155477831</v>
      </c>
      <c r="AVR37">
        <v>-1.187112812751139</v>
      </c>
      <c r="AVS37">
        <v>2.607202743834943</v>
      </c>
      <c r="AVT37">
        <v>-1.1311035793193007</v>
      </c>
      <c r="AVU37">
        <v>2.5595199957160877</v>
      </c>
      <c r="AVV37">
        <v>-1.0795445170538369</v>
      </c>
      <c r="AVW37">
        <v>2.5129239875740903</v>
      </c>
      <c r="AVX37">
        <v>-1.0314595421097734</v>
      </c>
      <c r="AVY37">
        <v>2.4674002429160216</v>
      </c>
      <c r="AVZ37">
        <v>-0.98610495862482894</v>
      </c>
      <c r="AWA37">
        <v>2.4228646322286895</v>
      </c>
      <c r="AWB37">
        <v>-0.94291404825364089</v>
      </c>
      <c r="AWC37">
        <v>2.3792111332224439</v>
      </c>
      <c r="AWD37">
        <v>-0.90145008607561095</v>
      </c>
      <c r="AWE37">
        <v>2.3363336739649854</v>
      </c>
      <c r="AWF37">
        <v>-0.86137119977681165</v>
      </c>
      <c r="AWG37">
        <v>2.2941348719869765</v>
      </c>
      <c r="AWH37">
        <v>-0.82240529682820318</v>
      </c>
      <c r="AWI37">
        <v>2.2525287160481802</v>
      </c>
      <c r="AWJ37">
        <v>-0.78433242235203016</v>
      </c>
      <c r="AWK37">
        <v>2.2114407333065671</v>
      </c>
      <c r="AWL37">
        <v>-0.74697231703212175</v>
      </c>
      <c r="AWM37">
        <v>2.1708073192472161</v>
      </c>
      <c r="AWN37">
        <v>-0.71017554825054108</v>
      </c>
      <c r="AWO37">
        <v>2.1305749650569128</v>
      </c>
      <c r="AWP37">
        <v>-0.67381709133014034</v>
      </c>
      <c r="AWQ37">
        <v>2.0906996427013254</v>
      </c>
      <c r="AWR37">
        <v>-0.63779159936081109</v>
      </c>
      <c r="AWS37">
        <v>2.0511463666749652</v>
      </c>
      <c r="AWT37">
        <v>-0.60200984472300212</v>
      </c>
      <c r="AWU37">
        <v>2.0118888374817319</v>
      </c>
      <c r="AWV37">
        <v>-0.56639597641023853</v>
      </c>
      <c r="AWW37">
        <v>1.9729090405266692</v>
      </c>
      <c r="AWX37">
        <v>-0.53088534188745407</v>
      </c>
      <c r="AWY37">
        <v>1.9341966992672825</v>
      </c>
      <c r="AWZ37">
        <v>-0.49542269065918165</v>
      </c>
      <c r="AXA37">
        <v>1.8957485372706069</v>
      </c>
      <c r="AXB37">
        <v>-0.45996062330880499</v>
      </c>
      <c r="AXC37">
        <v>1.8575673636802335</v>
      </c>
      <c r="AXD37">
        <v>-0.42445818411964115</v>
      </c>
      <c r="AXE37">
        <v>1.8196610406962619</v>
      </c>
      <c r="AXF37">
        <v>-0.38887952314975083</v>
      </c>
      <c r="AXG37">
        <v>1.7820414121142256</v>
      </c>
      <c r="AXH37">
        <v>-0.35319257740536153</v>
      </c>
      <c r="AXI37">
        <v>1.7447232714697114</v>
      </c>
      <c r="AXJ37">
        <v>-0.31736774115008876</v>
      </c>
      <c r="AXK37">
        <v>1.7077234348339585</v>
      </c>
      <c r="AXL37">
        <v>-0.28137651196841484</v>
      </c>
      <c r="AXM37">
        <v>1.6710599648848001</v>
      </c>
      <c r="AXN37">
        <v>-0.2451901112448196</v>
      </c>
      <c r="AXO37">
        <v>1.634751575135136</v>
      </c>
      <c r="AXP37">
        <v>-0.20877808468439366</v>
      </c>
      <c r="AXQ37">
        <v>1.5988172286119031</v>
      </c>
      <c r="AXR37">
        <v>-0.1721068904330193</v>
      </c>
      <c r="AXS37">
        <v>1.5632759306732327</v>
      </c>
      <c r="AXT37">
        <v>-0.13513848116386568</v>
      </c>
      <c r="AXU37">
        <v>1.5281466537403814</v>
      </c>
      <c r="AXV37">
        <v>-9.7828896208237121E-2</v>
      </c>
      <c r="AXW37">
        <v>1.493447654585762</v>
      </c>
      <c r="AXX37">
        <v>-6.0126988879535007E-2</v>
      </c>
      <c r="AXY37">
        <v>1.4591864033595119</v>
      </c>
      <c r="AXZ37">
        <v>-2.1973425915354127E-2</v>
      </c>
      <c r="AYA37">
        <v>1.4252466251720419</v>
      </c>
      <c r="AYN37">
        <v>-2.4707302126591082</v>
      </c>
      <c r="AYO37">
        <v>3.9837252391873479</v>
      </c>
      <c r="AYP37">
        <v>-2.3805649373975108</v>
      </c>
      <c r="AYQ37">
        <v>3.9791606103577877</v>
      </c>
      <c r="AYR37">
        <v>-2.2875767025335074</v>
      </c>
      <c r="AYS37">
        <v>3.9731436993974278</v>
      </c>
      <c r="AYT37">
        <v>-2.1912804600033837</v>
      </c>
      <c r="AYU37">
        <v>3.9651373962219436</v>
      </c>
      <c r="AYV37">
        <v>-2.0912602667899449</v>
      </c>
      <c r="AYW37">
        <v>3.9543941432962471</v>
      </c>
      <c r="AYX37">
        <v>-1.9873790487376961</v>
      </c>
      <c r="AYY37">
        <v>3.9399085517682693</v>
      </c>
      <c r="AYZ37">
        <v>-1.8801566890795105</v>
      </c>
      <c r="AZA37">
        <v>3.9204350163323891</v>
      </c>
      <c r="AZB37">
        <v>-1.7712609611555594</v>
      </c>
      <c r="AZC37">
        <v>3.8946824216680085</v>
      </c>
      <c r="AZD37">
        <v>-1.6637590098274875</v>
      </c>
      <c r="AZE37">
        <v>3.8617867472967773</v>
      </c>
      <c r="AZF37">
        <v>-1.5615471181638523</v>
      </c>
      <c r="AZG37">
        <v>3.8219169048091213</v>
      </c>
      <c r="AZH37">
        <v>-1.4679244325858034</v>
      </c>
      <c r="AZI37">
        <v>3.7764954965791526</v>
      </c>
      <c r="AZJ37">
        <v>-1.3843767063169463</v>
      </c>
      <c r="AZK37">
        <v>3.7276769653987949</v>
      </c>
      <c r="AZL37">
        <v>-1.3105407400092395</v>
      </c>
      <c r="AZM37">
        <v>3.6774972934428263</v>
      </c>
      <c r="AZN37">
        <v>-1.2450157524601888</v>
      </c>
      <c r="AZO37">
        <v>3.6273642803514377</v>
      </c>
      <c r="AZP37">
        <v>-1.186162115360176</v>
      </c>
      <c r="AZQ37">
        <v>3.5780302896014686</v>
      </c>
      <c r="AZR37">
        <v>-1.1325193301710059</v>
      </c>
      <c r="AZS37">
        <v>3.529791621047135</v>
      </c>
      <c r="AZT37">
        <v>-1.0829228265957558</v>
      </c>
      <c r="AZU37">
        <v>3.4826924472896046</v>
      </c>
      <c r="AZV37">
        <v>-1.0364831324216504</v>
      </c>
      <c r="AZW37">
        <v>3.4366604438280168</v>
      </c>
      <c r="AZX37">
        <v>-0.9925273177508801</v>
      </c>
      <c r="AZY37">
        <v>3.3915804848412017</v>
      </c>
      <c r="AZZ37">
        <v>-0.95054263022015051</v>
      </c>
      <c r="BAA37">
        <v>3.3473297409008937</v>
      </c>
      <c r="BAB37">
        <v>-0.91013264719149178</v>
      </c>
      <c r="BAC37">
        <v>3.3037924247224346</v>
      </c>
      <c r="BAD37">
        <v>-0.87098568679522259</v>
      </c>
      <c r="BAE37">
        <v>3.2608648670724576</v>
      </c>
      <c r="BAF37">
        <v>-0.83285265572888545</v>
      </c>
      <c r="BAG37">
        <v>3.218456422617626</v>
      </c>
      <c r="BAH37">
        <v>-0.79553157947628805</v>
      </c>
      <c r="BAI37">
        <v>3.1764888293064244</v>
      </c>
      <c r="BAJ37">
        <v>-0.75885672305000262</v>
      </c>
      <c r="BAK37">
        <v>3.1348951852793698</v>
      </c>
      <c r="BAL37">
        <v>-0.72269084246402648</v>
      </c>
      <c r="BAM37">
        <v>3.0936189946883741</v>
      </c>
      <c r="BAN37">
        <v>-0.68691957762353195</v>
      </c>
      <c r="BAO37">
        <v>3.0526133943116993</v>
      </c>
      <c r="BAP37">
        <v>-0.65144731820214863</v>
      </c>
      <c r="BAQ37">
        <v>3.0118405223147122</v>
      </c>
      <c r="BAR37">
        <v>-0.61619408526268327</v>
      </c>
      <c r="BAS37">
        <v>2.9712709405726891</v>
      </c>
      <c r="BAT37">
        <v>-0.58109310895525212</v>
      </c>
      <c r="BAU37">
        <v>2.9308830256471414</v>
      </c>
      <c r="BAV37">
        <v>-0.54608887330426548</v>
      </c>
      <c r="BAW37">
        <v>2.8906622716821264</v>
      </c>
      <c r="BAX37">
        <v>-0.51113546115725206</v>
      </c>
      <c r="BAY37">
        <v>2.8506004830971357</v>
      </c>
      <c r="BAZ37">
        <v>-0.47619507761393998</v>
      </c>
      <c r="BBA37">
        <v>2.8106948665564992</v>
      </c>
      <c r="BBB37">
        <v>-0.44123666576386494</v>
      </c>
      <c r="BBC37">
        <v>2.7709470561886711</v>
      </c>
      <c r="BBD37">
        <v>-0.40623455809215531</v>
      </c>
      <c r="BBE37">
        <v>2.7313621214455419</v>
      </c>
      <c r="BBF37">
        <v>-0.37116713199378626</v>
      </c>
      <c r="BBG37">
        <v>2.6919476124340966</v>
      </c>
      <c r="BBH37">
        <v>-0.3360154585509007</v>
      </c>
      <c r="BBI37">
        <v>2.6527126937697125</v>
      </c>
      <c r="BBJ37">
        <v>-0.3007619494221746</v>
      </c>
      <c r="BBK37">
        <v>2.6136674076847326</v>
      </c>
      <c r="BBL37">
        <v>-0.26538901659993896</v>
      </c>
      <c r="BBM37">
        <v>2.5748220939749973</v>
      </c>
      <c r="BBN37">
        <v>-0.22987776356984835</v>
      </c>
      <c r="BBO37">
        <v>2.5361869813776297</v>
      </c>
      <c r="BBP37">
        <v>-0.19420672459238966</v>
      </c>
      <c r="BBQ37">
        <v>2.497771949947758</v>
      </c>
      <c r="BBR37">
        <v>-0.15835066478009999</v>
      </c>
      <c r="BBS37">
        <v>2.4595863951856898</v>
      </c>
      <c r="BBT37">
        <v>-0.1222794752972841</v>
      </c>
      <c r="BBU37">
        <v>2.4216383587935111</v>
      </c>
      <c r="BBV37">
        <v>-8.5957530542580846E-2</v>
      </c>
      <c r="BBW37">
        <v>2.3839228789254401</v>
      </c>
      <c r="BBX37">
        <v>-4.9346842157711915E-2</v>
      </c>
      <c r="BBY37">
        <v>2.3462917642065437</v>
      </c>
      <c r="BCJ37">
        <v>-2.5542999408115437</v>
      </c>
      <c r="BCK37">
        <v>4.986228071948748</v>
      </c>
      <c r="BCL37">
        <v>-2.4656680123822667</v>
      </c>
      <c r="BCM37">
        <v>4.9824321056308731</v>
      </c>
      <c r="BCN37">
        <v>-2.3745103512524355</v>
      </c>
      <c r="BCO37">
        <v>4.9774596568922735</v>
      </c>
      <c r="BCP37">
        <v>-2.2803483228849175</v>
      </c>
      <c r="BCQ37">
        <v>4.9708850008654384</v>
      </c>
      <c r="BCR37">
        <v>-2.1826971441064633</v>
      </c>
      <c r="BCS37">
        <v>4.9621102598397968</v>
      </c>
      <c r="BCT37">
        <v>-2.0811888821558826</v>
      </c>
      <c r="BCU37">
        <v>4.9503081853273585</v>
      </c>
      <c r="BCV37">
        <v>-1.975831176800515</v>
      </c>
      <c r="BCW37">
        <v>4.9343845177172252</v>
      </c>
      <c r="BCX37">
        <v>-1.8674397069730477</v>
      </c>
      <c r="BCY37">
        <v>4.9130334452631308</v>
      </c>
      <c r="BCZ37">
        <v>-1.7581188324947272</v>
      </c>
      <c r="BDA37">
        <v>4.8850108367628913</v>
      </c>
      <c r="BDB37">
        <v>-1.65132801758723</v>
      </c>
      <c r="BDC37">
        <v>4.8496863006302302</v>
      </c>
      <c r="BDD37">
        <v>-1.5509966584711767</v>
      </c>
      <c r="BDE37">
        <v>4.807608402001188</v>
      </c>
      <c r="BDF37">
        <v>-1.4599940328500456</v>
      </c>
      <c r="BDG37">
        <v>4.7605158807542365</v>
      </c>
      <c r="BDH37">
        <v>-1.3792058302732426</v>
      </c>
      <c r="BDI37">
        <v>4.7106352367224096</v>
      </c>
      <c r="BDJ37">
        <v>-1.307846519267952</v>
      </c>
      <c r="BDK37">
        <v>4.6598652450001019</v>
      </c>
      <c r="BDN37">
        <v>-1.1871112668265478</v>
      </c>
      <c r="BDO37">
        <v>4.5598884270841351</v>
      </c>
      <c r="BDP37">
        <v>-1.1347210501336717</v>
      </c>
      <c r="BDQ37">
        <v>4.5114800113267766</v>
      </c>
      <c r="BDR37">
        <v>-1.086102884907298</v>
      </c>
      <c r="BDS37">
        <v>4.4641877417307505</v>
      </c>
      <c r="BDT37">
        <v>-1.0404341163135815</v>
      </c>
      <c r="BDU37">
        <v>4.4179175224215141</v>
      </c>
      <c r="BDV37">
        <v>-0.9970925629333971</v>
      </c>
      <c r="BDW37">
        <v>4.3725461516477546</v>
      </c>
      <c r="BDX37">
        <v>-0.95560299469800791</v>
      </c>
      <c r="BDY37">
        <v>4.3279491141032986</v>
      </c>
      <c r="BDZ37">
        <v>-0.91559684195545354</v>
      </c>
      <c r="BEA37">
        <v>4.2840117084283751</v>
      </c>
      <c r="BEB37">
        <v>-0.87678352664864811</v>
      </c>
      <c r="BEC37">
        <v>4.2406324721011694</v>
      </c>
      <c r="BED37">
        <v>-0.83893042269402984</v>
      </c>
      <c r="BEE37">
        <v>4.1977233822198103</v>
      </c>
      <c r="BEF37">
        <v>-0.80184884199589934</v>
      </c>
      <c r="BEG37">
        <v>4.1552089140150539</v>
      </c>
      <c r="BEH37">
        <v>-0.7653841400926823</v>
      </c>
      <c r="BEI37">
        <v>4.1130248522389685</v>
      </c>
      <c r="BEJ37">
        <v>-0.72940862885208191</v>
      </c>
      <c r="BEK37">
        <v>4.0711171892582643</v>
      </c>
      <c r="BEL37">
        <v>-0.69381640886346974</v>
      </c>
      <c r="BEM37">
        <v>4.0294411907549446</v>
      </c>
      <c r="BEZ37">
        <v>-0.44964018614336115</v>
      </c>
      <c r="BFA37">
        <v>3.7420417511152326</v>
      </c>
      <c r="BFB37">
        <v>-0.41495513671468354</v>
      </c>
      <c r="BFC37">
        <v>3.7014762359873461</v>
      </c>
      <c r="BFD37">
        <v>-0.38024286450518413</v>
      </c>
      <c r="BFE37">
        <v>3.661033321790264</v>
      </c>
      <c r="BFF37">
        <v>-0.34548753187957526</v>
      </c>
      <c r="BFG37">
        <v>3.6207187258699696</v>
      </c>
      <c r="BFH37">
        <v>-0.31067436137842397</v>
      </c>
      <c r="BFI37">
        <v>3.5805388123564712</v>
      </c>
      <c r="BFJ37">
        <v>-0.27578843936098296</v>
      </c>
      <c r="BFK37">
        <v>3.5405000532208364</v>
      </c>
      <c r="BFL37">
        <v>-0.24081357947884668</v>
      </c>
      <c r="BFM37">
        <v>3.5006086369665961</v>
      </c>
      <c r="BFN37">
        <v>-0.2057312560361996</v>
      </c>
      <c r="BFO37">
        <v>3.4608702211353197</v>
      </c>
      <c r="BFP37">
        <v>-0.17051961325866333</v>
      </c>
      <c r="BFQ37">
        <v>3.4212897548047323</v>
      </c>
      <c r="BFR37">
        <v>-0.13515257672412803</v>
      </c>
      <c r="BFS37">
        <v>3.3818705026597438</v>
      </c>
      <c r="BFT37">
        <v>-9.9599406506198168E-2</v>
      </c>
      <c r="BFU37">
        <v>3.3426017950430111</v>
      </c>
      <c r="BFV37">
        <v>-6.3827993258699561E-2</v>
      </c>
      <c r="BFW37">
        <v>3.3033230982726982</v>
      </c>
      <c r="BGH37">
        <v>-2.550966387003796</v>
      </c>
      <c r="BGI37">
        <v>5.9854286283780471</v>
      </c>
      <c r="BGJ37">
        <v>-2.4616931876130943</v>
      </c>
      <c r="BGK37">
        <v>5.9813890398247613</v>
      </c>
      <c r="BGL37">
        <v>-2.3697763121853894</v>
      </c>
      <c r="BGM37">
        <v>5.9760870505522456</v>
      </c>
      <c r="BGN37">
        <v>-2.2747302354877585</v>
      </c>
      <c r="BGO37">
        <v>5.9690627380268531</v>
      </c>
      <c r="BGP37">
        <v>-2.1760838226085122</v>
      </c>
      <c r="BGQ37">
        <v>5.959671718401907</v>
      </c>
      <c r="BGR37">
        <v>-2.073528391183848</v>
      </c>
      <c r="BGS37">
        <v>5.9470291346739454</v>
      </c>
      <c r="BGT37">
        <v>-1.9672136974235341</v>
      </c>
      <c r="BGU37">
        <v>5.9299846241017358</v>
      </c>
      <c r="BGV37">
        <v>-1.8582082414585479</v>
      </c>
      <c r="BGW37">
        <v>5.90721401486599</v>
      </c>
      <c r="BGX37">
        <v>-1.7489334045531022</v>
      </c>
      <c r="BGY37">
        <v>5.8775530111171186</v>
      </c>
      <c r="BGZ37">
        <v>-1.6430484254584863</v>
      </c>
      <c r="BHA37">
        <v>5.840584677862922</v>
      </c>
      <c r="BHB37">
        <v>-1.5443603156682331</v>
      </c>
      <c r="BHC37">
        <v>5.7971277300821278</v>
      </c>
      <c r="BHD37">
        <v>-1.4553306400534913</v>
      </c>
      <c r="BHE37">
        <v>5.7490817504369689</v>
      </c>
      <c r="BHF37">
        <v>-1.3764277699754719</v>
      </c>
      <c r="BHG37">
        <v>5.6986463006822907</v>
      </c>
      <c r="BHL37">
        <v>-1.1880212453713299</v>
      </c>
      <c r="BHM37">
        <v>5.5472840525706379</v>
      </c>
      <c r="BHN37">
        <v>-1.1362971138323337</v>
      </c>
      <c r="BHO37">
        <v>5.4987070876833855</v>
      </c>
      <c r="BHP37">
        <v>-1.0881706350625659</v>
      </c>
      <c r="BHQ37">
        <v>5.4512052622064653</v>
      </c>
      <c r="BHR37">
        <v>-1.0428681927192207</v>
      </c>
      <c r="BHS37">
        <v>5.404679677614288</v>
      </c>
      <c r="BHT37">
        <v>-0.99980354708447128</v>
      </c>
      <c r="BHU37">
        <v>5.359008906286749</v>
      </c>
      <c r="BHV37">
        <v>-0.95852760839624573</v>
      </c>
      <c r="BHW37">
        <v>5.314072688074484</v>
      </c>
      <c r="BHX37">
        <v>-0.91869107981709019</v>
      </c>
      <c r="BHY37">
        <v>5.2697612294434322</v>
      </c>
      <c r="BHZ37">
        <v>-0.88001792987122007</v>
      </c>
      <c r="BIA37">
        <v>5.2259778823942797</v>
      </c>
      <c r="BIB37">
        <v>-0.84228680307873449</v>
      </c>
      <c r="BIC37">
        <v>5.1826390573235726</v>
      </c>
      <c r="BID37">
        <v>-0.80531795869505662</v>
      </c>
      <c r="BIE37">
        <v>5.1396731583048281</v>
      </c>
      <c r="BIF37">
        <v>-0.7689639947365382</v>
      </c>
      <c r="BIG37">
        <v>5.0970193168414228</v>
      </c>
      <c r="BIH37">
        <v>-0.73310315992317943</v>
      </c>
      <c r="BII37">
        <v>5.0546262255438377</v>
      </c>
      <c r="BIR37">
        <v>-0.55820181960809023</v>
      </c>
      <c r="BIS37">
        <v>4.8453347201155283</v>
      </c>
      <c r="BIT37">
        <v>-0.52368722824816083</v>
      </c>
      <c r="BIU37">
        <v>4.8038578731285577</v>
      </c>
      <c r="BIV37">
        <v>-0.4892344973462936</v>
      </c>
      <c r="BIW37">
        <v>4.7624828691029002</v>
      </c>
      <c r="BIX37">
        <v>-0.45481741697166334</v>
      </c>
      <c r="BIY37">
        <v>4.7212073027280352</v>
      </c>
      <c r="BIZ37">
        <v>-0.42041434588570853</v>
      </c>
      <c r="BJA37">
        <v>4.6800315568721</v>
      </c>
      <c r="BJB37">
        <v>-0.38600702019069844</v>
      </c>
      <c r="BJC37">
        <v>4.6389580126872954</v>
      </c>
      <c r="BJD37">
        <v>-0.35157939911555325</v>
      </c>
      <c r="BJE37">
        <v>4.5979903252243206</v>
      </c>
      <c r="BJF37">
        <v>-0.31711654900793895</v>
      </c>
      <c r="BJG37">
        <v>4.5571327958353542</v>
      </c>
      <c r="BJH37">
        <v>-0.2826035723407529</v>
      </c>
      <c r="BJI37">
        <v>4.5163898613150604</v>
      </c>
      <c r="BJJ37">
        <v>-0.24802459041561878</v>
      </c>
      <c r="BJK37">
        <v>4.4757657089126681</v>
      </c>
      <c r="BJL37">
        <v>-0.21336178705471126</v>
      </c>
      <c r="BJM37">
        <v>4.4352640132498564</v>
      </c>
      <c r="BJN37">
        <v>-0.17859451819512356</v>
      </c>
      <c r="BJO37">
        <v>4.3948877209836033</v>
      </c>
      <c r="BJP37">
        <v>-0.14369850825650743</v>
      </c>
      <c r="BJQ37">
        <v>4.3546380018105477</v>
      </c>
      <c r="BJR37">
        <v>-0.1086453974290635</v>
      </c>
      <c r="BJS37">
        <v>4.3145017063367908</v>
      </c>
      <c r="BJT37">
        <v>-7.3405208847776876E-2</v>
      </c>
      <c r="BJU37">
        <v>4.274313118883911</v>
      </c>
      <c r="BKF37">
        <v>-2.5482742048228371</v>
      </c>
      <c r="BKG37">
        <v>6.9847698023679525</v>
      </c>
      <c r="BKH37">
        <v>-2.4584929128891617</v>
      </c>
      <c r="BKI37">
        <v>6.9805293668902912</v>
      </c>
      <c r="BKJ37">
        <v>-2.3659805008201102</v>
      </c>
      <c r="BKK37">
        <v>6.9749561151095278</v>
      </c>
      <c r="BKL37">
        <v>-2.2702513008199072</v>
      </c>
      <c r="BKM37">
        <v>6.967562849894561</v>
      </c>
      <c r="BKN37">
        <v>-2.1708538771866852</v>
      </c>
      <c r="BKO37">
        <v>6.9576691571754345</v>
      </c>
      <c r="BKP37">
        <v>-2.0675396544009823</v>
      </c>
      <c r="BKQ37">
        <v>6.9443480367672512</v>
      </c>
      <c r="BKR37">
        <v>-1.9605853839857923</v>
      </c>
      <c r="BKS37">
        <v>6.9264138304851413</v>
      </c>
      <c r="BKT37">
        <v>-1.8512624670408324</v>
      </c>
      <c r="BKU37">
        <v>6.9025451621617488</v>
      </c>
      <c r="BKV37">
        <v>-1.7422104691272786</v>
      </c>
      <c r="BKW37">
        <v>6.8716615145262017</v>
      </c>
      <c r="BKX37">
        <v>-1.6371705835343349</v>
      </c>
      <c r="BKY37">
        <v>6.833518707669894</v>
      </c>
      <c r="BKZ37">
        <v>-1.5397799361718458</v>
      </c>
      <c r="BLA37">
        <v>6.7891168730551135</v>
      </c>
      <c r="BLB37">
        <v>-1.4521712533489992</v>
      </c>
      <c r="BLC37">
        <v>6.7404303197932505</v>
      </c>
      <c r="BLD37">
        <v>-1.3745388904035174</v>
      </c>
      <c r="BLE37">
        <v>6.6896042980052011</v>
      </c>
      <c r="BLJ37">
        <v>-1.1884118795200029</v>
      </c>
      <c r="BLK37">
        <v>6.5375915511561589</v>
      </c>
      <c r="BLL37">
        <v>-1.1370692491953089</v>
      </c>
      <c r="BLM37">
        <v>6.4887862941809118</v>
      </c>
      <c r="BLN37">
        <v>-1.0892196533759755</v>
      </c>
      <c r="BLO37">
        <v>6.4410244645651593</v>
      </c>
      <c r="BLP37">
        <v>-1.0441239485821521</v>
      </c>
      <c r="BLQ37">
        <v>6.3942091309143532</v>
      </c>
      <c r="BLR37">
        <v>-1.0012203479540478</v>
      </c>
      <c r="BLS37">
        <v>6.3482235708930048</v>
      </c>
      <c r="BLT37">
        <v>-0.96007705399923959</v>
      </c>
      <c r="BLU37">
        <v>6.302952720509805</v>
      </c>
      <c r="BLV37">
        <v>-0.92035713444498146</v>
      </c>
      <c r="BLW37">
        <v>6.2582915856389283</v>
      </c>
      <c r="BLX37">
        <v>-0.88179353301739716</v>
      </c>
      <c r="BLY37">
        <v>6.2141476253654115</v>
      </c>
      <c r="BLZ37">
        <v>-0.84417149163846261</v>
      </c>
      <c r="BMA37">
        <v>6.1704405960173343</v>
      </c>
      <c r="BMB37">
        <v>-0.80731614623362735</v>
      </c>
      <c r="BMC37">
        <v>6.1271014933731331</v>
      </c>
      <c r="BMD37">
        <v>-0.77108368042344644</v>
      </c>
      <c r="BME37">
        <v>6.0840713189309552</v>
      </c>
      <c r="BMN37">
        <v>-0.59572242971464895</v>
      </c>
      <c r="BMO37">
        <v>5.8720650783477</v>
      </c>
      <c r="BMP37">
        <v>-0.56131397450995013</v>
      </c>
      <c r="BMQ37">
        <v>5.8300919366424102</v>
      </c>
      <c r="BMR37">
        <v>-0.52701280172566234</v>
      </c>
      <c r="BMS37">
        <v>5.7882219708982108</v>
      </c>
      <c r="BMT37">
        <v>-0.49278620588245803</v>
      </c>
      <c r="BMU37">
        <v>5.7464478125656839</v>
      </c>
      <c r="BMV37">
        <v>-0.45860719521708998</v>
      </c>
      <c r="BMW37">
        <v>5.7047656296952676</v>
      </c>
      <c r="BMX37">
        <v>-0.42445334065579859</v>
      </c>
      <c r="BMY37">
        <v>5.6631743692686989</v>
      </c>
      <c r="BMZ37">
        <v>-0.39030566628074292</v>
      </c>
      <c r="BNA37">
        <v>5.6216750145600294</v>
      </c>
      <c r="BNB37">
        <v>-0.35614757016927262</v>
      </c>
      <c r="BNC37">
        <v>5.5802698951597911</v>
      </c>
      <c r="BND37">
        <v>-0.32196377473146848</v>
      </c>
      <c r="BNE37">
        <v>5.538962079385306</v>
      </c>
      <c r="BNF37">
        <v>-0.28773931227095612</v>
      </c>
      <c r="BNG37">
        <v>5.4977548686834661</v>
      </c>
      <c r="BNH37">
        <v>-0.25345855448701271</v>
      </c>
      <c r="BNI37">
        <v>5.4566514038029279</v>
      </c>
      <c r="BNJ37">
        <v>-0.21910429439497464</v>
      </c>
      <c r="BNK37">
        <v>5.4156543799246482</v>
      </c>
      <c r="BNL37">
        <v>-0.18465688732134336</v>
      </c>
      <c r="BNM37">
        <v>5.3747657972887257</v>
      </c>
      <c r="BNN37">
        <v>-0.15009346797749207</v>
      </c>
      <c r="BNO37">
        <v>5.3339858590472806</v>
      </c>
      <c r="BNP37">
        <v>-0.11538742934398248</v>
      </c>
      <c r="BNQ37">
        <v>5.2933002554676936</v>
      </c>
      <c r="BNR37">
        <v>-8.0509914331612059E-2</v>
      </c>
      <c r="BNS37">
        <v>5.252540740965487</v>
      </c>
      <c r="BOD37">
        <v>-2.5460533832026719</v>
      </c>
      <c r="BOE37">
        <v>7.9842169598872594</v>
      </c>
      <c r="BOF37">
        <v>-2.455859922577706</v>
      </c>
      <c r="BOG37">
        <v>7.9798081104561707</v>
      </c>
      <c r="BOH37">
        <v>-2.3628684700948219</v>
      </c>
      <c r="BOI37">
        <v>7.9740077774737754</v>
      </c>
      <c r="BOJ37">
        <v>-2.2665965507640009</v>
      </c>
      <c r="BOK37">
        <v>7.9663065959487849</v>
      </c>
      <c r="BOL37">
        <v>-2.1666138254340499</v>
      </c>
      <c r="BOM37">
        <v>7.9559955842279493</v>
      </c>
      <c r="BON37">
        <v>-2.0627270313001067</v>
      </c>
      <c r="BOO37">
        <v>7.9421159226479903</v>
      </c>
      <c r="BOP37">
        <v>-1.9553204933245294</v>
      </c>
      <c r="BOQ37">
        <v>7.9234588224322176</v>
      </c>
      <c r="BOR37">
        <v>-1.8458233780155702</v>
      </c>
      <c r="BOS37">
        <v>7.8987139816062264</v>
      </c>
      <c r="BOT37">
        <v>-1.7370225281422176</v>
      </c>
      <c r="BOU37">
        <v>7.8668755715868466</v>
      </c>
      <c r="BOV37">
        <v>-1.6326794268950997</v>
      </c>
      <c r="BOW37">
        <v>7.8278322258188924</v>
      </c>
      <c r="BOX37">
        <v>-1.536266967782975</v>
      </c>
      <c r="BOY37">
        <v>7.7827055685625792</v>
      </c>
      <c r="BOZ37">
        <v>-1.4496709086728616</v>
      </c>
      <c r="BPA37">
        <v>7.7335041202176997</v>
      </c>
      <c r="BPB37">
        <v>-1.3729086721866484</v>
      </c>
      <c r="BPC37">
        <v>7.6823222348680718</v>
      </c>
      <c r="BPF37">
        <v>-1.2437502055250911</v>
      </c>
      <c r="BPG37">
        <v>7.5796673298803627</v>
      </c>
      <c r="BPH37">
        <v>-1.1882940409506109</v>
      </c>
      <c r="BPI37">
        <v>7.5295374111167428</v>
      </c>
      <c r="BPJ37">
        <v>-1.1372112079373844</v>
      </c>
      <c r="BPK37">
        <v>7.4804664466426498</v>
      </c>
      <c r="BPL37">
        <v>-1.0895607716697735</v>
      </c>
      <c r="BPM37">
        <v>7.4324240880552326</v>
      </c>
      <c r="BPN37">
        <v>-1.0446266328132856</v>
      </c>
      <c r="BPO37">
        <v>7.3853165480610965</v>
      </c>
      <c r="BPP37">
        <v>-1.0018627305014165</v>
      </c>
      <c r="BPQ37">
        <v>7.3390310757045123</v>
      </c>
      <c r="BPR37">
        <v>-0.96084792110925099</v>
      </c>
      <c r="BPS37">
        <v>7.2934562346053742</v>
      </c>
      <c r="BPT37">
        <v>-0.92125249654021168</v>
      </c>
      <c r="BPU37">
        <v>7.2484899425784963</v>
      </c>
      <c r="BPV37">
        <v>-0.88281429463155792</v>
      </c>
      <c r="BPW37">
        <v>7.2040418027394484</v>
      </c>
      <c r="BPX37">
        <v>-0.84532183747354683</v>
      </c>
      <c r="BPY37">
        <v>7.1600330056209254</v>
      </c>
      <c r="BPZ37">
        <v>-0.80860239456426619</v>
      </c>
      <c r="BQA37">
        <v>7.1163953612696265</v>
      </c>
      <c r="BQJ37">
        <v>-0.63236501092602326</v>
      </c>
      <c r="BQK37">
        <v>6.9019997752307676</v>
      </c>
      <c r="BQL37">
        <v>-0.5979936616503998</v>
      </c>
      <c r="BQM37">
        <v>6.859626892772642</v>
      </c>
      <c r="BQN37">
        <v>-0.56377593483440258</v>
      </c>
      <c r="BQO37">
        <v>6.8173680248154627</v>
      </c>
      <c r="BQP37">
        <v>-0.52967146518623986</v>
      </c>
      <c r="BQQ37">
        <v>6.7752104105218791</v>
      </c>
      <c r="BQR37">
        <v>-0.49564682994131648</v>
      </c>
      <c r="BQS37">
        <v>6.7331455626930827</v>
      </c>
      <c r="BQT37">
        <v>-0.46167438201581878</v>
      </c>
      <c r="BQU37">
        <v>6.6911685670611813</v>
      </c>
      <c r="BQV37">
        <v>-0.42773114351490027</v>
      </c>
      <c r="BQW37">
        <v>6.6492773517879558</v>
      </c>
      <c r="BQX37">
        <v>-0.39379773444376298</v>
      </c>
      <c r="BQY37">
        <v>6.6074719650590712</v>
      </c>
      <c r="BQZ37">
        <v>-0.35985732539722909</v>
      </c>
      <c r="BRA37">
        <v>6.5657538971745009</v>
      </c>
      <c r="BRB37">
        <v>-0.32589461352925908</v>
      </c>
      <c r="BRC37">
        <v>6.5241254763793108</v>
      </c>
      <c r="BRD37">
        <v>-0.29189482808777106</v>
      </c>
      <c r="BRE37">
        <v>6.4825893582876448</v>
      </c>
      <c r="BRF37">
        <v>-0.25784277522339849</v>
      </c>
      <c r="BRG37">
        <v>6.4411481193902063</v>
      </c>
      <c r="BRH37">
        <v>-0.22372193192955664</v>
      </c>
      <c r="BRI37">
        <v>6.3998039526739126</v>
      </c>
      <c r="BRJ37">
        <v>-0.18951359704932502</v>
      </c>
      <c r="BRK37">
        <v>6.3585583922207647</v>
      </c>
      <c r="BRL37">
        <v>-0.15519611216577139</v>
      </c>
      <c r="BRM37">
        <v>6.3174111735042784</v>
      </c>
      <c r="BRN37">
        <v>-0.12074426611249599</v>
      </c>
      <c r="BRO37">
        <v>6.2763474002299873</v>
      </c>
      <c r="BRP37">
        <v>-8.6129875588946705E-2</v>
      </c>
      <c r="BRQ37">
        <v>6.2351973945641328</v>
      </c>
      <c r="BRZ37">
        <v>-2.6323256099741235</v>
      </c>
      <c r="BSA37">
        <v>8.9872337315886295</v>
      </c>
      <c r="BSB37">
        <v>-2.5441855708948231</v>
      </c>
      <c r="BSC37">
        <v>8.9837455711047909</v>
      </c>
      <c r="BSD37">
        <v>-2.4536497160393855</v>
      </c>
      <c r="BSE37">
        <v>8.9791932182691969</v>
      </c>
      <c r="BSF37">
        <v>-2.3602626461421905</v>
      </c>
      <c r="BSG37">
        <v>8.9731996281811615</v>
      </c>
      <c r="BSH37">
        <v>-2.2635462323154782</v>
      </c>
      <c r="BSI37">
        <v>8.9652369696670497</v>
      </c>
      <c r="BSJ37">
        <v>-2.1630899800138952</v>
      </c>
      <c r="BSK37">
        <v>8.954572864898406</v>
      </c>
      <c r="BSL37">
        <v>-2.0587487600965844</v>
      </c>
      <c r="BSM37">
        <v>8.9402232642467627</v>
      </c>
      <c r="BSN37">
        <v>-1.9509955182900618</v>
      </c>
      <c r="BSO37">
        <v>8.920962699547017</v>
      </c>
      <c r="BSP37">
        <v>-1.8413812965500236</v>
      </c>
      <c r="BSQ37">
        <v>8.8954931806597113</v>
      </c>
      <c r="BSR37">
        <v>-1.7327941891354794</v>
      </c>
      <c r="BSS37">
        <v>8.8628706297330453</v>
      </c>
      <c r="BST37">
        <v>-1.6289899316040453</v>
      </c>
      <c r="BSU37">
        <v>8.8230848224803609</v>
      </c>
      <c r="BSV37">
        <v>-1.5333033952384039</v>
      </c>
      <c r="BSW37">
        <v>8.7773426610366414</v>
      </c>
      <c r="BSX37">
        <v>-1.4474401754731987</v>
      </c>
      <c r="BSY37">
        <v>8.7276719208675555</v>
      </c>
      <c r="BSZ37">
        <v>-1.3713013520817716</v>
      </c>
      <c r="BTA37">
        <v>8.6761296353920496</v>
      </c>
      <c r="BTD37">
        <v>-1.2429898396014436</v>
      </c>
      <c r="BTE37">
        <v>8.5728943503981885</v>
      </c>
      <c r="BTF37">
        <v>-1.1878097093596036</v>
      </c>
      <c r="BTG37">
        <v>8.5224918440537696</v>
      </c>
      <c r="BTH37">
        <v>-1.136945117738819</v>
      </c>
      <c r="BTI37">
        <v>8.4731487987262142</v>
      </c>
      <c r="BTJ37">
        <v>-1.0894768193666187</v>
      </c>
      <c r="BTK37">
        <v>8.4248347701827306</v>
      </c>
      <c r="BTL37">
        <v>-1.0447034541978846</v>
      </c>
      <c r="BTM37">
        <v>8.3774576411635149</v>
      </c>
      <c r="BTN37">
        <v>-1.0020886481709241</v>
      </c>
      <c r="BTO37">
        <v>8.3309064702948703</v>
      </c>
      <c r="BTP37">
        <v>-0.96121753024942991</v>
      </c>
      <c r="BTQ37">
        <v>8.2850711971775866</v>
      </c>
      <c r="BTR37">
        <v>-0.92176440702686246</v>
      </c>
      <c r="BTS37">
        <v>8.2398505620299787</v>
      </c>
      <c r="BTT37">
        <v>-0.88346963441799564</v>
      </c>
      <c r="BTU37">
        <v>8.1951544817736668</v>
      </c>
      <c r="BTV37">
        <v>-0.84612324793420168</v>
      </c>
      <c r="BTW37">
        <v>8.1509040445283496</v>
      </c>
      <c r="BTX37">
        <v>-0.80955334583803629</v>
      </c>
      <c r="BTY37">
        <v>8.1070306398456431</v>
      </c>
      <c r="BUH37">
        <v>-0.63411875018072372</v>
      </c>
      <c r="BUI37">
        <v>7.8915176870029837</v>
      </c>
      <c r="BUJ37">
        <v>-0.59991692234666616</v>
      </c>
      <c r="BUK37">
        <v>7.8489272797523899</v>
      </c>
      <c r="BUL37">
        <v>-0.5658706636098576</v>
      </c>
      <c r="BUM37">
        <v>7.8064507090490007</v>
      </c>
      <c r="BUN37">
        <v>-0.53193916409353559</v>
      </c>
      <c r="BUO37">
        <v>7.7640743359058302</v>
      </c>
      <c r="BUP37">
        <v>-0.49808861351469919</v>
      </c>
      <c r="BUQ37">
        <v>7.7217888436905966</v>
      </c>
      <c r="BUR37">
        <v>-0.46429105778394786</v>
      </c>
      <c r="BUS37">
        <v>7.6795885496849552</v>
      </c>
      <c r="BUT37">
        <v>-0.43052331246965858</v>
      </c>
      <c r="BUU37">
        <v>7.6374706849810341</v>
      </c>
      <c r="BUV37">
        <v>-0.39676590837844938</v>
      </c>
      <c r="BUW37">
        <v>7.595434679302735</v>
      </c>
      <c r="BUX37">
        <v>-0.36300205833655602</v>
      </c>
      <c r="BUY37">
        <v>7.5534814861963016</v>
      </c>
      <c r="BUZ37">
        <v>-0.32921664476309748</v>
      </c>
      <c r="BVA37">
        <v>7.5116129773804765</v>
      </c>
      <c r="BVB37">
        <v>-0.29539523467427625</v>
      </c>
      <c r="BVC37">
        <v>7.469831426098235</v>
      </c>
      <c r="BVD37">
        <v>-0.26152313231629926</v>
      </c>
      <c r="BVE37">
        <v>7.428139090226912</v>
      </c>
      <c r="BVF37">
        <v>-0.2275844799356197</v>
      </c>
      <c r="BVG37">
        <v>7.386537893506012</v>
      </c>
      <c r="BVH37">
        <v>-0.19356141508730007</v>
      </c>
      <c r="BVI37">
        <v>7.3450291316950391</v>
      </c>
      <c r="BVJ37">
        <v>-0.15943329301230683</v>
      </c>
      <c r="BVK37">
        <v>7.3036123061916882</v>
      </c>
      <c r="BVL37">
        <v>-0.12517602433669181</v>
      </c>
      <c r="BVM37">
        <v>7.2622722034401148</v>
      </c>
      <c r="BVN37">
        <v>-9.0761850516728915E-2</v>
      </c>
      <c r="BVO37">
        <v>7.2208382182742623</v>
      </c>
      <c r="BVX37">
        <v>-2.6309745969712006</v>
      </c>
      <c r="BVY37">
        <v>9.9869187209864112</v>
      </c>
      <c r="BVZ37">
        <v>-2.5425855522398182</v>
      </c>
      <c r="BWA37">
        <v>9.9833376059305792</v>
      </c>
      <c r="BWB37">
        <v>-2.4517583536000713</v>
      </c>
      <c r="BWC37">
        <v>9.978661036190811</v>
      </c>
      <c r="BWD37">
        <v>-2.358035582479459</v>
      </c>
      <c r="BWE37">
        <v>9.972500233683018</v>
      </c>
      <c r="BWF37">
        <v>-2.2609433227429703</v>
      </c>
      <c r="BWG37">
        <v>9.9643115433989831</v>
      </c>
      <c r="BWH37">
        <v>-2.1600884020807638</v>
      </c>
      <c r="BWI37">
        <v>9.953342688493521</v>
      </c>
      <c r="BWJ37">
        <v>-2.0553662584104684</v>
      </c>
      <c r="BWK37">
        <v>9.9385884116661369</v>
      </c>
      <c r="BWL37">
        <v>-1.9473222254916249</v>
      </c>
      <c r="BWM37">
        <v>9.9188095205642064</v>
      </c>
      <c r="BWN37">
        <v>-1.8376029878868145</v>
      </c>
      <c r="BWO37">
        <v>9.8927182956766693</v>
      </c>
      <c r="BWP37">
        <v>-1.7291705845775109</v>
      </c>
      <c r="BWQ37">
        <v>9.8594200846980904</v>
      </c>
      <c r="BWR37">
        <v>-1.6257689617774493</v>
      </c>
      <c r="BWS37">
        <v>9.8189833845416832</v>
      </c>
      <c r="BWT37">
        <v>-1.5306251501830537</v>
      </c>
      <c r="BWU37">
        <v>9.772680513076077</v>
      </c>
      <c r="BWV37">
        <v>-1.4453132758653455</v>
      </c>
      <c r="BWW37">
        <v>9.7225562400136383</v>
      </c>
      <c r="BWX37">
        <v>-1.3696532804755093</v>
      </c>
      <c r="BWY37">
        <v>9.6706448211050855</v>
      </c>
      <c r="BXB37">
        <v>-1.2420347337936366</v>
      </c>
      <c r="BXC37">
        <v>9.5668053531175783</v>
      </c>
      <c r="BXD37">
        <v>-1.1871039242268755</v>
      </c>
      <c r="BXE37">
        <v>9.5161329470024185</v>
      </c>
      <c r="BXF37">
        <v>-1.136450315474048</v>
      </c>
      <c r="BXG37">
        <v>9.4665326347899814</v>
      </c>
      <c r="BXH37">
        <v>-1.0891685402682356</v>
      </c>
      <c r="BXI37">
        <v>9.4179723049270869</v>
      </c>
      <c r="BXJ37">
        <v>-1.0445665330221914</v>
      </c>
      <c r="BXK37">
        <v>9.3703592566324652</v>
      </c>
      <c r="BXL37">
        <v>-1.0021139321090418</v>
      </c>
      <c r="BXM37">
        <v>9.3235821382929043</v>
      </c>
      <c r="BXN37">
        <v>-0.96139969050958818</v>
      </c>
      <c r="BXO37">
        <v>9.2775303501543345</v>
      </c>
      <c r="BXP37">
        <v>-0.92210051350977884</v>
      </c>
      <c r="BXQ37">
        <v>9.2321019120071206</v>
      </c>
      <c r="BXR37">
        <v>-0.88395822957496095</v>
      </c>
      <c r="BXS37">
        <v>9.1872058732463557</v>
      </c>
      <c r="BXT37">
        <v>-0.84676374135519195</v>
      </c>
      <c r="BXU37">
        <v>9.1427623624830598</v>
      </c>
      <c r="BYD37">
        <v>-0.66992522913664365</v>
      </c>
      <c r="BYE37">
        <v>8.9252025082378772</v>
      </c>
      <c r="BYF37">
        <v>-0.63567040588810797</v>
      </c>
      <c r="BYG37">
        <v>8.8823079013944515</v>
      </c>
      <c r="BYH37">
        <v>-0.60161973156914517</v>
      </c>
      <c r="BYI37">
        <v>8.8395463589274073</v>
      </c>
      <c r="BYJ37">
        <v>-0.5677239768788247</v>
      </c>
      <c r="BYK37">
        <v>8.7968985977905909</v>
      </c>
      <c r="BYL37">
        <v>-0.53394218076610611</v>
      </c>
      <c r="BYM37">
        <v>8.7543503326366636</v>
      </c>
      <c r="BYN37">
        <v>-0.50024042245839972</v>
      </c>
      <c r="BYO37">
        <v>8.7118916505947261</v>
      </c>
      <c r="BYP37">
        <v>-0.46659069086774441</v>
      </c>
      <c r="BYQ37">
        <v>8.6695163267047626</v>
      </c>
      <c r="BYR37">
        <v>-0.43296980990361361</v>
      </c>
      <c r="BYS37">
        <v>8.6272211080585386</v>
      </c>
      <c r="BYT37">
        <v>-0.39935839511365406</v>
      </c>
      <c r="BYU37">
        <v>8.5850050019042392</v>
      </c>
      <c r="BYV37">
        <v>-0.36573983071889038</v>
      </c>
      <c r="BYW37">
        <v>8.5428686021256706</v>
      </c>
      <c r="BYX37">
        <v>-0.33209926652714644</v>
      </c>
      <c r="BYY37">
        <v>8.5008134822436539</v>
      </c>
      <c r="BYZ37">
        <v>-0.29842264127374402</v>
      </c>
      <c r="BZA37">
        <v>8.4588416744974904</v>
      </c>
      <c r="BZB37">
        <v>-0.26469574261713075</v>
      </c>
      <c r="BZC37">
        <v>8.4169552457346342</v>
      </c>
      <c r="BZD37">
        <v>-0.23090331449923981</v>
      </c>
      <c r="BZE37">
        <v>8.3751559685442025</v>
      </c>
      <c r="BZF37">
        <v>-0.1970282203699161</v>
      </c>
      <c r="BZG37">
        <v>8.3334450142628</v>
      </c>
      <c r="BZH37">
        <v>-0.1630506668723265</v>
      </c>
      <c r="BZI37">
        <v>8.2918217667707257</v>
      </c>
      <c r="BZJ37">
        <v>-0.12894748303816236</v>
      </c>
      <c r="BZK37">
        <v>8.2502708316518767</v>
      </c>
      <c r="BZL37">
        <v>-9.4691193044777466E-2</v>
      </c>
      <c r="BZM37">
        <v>8.2086209327665838</v>
      </c>
    </row>
    <row r="38" spans="1:1021 1038:2041" x14ac:dyDescent="0.2">
      <c r="A38">
        <v>37</v>
      </c>
      <c r="ER38">
        <v>-2.5107707486791129</v>
      </c>
      <c r="ES38">
        <v>3.8255758125523815</v>
      </c>
      <c r="ET38">
        <v>-2.5095832596249359</v>
      </c>
      <c r="EU38">
        <v>4.0452883408185141</v>
      </c>
      <c r="EV38">
        <v>-2.5084639976496255</v>
      </c>
      <c r="EW38">
        <v>4.2650157125081565</v>
      </c>
      <c r="EX38">
        <v>-2.507407211456862</v>
      </c>
      <c r="EY38">
        <v>4.4847567521430056</v>
      </c>
      <c r="EZ38">
        <v>-2.5064078186067973</v>
      </c>
      <c r="FA38">
        <v>4.7045104184429576</v>
      </c>
      <c r="FB38">
        <v>-2.5054612992564014</v>
      </c>
      <c r="FC38">
        <v>4.9242757830747035</v>
      </c>
      <c r="FD38">
        <v>-2.5045636111292646</v>
      </c>
      <c r="FE38">
        <v>5.1440520136247576</v>
      </c>
      <c r="FF38">
        <v>-2.5037111207288025</v>
      </c>
      <c r="FG38">
        <v>5.3638383598096979</v>
      </c>
      <c r="FH38">
        <v>-2.5029005471403409</v>
      </c>
      <c r="FI38">
        <v>5.583634142199343</v>
      </c>
      <c r="FJ38">
        <v>-2.5021289157023707</v>
      </c>
      <c r="FK38">
        <v>5.8034387429132286</v>
      </c>
      <c r="FL38">
        <v>-2.5013935194946884</v>
      </c>
      <c r="FM38">
        <v>6.0232515978827577</v>
      </c>
      <c r="FN38">
        <v>-2.5006918870760795</v>
      </c>
      <c r="FO38">
        <v>6.2430721903672701</v>
      </c>
      <c r="FP38">
        <v>-2.5000217552613089</v>
      </c>
      <c r="FQ38">
        <v>6.4629000454828045</v>
      </c>
      <c r="FR38">
        <v>-2.4993810459933954</v>
      </c>
      <c r="FS38">
        <v>6.6827347255552461</v>
      </c>
      <c r="FT38">
        <v>-2.4987678465684064</v>
      </c>
      <c r="FU38">
        <v>6.9025758261492642</v>
      </c>
      <c r="FV38">
        <v>-2.4981803926236665</v>
      </c>
      <c r="FW38">
        <v>7.1224229726549861</v>
      </c>
      <c r="FX38">
        <v>-2.4976170534179656</v>
      </c>
      <c r="FY38">
        <v>7.3422758173378462</v>
      </c>
      <c r="FZ38">
        <v>-2.4970763190249259</v>
      </c>
      <c r="GA38">
        <v>7.5621340367752552</v>
      </c>
      <c r="GB38">
        <v>-2.4965567891321534</v>
      </c>
      <c r="GC38">
        <v>7.7819973296182043</v>
      </c>
      <c r="GD38">
        <v>-2.4960571631958768</v>
      </c>
      <c r="GE38">
        <v>8.0018654146271473</v>
      </c>
      <c r="GF38">
        <v>-2.4955762317458157</v>
      </c>
      <c r="GG38">
        <v>8.2217380289406456</v>
      </c>
      <c r="GH38">
        <v>-2.4951128686712671</v>
      </c>
      <c r="GI38">
        <v>8.4416149265423925</v>
      </c>
      <c r="GJ38">
        <v>-2.4946660243483127</v>
      </c>
      <c r="GK38">
        <v>8.6614958768982326</v>
      </c>
      <c r="GL38">
        <v>-2.4942347194915149</v>
      </c>
      <c r="GM38">
        <v>8.8813806637393089</v>
      </c>
      <c r="GN38">
        <v>-2.4938180396329046</v>
      </c>
      <c r="GO38">
        <v>9.1012690839715695</v>
      </c>
      <c r="GP38">
        <v>-2.4934151301461549</v>
      </c>
      <c r="GQ38">
        <v>9.321160946694846</v>
      </c>
      <c r="GR38">
        <v>-2.4930251917470345</v>
      </c>
      <c r="GS38">
        <v>9.541056072317371</v>
      </c>
      <c r="GT38">
        <v>-2.4926474764116637</v>
      </c>
      <c r="GU38">
        <v>9.7609542917538583</v>
      </c>
      <c r="GV38">
        <v>-2.4922812836628339</v>
      </c>
      <c r="GW38">
        <v>9.9808554456968555</v>
      </c>
      <c r="GX38">
        <v>-1.960764685183795</v>
      </c>
      <c r="GY38">
        <v>-0.63333148240303005</v>
      </c>
      <c r="HL38">
        <v>-2.0787596352570432</v>
      </c>
      <c r="HM38">
        <v>0.51752280325177069</v>
      </c>
      <c r="HN38">
        <v>-2.0646887894497423</v>
      </c>
      <c r="HO38">
        <v>0.73290234818155908</v>
      </c>
      <c r="HP38">
        <v>-2.0529283154814775</v>
      </c>
      <c r="HQ38">
        <v>0.94889598045441581</v>
      </c>
      <c r="HR38">
        <v>-2.0428107258365333</v>
      </c>
      <c r="HS38">
        <v>1.1653335848417863</v>
      </c>
      <c r="HT38">
        <v>-2.033940439544323</v>
      </c>
      <c r="HU38">
        <v>1.3821148104966874</v>
      </c>
      <c r="HV38">
        <v>-2.0260574646647709</v>
      </c>
      <c r="HW38">
        <v>1.5991735669592457</v>
      </c>
      <c r="HX38">
        <v>-2.0189808808986824</v>
      </c>
      <c r="HY38">
        <v>1.8164637079721886</v>
      </c>
      <c r="HZ38">
        <v>-2.0125794284947012</v>
      </c>
      <c r="IA38">
        <v>2.0339516571681706</v>
      </c>
      <c r="IB38">
        <v>-2.0067544125712851</v>
      </c>
      <c r="IC38">
        <v>2.2516121029832323</v>
      </c>
      <c r="ID38">
        <v>-2.0014292294876332</v>
      </c>
      <c r="IE38">
        <v>2.4694253379437443</v>
      </c>
      <c r="IF38">
        <v>-1.9965427394424051</v>
      </c>
      <c r="IG38">
        <v>2.687375562482389</v>
      </c>
      <c r="IH38">
        <v>-1.9920449584806939</v>
      </c>
      <c r="II38">
        <v>2.9054497780150896</v>
      </c>
      <c r="IJ38">
        <v>-1.9878941843225015</v>
      </c>
      <c r="IK38">
        <v>3.1236370484343357</v>
      </c>
      <c r="IL38">
        <v>-1.9840550283246963</v>
      </c>
      <c r="IM38">
        <v>3.3419279962810258</v>
      </c>
      <c r="IN38">
        <v>-1.9804970330143032</v>
      </c>
      <c r="IO38">
        <v>3.5603144512168123</v>
      </c>
      <c r="IP38">
        <v>-1.9771936768447052</v>
      </c>
      <c r="IQ38">
        <v>3.7787891992989531</v>
      </c>
      <c r="IR38">
        <v>-1.9741216410265621</v>
      </c>
      <c r="IS38">
        <v>3.9973458003504039</v>
      </c>
      <c r="IT38">
        <v>-1.9712602578007912</v>
      </c>
      <c r="IU38">
        <v>4.2159784522811021</v>
      </c>
      <c r="IV38">
        <v>-1.9685910870584724</v>
      </c>
      <c r="IW38">
        <v>4.4346818884251977</v>
      </c>
      <c r="IX38">
        <v>-1.9660975855707925</v>
      </c>
      <c r="IY38">
        <v>4.6534512985232395</v>
      </c>
      <c r="IZ38">
        <v>-1.9637648442629352</v>
      </c>
      <c r="JA38">
        <v>4.8722822669199193</v>
      </c>
      <c r="JB38">
        <v>-1.9615793763084022</v>
      </c>
      <c r="JC38">
        <v>5.0911707234816035</v>
      </c>
      <c r="JD38">
        <v>-1.959528943750348</v>
      </c>
      <c r="JE38">
        <v>5.3101129040345114</v>
      </c>
      <c r="JF38">
        <v>-1.957602413733182</v>
      </c>
      <c r="JG38">
        <v>5.529105318012121</v>
      </c>
      <c r="JH38">
        <v>-1.9557896377874036</v>
      </c>
      <c r="JI38">
        <v>5.7481447216192656</v>
      </c>
      <c r="JJ38">
        <v>-1.9540813492828366</v>
      </c>
      <c r="JK38">
        <v>5.9672280952599523</v>
      </c>
      <c r="JL38">
        <v>-1.95246907537338</v>
      </c>
      <c r="JM38">
        <v>6.1863526242926223</v>
      </c>
      <c r="JN38">
        <v>-1.9509450606356586</v>
      </c>
      <c r="JO38">
        <v>6.4055156824075814</v>
      </c>
      <c r="JP38">
        <v>-1.9495022002544007</v>
      </c>
      <c r="JQ38">
        <v>6.6247148170923795</v>
      </c>
      <c r="JR38">
        <v>-1.9481339810911598</v>
      </c>
      <c r="JS38">
        <v>6.843947736777606</v>
      </c>
      <c r="JT38">
        <v>-1.9468344293363435</v>
      </c>
      <c r="JU38">
        <v>7.0632122993511226</v>
      </c>
      <c r="JV38">
        <v>-1.9455980637206214</v>
      </c>
      <c r="JW38">
        <v>7.2825065018005537</v>
      </c>
      <c r="JX38">
        <v>-1.9444198534696362</v>
      </c>
      <c r="JY38">
        <v>7.5018284707981406</v>
      </c>
      <c r="JZ38">
        <v>-1.9432951803484488</v>
      </c>
      <c r="KA38">
        <v>7.7211764540835448</v>
      </c>
      <c r="KB38">
        <v>-1.9422198042641832</v>
      </c>
      <c r="KC38">
        <v>7.940548812531433</v>
      </c>
      <c r="KD38">
        <v>-1.9411898319921104</v>
      </c>
      <c r="KE38">
        <v>8.1599440128148331</v>
      </c>
      <c r="KF38">
        <v>-1.9402016886656139</v>
      </c>
      <c r="KG38">
        <v>8.3793606205933493</v>
      </c>
      <c r="KH38">
        <v>-1.9392520917277727</v>
      </c>
      <c r="KI38">
        <v>8.5987972941694828</v>
      </c>
      <c r="KJ38">
        <v>-1.938338027090333</v>
      </c>
      <c r="KK38">
        <v>8.8182527785667713</v>
      </c>
      <c r="KL38">
        <v>-1.9374567272821188</v>
      </c>
      <c r="KM38">
        <v>9.0377258999918215</v>
      </c>
      <c r="KN38">
        <v>-1.936605651397824</v>
      </c>
      <c r="KO38">
        <v>9.2572155606485147</v>
      </c>
      <c r="KP38">
        <v>-1.9357824666841246</v>
      </c>
      <c r="KQ38">
        <v>9.4767207338773236</v>
      </c>
      <c r="KR38">
        <v>-1.9349850316179431</v>
      </c>
      <c r="KS38">
        <v>9.6962404595967318</v>
      </c>
      <c r="KT38">
        <v>-1.9342113803487622</v>
      </c>
      <c r="KU38">
        <v>9.9157738400263149</v>
      </c>
      <c r="KV38">
        <v>-1.5154814762448516</v>
      </c>
      <c r="KW38">
        <v>-0.58992073991185989</v>
      </c>
      <c r="KX38">
        <v>-1.5720935531145768</v>
      </c>
      <c r="KY38">
        <v>-0.47648594975032532</v>
      </c>
      <c r="LJ38">
        <v>-1.5671610648926002</v>
      </c>
      <c r="LK38">
        <v>0.45455254602369266</v>
      </c>
      <c r="LL38">
        <v>-1.536941603322393</v>
      </c>
      <c r="LM38">
        <v>0.65278112124830157</v>
      </c>
      <c r="LN38">
        <v>-1.5130657570813248</v>
      </c>
      <c r="LO38">
        <v>0.85347251390056222</v>
      </c>
      <c r="LP38">
        <v>-1.4938695831597946</v>
      </c>
      <c r="LQ38">
        <v>1.0562495819255946</v>
      </c>
      <c r="LR38">
        <v>-1.4782610640324447</v>
      </c>
      <c r="LS38">
        <v>1.2608509668510943</v>
      </c>
      <c r="LT38">
        <v>-1.4654585499803718</v>
      </c>
      <c r="LU38">
        <v>1.4670592102121103</v>
      </c>
      <c r="LV38">
        <v>-1.4548838611595616</v>
      </c>
      <c r="LW38">
        <v>1.6746865766241197</v>
      </c>
      <c r="LX38">
        <v>-1.4461004960005621</v>
      </c>
      <c r="LY38">
        <v>1.8835701895414296</v>
      </c>
      <c r="LZ38">
        <v>-1.4387727205252723</v>
      </c>
      <c r="MA38">
        <v>2.0935681593930666</v>
      </c>
      <c r="MB38">
        <v>-1.4326376853233773</v>
      </c>
      <c r="MC38">
        <v>2.3045561127502272</v>
      </c>
      <c r="MD38">
        <v>-1.4274862924638474</v>
      </c>
      <c r="ME38">
        <v>2.5164243408718914</v>
      </c>
      <c r="MF38">
        <v>-1.4231499350809518</v>
      </c>
      <c r="MG38">
        <v>2.7290755884444446</v>
      </c>
      <c r="MH38">
        <v>-1.4194911522807185</v>
      </c>
      <c r="MI38">
        <v>2.9424233615687352</v>
      </c>
      <c r="MJ38">
        <v>-1.4163969003455186</v>
      </c>
      <c r="MK38">
        <v>3.1563906086904598</v>
      </c>
      <c r="ML38">
        <v>-1.4137735928176778</v>
      </c>
      <c r="MM38">
        <v>3.3709086548224652</v>
      </c>
      <c r="MN38">
        <v>-1.4115433590710746</v>
      </c>
      <c r="MO38">
        <v>3.5859163061271118</v>
      </c>
      <c r="MP38">
        <v>-1.4096411616018374</v>
      </c>
      <c r="MQ38">
        <v>3.8013590724959161</v>
      </c>
      <c r="MR38">
        <v>-1.4080125334579163</v>
      </c>
      <c r="MS38">
        <v>4.0171884769191877</v>
      </c>
      <c r="MT38">
        <v>-1.4066117744191862</v>
      </c>
      <c r="MU38">
        <v>4.2333614336077998</v>
      </c>
      <c r="MV38">
        <v>-1.4054004942110998</v>
      </c>
      <c r="MW38">
        <v>4.4498396844125976</v>
      </c>
      <c r="MX38">
        <v>-1.404346423515068</v>
      </c>
      <c r="MY38">
        <v>4.6665892871586347</v>
      </c>
      <c r="MZ38">
        <v>-1.4034224352112492</v>
      </c>
      <c r="NA38">
        <v>4.8835801515361581</v>
      </c>
      <c r="NB38">
        <v>-1.4026057330773307</v>
      </c>
      <c r="NC38">
        <v>5.1007856191049763</v>
      </c>
      <c r="ND38">
        <v>-1.401877175499143</v>
      </c>
      <c r="NE38">
        <v>5.3181820843302212</v>
      </c>
      <c r="NF38">
        <v>-1.4012207091349485</v>
      </c>
      <c r="NG38">
        <v>5.5357486536854639</v>
      </c>
      <c r="NH38">
        <v>-1.4006228928761613</v>
      </c>
      <c r="NI38">
        <v>5.7534668398982474</v>
      </c>
      <c r="NJ38">
        <v>-1.4000724964761802</v>
      </c>
      <c r="NK38">
        <v>5.9713202884501912</v>
      </c>
      <c r="NL38">
        <v>-1.3995601612820194</v>
      </c>
      <c r="NM38">
        <v>6.1892945335098792</v>
      </c>
      <c r="NN38">
        <v>-1.3990781128688896</v>
      </c>
      <c r="NO38">
        <v>6.407376780579531</v>
      </c>
      <c r="NP38">
        <v>-1.3986199172320735</v>
      </c>
      <c r="NQ38">
        <v>6.6255557132714786</v>
      </c>
      <c r="NR38">
        <v>-1.3981802736603368</v>
      </c>
      <c r="NS38">
        <v>6.8438213217893908</v>
      </c>
      <c r="NT38">
        <v>-1.397754838593857</v>
      </c>
      <c r="NU38">
        <v>7.0621647508630705</v>
      </c>
      <c r="NV38">
        <v>-1.3973400757220082</v>
      </c>
      <c r="NW38">
        <v>7.2805781650668031</v>
      </c>
      <c r="NX38">
        <v>-1.3969331283529194</v>
      </c>
      <c r="NY38">
        <v>7.4990546296321527</v>
      </c>
      <c r="NZ38">
        <v>-1.3965317107231876</v>
      </c>
      <c r="OA38">
        <v>7.7175880050427441</v>
      </c>
      <c r="OB38">
        <v>-1.3961340154409239</v>
      </c>
      <c r="OC38">
        <v>7.9361728538669052</v>
      </c>
      <c r="OD38">
        <v>-1.395738634690763</v>
      </c>
      <c r="OE38">
        <v>8.1548043584420071</v>
      </c>
      <c r="OF38">
        <v>-1.3953444931912189</v>
      </c>
      <c r="OG38">
        <v>8.3734782481707892</v>
      </c>
      <c r="OH38">
        <v>-1.3949507911981744</v>
      </c>
      <c r="OI38">
        <v>8.5921907353240723</v>
      </c>
      <c r="OJ38">
        <v>-1.3945569561011883</v>
      </c>
      <c r="OK38">
        <v>8.8109384583661914</v>
      </c>
      <c r="OL38">
        <v>-1.3941626013740045</v>
      </c>
      <c r="OM38">
        <v>9.0297184319299717</v>
      </c>
      <c r="ON38">
        <v>-1.3937674918207381</v>
      </c>
      <c r="OO38">
        <v>9.24852800266674</v>
      </c>
      <c r="OP38">
        <v>-1.3933715142112342</v>
      </c>
      <c r="OQ38">
        <v>9.467364810285769</v>
      </c>
      <c r="OR38">
        <v>-1.3929746525302582</v>
      </c>
      <c r="OS38">
        <v>9.6862267531766619</v>
      </c>
      <c r="OT38">
        <v>-1.0204191052050129</v>
      </c>
      <c r="OU38">
        <v>-0.45280948336062465</v>
      </c>
      <c r="OV38">
        <v>-1.0849429837394857</v>
      </c>
      <c r="OW38">
        <v>-0.35426717317304368</v>
      </c>
      <c r="OX38">
        <v>-1.1485884583151682</v>
      </c>
      <c r="OY38">
        <v>-0.25407152492013663</v>
      </c>
      <c r="OZ38">
        <v>-1.2096135577639322</v>
      </c>
      <c r="PA38">
        <v>-0.14894348763442444</v>
      </c>
      <c r="PB38">
        <v>-1.2693759551070614</v>
      </c>
      <c r="PC38">
        <v>-4.1438690455604887E-2</v>
      </c>
      <c r="PD38">
        <v>-1.2315823153389702</v>
      </c>
      <c r="PE38">
        <v>3.7463223684074912E-2</v>
      </c>
      <c r="PF38">
        <v>-1.1640969853810166</v>
      </c>
      <c r="PG38">
        <v>0.16856775025163867</v>
      </c>
      <c r="PH38">
        <v>-1.1285072872604134</v>
      </c>
      <c r="PI38">
        <v>0.32182516677463979</v>
      </c>
      <c r="PJ38">
        <v>-1.1064695362796169</v>
      </c>
      <c r="PK38">
        <v>0.48803750203187501</v>
      </c>
      <c r="PL38">
        <v>-1.0920763174740453</v>
      </c>
      <c r="PM38">
        <v>0.66383255307615219</v>
      </c>
      <c r="PN38">
        <v>-1.0825369383120937</v>
      </c>
      <c r="PO38">
        <v>0.84724701616501441</v>
      </c>
      <c r="PP38">
        <v>-1.0762512658230519</v>
      </c>
      <c r="PQ38">
        <v>1.0368382707110688</v>
      </c>
      <c r="PR38">
        <v>-1.0722026790243044</v>
      </c>
      <c r="PS38">
        <v>1.2314474654533474</v>
      </c>
      <c r="PT38">
        <v>-1.06971356619548</v>
      </c>
      <c r="PU38">
        <v>1.4301334430438497</v>
      </c>
      <c r="PV38">
        <v>-1.068320343804712</v>
      </c>
      <c r="PW38">
        <v>1.632138407870561</v>
      </c>
      <c r="PX38">
        <v>-1.0676993012600258</v>
      </c>
      <c r="PY38">
        <v>1.8368556635258009</v>
      </c>
      <c r="PZ38">
        <v>-1.0676200982344219</v>
      </c>
      <c r="QA38">
        <v>2.0437992085364489</v>
      </c>
      <c r="QB38">
        <v>-1.0679161022482484</v>
      </c>
      <c r="QC38">
        <v>2.2525779303355442</v>
      </c>
      <c r="QD38">
        <v>-1.0684652217536637</v>
      </c>
      <c r="QE38">
        <v>2.4628751614431863</v>
      </c>
      <c r="QF38">
        <v>-1.0691772787610767</v>
      </c>
      <c r="QG38">
        <v>2.6744329852326141</v>
      </c>
      <c r="QH38">
        <v>-1.0699854714414507</v>
      </c>
      <c r="QI38">
        <v>2.8870402706245994</v>
      </c>
      <c r="QJ38">
        <v>-1.070840431209344</v>
      </c>
      <c r="QK38">
        <v>3.1005234879419952</v>
      </c>
      <c r="QL38">
        <v>-1.0717059651508516</v>
      </c>
      <c r="QM38">
        <v>3.3147395694725832</v>
      </c>
      <c r="QN38">
        <v>-1.0725559265888767</v>
      </c>
      <c r="QO38">
        <v>3.5295702824477009</v>
      </c>
      <c r="QP38">
        <v>-1.0733718656453688</v>
      </c>
      <c r="QQ38">
        <v>3.7449177388701482</v>
      </c>
      <c r="QR38">
        <v>-1.0741412362102913</v>
      </c>
      <c r="QS38">
        <v>3.9607007764661684</v>
      </c>
      <c r="QT38">
        <v>-1.0748560109832814</v>
      </c>
      <c r="QU38">
        <v>4.1768520193869465</v>
      </c>
      <c r="QV38">
        <v>-1.0755116028019682</v>
      </c>
      <c r="QW38">
        <v>4.3933154774455971</v>
      </c>
      <c r="QX38">
        <v>-1.0761060201370176</v>
      </c>
      <c r="QY38">
        <v>4.6100445770711147</v>
      </c>
      <c r="QZ38">
        <v>-1.0766392041806143</v>
      </c>
      <c r="RA38">
        <v>4.8270005413958144</v>
      </c>
      <c r="RB38">
        <v>-1.0771125082740591</v>
      </c>
      <c r="RC38">
        <v>5.0441510545071768</v>
      </c>
      <c r="RD38">
        <v>-1.077528289784474</v>
      </c>
      <c r="RE38">
        <v>5.261469158076542</v>
      </c>
      <c r="RF38">
        <v>-1.0778895913096076</v>
      </c>
      <c r="RG38">
        <v>5.4789323386886712</v>
      </c>
      <c r="RH38">
        <v>-1.0781998930977625</v>
      </c>
      <c r="RI38">
        <v>5.6965217720987873</v>
      </c>
      <c r="RJ38">
        <v>-1.0784629223512019</v>
      </c>
      <c r="RK38">
        <v>5.9142216969077213</v>
      </c>
      <c r="RL38">
        <v>-1.078682507981239</v>
      </c>
      <c r="RM38">
        <v>6.1320188951594536</v>
      </c>
      <c r="RN38">
        <v>-1.0788624716422899</v>
      </c>
      <c r="RO38">
        <v>6.3499022614070526</v>
      </c>
      <c r="RP38">
        <v>-1.0790065476486408</v>
      </c>
      <c r="RQ38">
        <v>6.5678624450684255</v>
      </c>
      <c r="RR38">
        <v>-1.0791183257932646</v>
      </c>
      <c r="RS38">
        <v>6.7858915535586855</v>
      </c>
      <c r="RT38">
        <v>-1.079201212222866</v>
      </c>
      <c r="RU38">
        <v>7.0039829058625696</v>
      </c>
      <c r="RV38">
        <v>-1.0792584044415836</v>
      </c>
      <c r="RW38">
        <v>7.2221308279936798</v>
      </c>
      <c r="RX38">
        <v>-1.0792928772621406</v>
      </c>
      <c r="RY38">
        <v>7.440330483251155</v>
      </c>
      <c r="RZ38">
        <v>-1.0793073771332684</v>
      </c>
      <c r="SA38">
        <v>7.6585777313917278</v>
      </c>
      <c r="SB38">
        <v>-1.0793044227714184</v>
      </c>
      <c r="SC38">
        <v>7.876869011829946</v>
      </c>
      <c r="SD38">
        <v>-1.0792863104349908</v>
      </c>
      <c r="SE38">
        <v>8.0952012468038639</v>
      </c>
      <c r="SF38">
        <v>-1.0792551225163158</v>
      </c>
      <c r="SG38">
        <v>8.3135717611263438</v>
      </c>
      <c r="SH38">
        <v>-1.0792127384016013</v>
      </c>
      <c r="SI38">
        <v>8.5319782157091044</v>
      </c>
      <c r="SJ38">
        <v>-1.0791608467765208</v>
      </c>
      <c r="SK38">
        <v>8.7504185525186866</v>
      </c>
      <c r="SL38">
        <v>-1.0791009587383382</v>
      </c>
      <c r="SM38">
        <v>8.9688909490153073</v>
      </c>
      <c r="SN38">
        <v>-1.0790344212258187</v>
      </c>
      <c r="SO38">
        <v>9.1873937804533945</v>
      </c>
      <c r="SP38">
        <v>-1.0789624303999101</v>
      </c>
      <c r="SQ38">
        <v>9.4059255886948296</v>
      </c>
      <c r="SR38">
        <v>-0.5122432310461682</v>
      </c>
      <c r="SS38">
        <v>-0.29101601961469614</v>
      </c>
      <c r="ST38">
        <v>-0.58835215783319095</v>
      </c>
      <c r="SU38">
        <v>-0.21428019485323946</v>
      </c>
      <c r="SV38">
        <v>-0.66687386477565647</v>
      </c>
      <c r="SW38">
        <v>-0.14208632298618462</v>
      </c>
      <c r="SX38">
        <v>-0.74774986424070011</v>
      </c>
      <c r="SY38">
        <v>-7.4324324317331089E-2</v>
      </c>
      <c r="SZ38">
        <v>-0.83394497382167965</v>
      </c>
      <c r="TA38">
        <v>-1.6575103855563864E-2</v>
      </c>
      <c r="TB38">
        <v>-0.84137687961272711</v>
      </c>
      <c r="TC38">
        <v>1.4671336434758051E-2</v>
      </c>
      <c r="TD38">
        <v>-0.81467200006266915</v>
      </c>
      <c r="TE38">
        <v>8.9872887889356601E-2</v>
      </c>
      <c r="TF38">
        <v>-0.80563601434801713</v>
      </c>
      <c r="TG38">
        <v>0.20054676704152022</v>
      </c>
      <c r="TH38">
        <v>-0.8027836934181598</v>
      </c>
      <c r="TI38">
        <v>0.33518224970328298</v>
      </c>
      <c r="TJ38">
        <v>-0.80285219364158633</v>
      </c>
      <c r="TK38">
        <v>0.48732851344804229</v>
      </c>
      <c r="TL38">
        <v>-0.80454804886418585</v>
      </c>
      <c r="TM38">
        <v>0.652921861275782</v>
      </c>
      <c r="TN38">
        <v>-0.80721819153385488</v>
      </c>
      <c r="TO38">
        <v>0.82913740926367085</v>
      </c>
      <c r="TP38">
        <v>-0.81045321257739222</v>
      </c>
      <c r="TQ38">
        <v>1.0138043755417618</v>
      </c>
      <c r="TR38">
        <v>-0.81396903867508241</v>
      </c>
      <c r="TS38">
        <v>1.2051734461794958</v>
      </c>
      <c r="TT38">
        <v>-0.81756676174082454</v>
      </c>
      <c r="TU38">
        <v>1.4018335515596714</v>
      </c>
      <c r="TV38">
        <v>-0.82111054377432369</v>
      </c>
      <c r="TW38">
        <v>1.6026625303722493</v>
      </c>
      <c r="TX38">
        <v>-0.82451086771518334</v>
      </c>
      <c r="TY38">
        <v>1.8067786162808734</v>
      </c>
      <c r="TZ38">
        <v>-0.8277116362904593</v>
      </c>
      <c r="UA38">
        <v>2.0134929785100528</v>
      </c>
      <c r="UB38">
        <v>-0.83068066255167128</v>
      </c>
      <c r="UC38">
        <v>2.2222680824900269</v>
      </c>
      <c r="UD38">
        <v>-0.83340280445597337</v>
      </c>
      <c r="UE38">
        <v>2.4326838250408853</v>
      </c>
      <c r="UF38">
        <v>-0.8358749901705913</v>
      </c>
      <c r="UG38">
        <v>2.6444110600328599</v>
      </c>
      <c r="UH38">
        <v>-0.83810256157137375</v>
      </c>
      <c r="UI38">
        <v>2.8571912294422961</v>
      </c>
      <c r="UJ38">
        <v>-0.84009655017738216</v>
      </c>
      <c r="UK38">
        <v>3.0708207382880119</v>
      </c>
      <c r="UL38">
        <v>-0.84187163374516072</v>
      </c>
      <c r="UM38">
        <v>3.2851389315122641</v>
      </c>
      <c r="UN38">
        <v>-0.84344460555778633</v>
      </c>
      <c r="UO38">
        <v>3.5000187949160741</v>
      </c>
      <c r="UP38">
        <v>-0.84483323869028426</v>
      </c>
      <c r="UQ38">
        <v>3.7153597260128444</v>
      </c>
      <c r="UR38">
        <v>-0.84605545820788541</v>
      </c>
      <c r="US38">
        <v>3.9310818899422402</v>
      </c>
      <c r="UT38">
        <v>-0.84712875411007349</v>
      </c>
      <c r="UU38">
        <v>4.1471217986635258</v>
      </c>
      <c r="UV38">
        <v>-0.84806978171386316</v>
      </c>
      <c r="UW38">
        <v>4.363428840508873</v>
      </c>
      <c r="UX38">
        <v>-0.84889410658570874</v>
      </c>
      <c r="UY38">
        <v>4.5799625518741074</v>
      </c>
      <c r="UZ38">
        <v>-0.8496160593659976</v>
      </c>
      <c r="VA38">
        <v>4.7966904706087536</v>
      </c>
      <c r="VB38">
        <v>-0.85024867255216308</v>
      </c>
      <c r="VC38">
        <v>5.0135864465081035</v>
      </c>
      <c r="VD38">
        <v>-0.85080367688123171</v>
      </c>
      <c r="VE38">
        <v>5.2306293115652815</v>
      </c>
      <c r="VF38">
        <v>-0.85129153959916692</v>
      </c>
      <c r="VG38">
        <v>5.4478018336078113</v>
      </c>
      <c r="VH38">
        <v>-0.85172153077356971</v>
      </c>
      <c r="VI38">
        <v>5.6650898932169493</v>
      </c>
      <c r="VJ38">
        <v>-0.85210180700266058</v>
      </c>
      <c r="VK38">
        <v>5.8824818365461526</v>
      </c>
      <c r="VL38">
        <v>-0.85243950449270034</v>
      </c>
      <c r="VM38">
        <v>6.0999679666440283</v>
      </c>
      <c r="VN38">
        <v>-0.85274083559322089</v>
      </c>
      <c r="VO38">
        <v>6.3175401437603487</v>
      </c>
      <c r="VP38">
        <v>-0.85301118456980463</v>
      </c>
      <c r="VQ38">
        <v>6.5351914713332393</v>
      </c>
      <c r="VR38">
        <v>-0.85325519971930497</v>
      </c>
      <c r="VS38">
        <v>6.752916049275278</v>
      </c>
      <c r="VT38">
        <v>-0.85347687995639232</v>
      </c>
      <c r="VU38">
        <v>6.9707087800699208</v>
      </c>
      <c r="VV38">
        <v>-0.85367965477344232</v>
      </c>
      <c r="VW38">
        <v>7.18856521626995</v>
      </c>
      <c r="VX38">
        <v>-0.85386645704660025</v>
      </c>
      <c r="VY38">
        <v>7.4064814404270551</v>
      </c>
      <c r="VZ38">
        <v>-0.85403978857222429</v>
      </c>
      <c r="WA38">
        <v>7.624453970405761</v>
      </c>
      <c r="WB38">
        <v>-0.85420177850157186</v>
      </c>
      <c r="WC38">
        <v>7.8424796845549567</v>
      </c>
      <c r="WD38">
        <v>-0.85435423502932406</v>
      </c>
      <c r="WE38">
        <v>8.0605557624066169</v>
      </c>
      <c r="WF38">
        <v>-0.85449869080664931</v>
      </c>
      <c r="WG38">
        <v>8.2786796375143776</v>
      </c>
      <c r="WH38">
        <v>-0.85463644260957661</v>
      </c>
      <c r="WI38">
        <v>8.4968489597839287</v>
      </c>
      <c r="WJ38">
        <v>-0.85476858581729209</v>
      </c>
      <c r="WK38">
        <v>8.7150615652286447</v>
      </c>
      <c r="WL38">
        <v>-0.85489604424854004</v>
      </c>
      <c r="WM38">
        <v>8.9333154515385491</v>
      </c>
      <c r="WN38">
        <v>-0.85501959588402809</v>
      </c>
      <c r="WO38">
        <v>9.1516087582065548</v>
      </c>
      <c r="WP38">
        <v>-3.071100509840597E-2</v>
      </c>
      <c r="WQ38">
        <v>-0.17937728694316868</v>
      </c>
      <c r="WR38">
        <v>-0.11834517729519375</v>
      </c>
      <c r="WS38">
        <v>-0.12433506834630986</v>
      </c>
      <c r="WT38">
        <v>-0.2098473741377872</v>
      </c>
      <c r="WU38">
        <v>-7.6574164850776866E-2</v>
      </c>
      <c r="WV38">
        <v>-0.30543749834680339</v>
      </c>
      <c r="WW38">
        <v>-3.6508561763431667E-2</v>
      </c>
      <c r="WX38">
        <v>-0.40681505269848806</v>
      </c>
      <c r="WY38">
        <v>-7.3374119703416285E-3</v>
      </c>
      <c r="WZ38">
        <v>-0.46392311953677406</v>
      </c>
      <c r="XA38">
        <v>6.4173130890480649E-3</v>
      </c>
      <c r="XB38">
        <v>-0.48999864057749959</v>
      </c>
      <c r="XC38">
        <v>4.697454563631262E-2</v>
      </c>
      <c r="XD38">
        <v>-0.51378024779770348</v>
      </c>
      <c r="XE38">
        <v>0.12003423764946604</v>
      </c>
      <c r="XF38">
        <v>-0.53353420636008098</v>
      </c>
      <c r="XG38">
        <v>0.22149563916159862</v>
      </c>
      <c r="XH38">
        <v>-0.5498811507406075</v>
      </c>
      <c r="XI38">
        <v>0.3464759159050238</v>
      </c>
      <c r="XJ38">
        <v>-0.56362402924227761</v>
      </c>
      <c r="XK38">
        <v>0.4904786573083631</v>
      </c>
      <c r="XL38">
        <v>-0.57540668442710008</v>
      </c>
      <c r="XM38">
        <v>0.64984356904292506</v>
      </c>
      <c r="XN38">
        <v>-0.58566063033132965</v>
      </c>
      <c r="XO38">
        <v>0.82160321256630042</v>
      </c>
      <c r="XP38">
        <v>-0.59465344335878778</v>
      </c>
      <c r="XQ38">
        <v>1.0032672466225914</v>
      </c>
      <c r="XR38">
        <v>-0.60255544390188331</v>
      </c>
      <c r="XS38">
        <v>1.1927312137614814</v>
      </c>
      <c r="XT38">
        <v>-0.60948826149530588</v>
      </c>
      <c r="XU38">
        <v>1.3882580052243336</v>
      </c>
      <c r="XV38">
        <v>-0.61555131984253908</v>
      </c>
      <c r="XW38">
        <v>1.5884578369803835</v>
      </c>
      <c r="XX38">
        <v>-0.62083384900277028</v>
      </c>
      <c r="XY38">
        <v>1.792246557456991</v>
      </c>
      <c r="XZ38">
        <v>-0.62541949064578251</v>
      </c>
      <c r="YA38">
        <v>1.9987921652328222</v>
      </c>
      <c r="YB38">
        <v>-0.62938754456321755</v>
      </c>
      <c r="YC38">
        <v>2.2074619506029598</v>
      </c>
      <c r="YD38">
        <v>-0.63281282996539401</v>
      </c>
      <c r="YE38">
        <v>2.4177768034175289</v>
      </c>
      <c r="YF38">
        <v>-0.63576509504103074</v>
      </c>
      <c r="YG38">
        <v>2.6293743897680604</v>
      </c>
      <c r="YH38">
        <v>-0.63830841675731909</v>
      </c>
      <c r="YI38">
        <v>2.8419805377106591</v>
      </c>
      <c r="YJ38">
        <v>-0.64050078611233441</v>
      </c>
      <c r="YK38">
        <v>3.0553874098768814</v>
      </c>
      <c r="YL38">
        <v>-0.64239394141770745</v>
      </c>
      <c r="YM38">
        <v>3.2694370057647943</v>
      </c>
      <c r="YN38">
        <v>-0.64403344099088877</v>
      </c>
      <c r="YO38">
        <v>3.4840087493390155</v>
      </c>
      <c r="AAL38">
        <v>-0.65859202988304888</v>
      </c>
      <c r="AAM38">
        <v>8.9101396734268317</v>
      </c>
      <c r="AAN38">
        <v>0.42285354477820347</v>
      </c>
      <c r="AAO38">
        <v>-0.12038530114751723</v>
      </c>
      <c r="AAP38">
        <v>0.32768109370801435</v>
      </c>
      <c r="AAQ38">
        <v>-7.9531642999930985E-2</v>
      </c>
      <c r="AAR38">
        <v>0.22833988373695724</v>
      </c>
      <c r="AAS38">
        <v>-4.6525358492389063E-2</v>
      </c>
      <c r="AAT38">
        <v>0.12497450924176622</v>
      </c>
      <c r="AAU38">
        <v>-2.1094378583638738E-2</v>
      </c>
      <c r="AAV38">
        <v>1.7084910985079721E-2</v>
      </c>
      <c r="AAW38">
        <v>-4.1800768788375674E-3</v>
      </c>
      <c r="AAX38">
        <v>-8.6313598016388271E-2</v>
      </c>
      <c r="AAY38">
        <v>3.5256098135219103E-3</v>
      </c>
      <c r="AAZ38">
        <v>-0.1617021560834444</v>
      </c>
      <c r="ABA38">
        <v>2.678090141663679E-2</v>
      </c>
      <c r="ABB38">
        <v>-0.21911588769286944</v>
      </c>
      <c r="ABC38">
        <v>7.340006150671495E-2</v>
      </c>
      <c r="ABD38">
        <v>-0.26374743401100065</v>
      </c>
      <c r="ABE38">
        <v>0.1452000879333129</v>
      </c>
      <c r="ABF38">
        <v>-0.29887653695386851</v>
      </c>
      <c r="ABG38">
        <v>0.24163255210400669</v>
      </c>
      <c r="ABH38">
        <v>-0.32685942184314465</v>
      </c>
      <c r="ABI38">
        <v>0.36041567387925266</v>
      </c>
      <c r="ABJ38">
        <v>-0.34944219711252061</v>
      </c>
      <c r="ABK38">
        <v>0.49858299022453068</v>
      </c>
      <c r="ABL38">
        <v>-0.36788697949949473</v>
      </c>
      <c r="ABM38">
        <v>0.65313880698835036</v>
      </c>
      <c r="ABN38">
        <v>-0.38308400547797333</v>
      </c>
      <c r="ABO38">
        <v>0.82125726901071339</v>
      </c>
      <c r="ABP38">
        <v>-0.39566749607027252</v>
      </c>
      <c r="ABQ38">
        <v>1.0003251710680441</v>
      </c>
      <c r="ABR38">
        <v>-0.40610970121420475</v>
      </c>
      <c r="ABS38">
        <v>1.1880082296192565</v>
      </c>
      <c r="ABT38">
        <v>-0.41478164499502945</v>
      </c>
      <c r="ABU38">
        <v>1.3823254445991806</v>
      </c>
      <c r="ABV38">
        <v>-0.42198701870033711</v>
      </c>
      <c r="ABW38">
        <v>1.5816782690660502</v>
      </c>
      <c r="ABX38">
        <v>-0.42798008696069462</v>
      </c>
      <c r="ABY38">
        <v>1.7848266831418811</v>
      </c>
      <c r="ABZ38">
        <v>-0.43297546380040514</v>
      </c>
      <c r="ACA38">
        <v>1.9908343248836149</v>
      </c>
      <c r="ACB38">
        <v>-0.43715408077835893</v>
      </c>
      <c r="ACC38">
        <v>2.199005657357453</v>
      </c>
      <c r="ACD38">
        <v>-0.44066748872612649</v>
      </c>
      <c r="ACE38">
        <v>2.4088284676997511</v>
      </c>
      <c r="ACF38">
        <v>-0.44364148721712848</v>
      </c>
      <c r="ACG38">
        <v>2.6199266591862642</v>
      </c>
      <c r="ACR38">
        <v>-0.45476449341410519</v>
      </c>
      <c r="ACS38">
        <v>3.9018974526176007</v>
      </c>
      <c r="ACT38">
        <v>-0.45597666277318077</v>
      </c>
      <c r="ACU38">
        <v>4.1171000578148655</v>
      </c>
      <c r="ACV38">
        <v>-0.45708665498182999</v>
      </c>
      <c r="ACW38">
        <v>4.3325840784228493</v>
      </c>
      <c r="ACX38">
        <v>-0.45811166390630131</v>
      </c>
      <c r="ACY38">
        <v>4.5483161809265953</v>
      </c>
      <c r="ACZ38">
        <v>-0.45906534502265656</v>
      </c>
      <c r="ADA38">
        <v>4.7642691151362504</v>
      </c>
      <c r="ADB38">
        <v>-0.45995857903035747</v>
      </c>
      <c r="ADC38">
        <v>4.980420280398965</v>
      </c>
      <c r="ADD38">
        <v>-0.46080007425467756</v>
      </c>
      <c r="ADE38">
        <v>5.1967506776010657</v>
      </c>
      <c r="ADF38">
        <v>-0.46159683897718168</v>
      </c>
      <c r="ADG38">
        <v>5.4132441364220849</v>
      </c>
      <c r="ADH38">
        <v>-0.46235455012460747</v>
      </c>
      <c r="ADI38">
        <v>5.6298867398250989</v>
      </c>
      <c r="ADJ38">
        <v>-0.4630778401685211</v>
      </c>
      <c r="ADK38">
        <v>5.846666390665737</v>
      </c>
      <c r="ADL38">
        <v>-0.4637705199570995</v>
      </c>
      <c r="ADM38">
        <v>6.0635724813973653</v>
      </c>
      <c r="ADN38">
        <v>-0.46443575163928907</v>
      </c>
      <c r="ADO38">
        <v>6.2805956391562709</v>
      </c>
      <c r="ADP38">
        <v>-0.465076182871212</v>
      </c>
      <c r="ADQ38">
        <v>6.4977275264580072</v>
      </c>
      <c r="ADR38">
        <v>-0.46569405107240464</v>
      </c>
      <c r="ADS38">
        <v>6.7149606833309212</v>
      </c>
      <c r="ADT38">
        <v>-0.46629126455653225</v>
      </c>
      <c r="ADU38">
        <v>6.932288400660588</v>
      </c>
      <c r="ADV38">
        <v>-0.46686946582412314</v>
      </c>
      <c r="ADW38">
        <v>7.1497046173140895</v>
      </c>
      <c r="ADX38">
        <v>-0.46743008109803025</v>
      </c>
      <c r="ADY38">
        <v>7.3672038356000034</v>
      </c>
      <c r="ADZ38">
        <v>-0.4679743592433791</v>
      </c>
      <c r="AEA38">
        <v>7.5847810510389442</v>
      </c>
      <c r="AEB38">
        <v>-0.46850340248787137</v>
      </c>
      <c r="AEC38">
        <v>7.8024316934403837</v>
      </c>
      <c r="AED38">
        <v>-0.46901819079566043</v>
      </c>
      <c r="AEE38">
        <v>8.0201515770181331</v>
      </c>
      <c r="AEF38">
        <v>-0.46951960131929171</v>
      </c>
      <c r="AEG38">
        <v>8.2379368578153152</v>
      </c>
      <c r="AEH38">
        <v>-0.47000842402202248</v>
      </c>
      <c r="AEI38">
        <v>8.4557839971042537</v>
      </c>
      <c r="AEJ38">
        <v>-0.47048537431093518</v>
      </c>
      <c r="AEK38">
        <v>8.6736897297199569</v>
      </c>
      <c r="AEL38">
        <v>0.84450678778932653</v>
      </c>
      <c r="AEM38">
        <v>-9.462083084783704E-2</v>
      </c>
      <c r="AEN38">
        <v>0.75943816131089714</v>
      </c>
      <c r="AEO38">
        <v>-5.9856909066715244E-2</v>
      </c>
      <c r="AEP38">
        <v>0.65728640985712672</v>
      </c>
      <c r="AEQ38">
        <v>-3.3807227311190909E-2</v>
      </c>
      <c r="AER38">
        <v>0.55049174150700808</v>
      </c>
      <c r="AES38">
        <v>-1.4892644233424599E-2</v>
      </c>
      <c r="AET38">
        <v>0.43994615409809795</v>
      </c>
      <c r="AEU38">
        <v>-2.9784173441436907E-3</v>
      </c>
      <c r="AEV38">
        <v>0.29842153355374645</v>
      </c>
      <c r="AEW38">
        <v>2.3726128453023486E-3</v>
      </c>
      <c r="AEX38">
        <v>0.17985567959882351</v>
      </c>
      <c r="AEY38">
        <v>1.7291309787701038E-2</v>
      </c>
      <c r="AEZ38">
        <v>8.9886012580903688E-2</v>
      </c>
      <c r="AFA38">
        <v>4.8023783671522616E-2</v>
      </c>
      <c r="AFB38">
        <v>1.9498083595599836E-2</v>
      </c>
      <c r="AFC38">
        <v>9.8011322978625387E-2</v>
      </c>
      <c r="AFD38">
        <v>-3.6173659915635432E-2</v>
      </c>
      <c r="AFE38">
        <v>0.16948193111219362</v>
      </c>
      <c r="AFF38">
        <v>-8.0465464464367642E-2</v>
      </c>
      <c r="AFG38">
        <v>0.26296588914137958</v>
      </c>
      <c r="AFH38">
        <v>-0.11584935994357237</v>
      </c>
      <c r="AFI38">
        <v>0.37751694072849201</v>
      </c>
      <c r="AFJ38">
        <v>-0.14420426862662619</v>
      </c>
      <c r="AFK38">
        <v>0.51125980453376763</v>
      </c>
      <c r="AFL38">
        <v>-0.16696174075749096</v>
      </c>
      <c r="AFM38">
        <v>0.66184666042158424</v>
      </c>
      <c r="AFN38">
        <v>-0.18522532716418222</v>
      </c>
      <c r="AFO38">
        <v>0.82670883311859145</v>
      </c>
      <c r="AFP38">
        <v>-0.19987188442436285</v>
      </c>
      <c r="AFQ38">
        <v>1.0032353807713859</v>
      </c>
      <c r="AFR38">
        <v>-0.21161976395356499</v>
      </c>
      <c r="AFS38">
        <v>1.1889659418946543</v>
      </c>
      <c r="AFT38">
        <v>-0.22106487671361574</v>
      </c>
      <c r="AFU38">
        <v>1.3817571375602034</v>
      </c>
      <c r="AFV38">
        <v>-0.22869846715834918</v>
      </c>
      <c r="AFW38">
        <v>1.5798654424453196</v>
      </c>
      <c r="AFX38">
        <v>-0.23491890559499448</v>
      </c>
      <c r="AFY38">
        <v>1.7819443626724205</v>
      </c>
      <c r="AFZ38">
        <v>-0.24004319692556544</v>
      </c>
      <c r="AGA38">
        <v>1.9869898960349959</v>
      </c>
      <c r="AGB38">
        <v>-0.24431927615589683</v>
      </c>
      <c r="AGC38">
        <v>2.194268888038394</v>
      </c>
      <c r="AGD38">
        <v>-0.24793836797862528</v>
      </c>
      <c r="AGE38">
        <v>2.403251152582758</v>
      </c>
      <c r="AGF38">
        <v>-0.25104646892267596</v>
      </c>
      <c r="AGG38">
        <v>2.6135537581738535</v>
      </c>
      <c r="AGL38">
        <v>-0.25828414049154569</v>
      </c>
      <c r="AGM38">
        <v>3.249952600459515</v>
      </c>
      <c r="AGN38">
        <v>-0.26021760999722621</v>
      </c>
      <c r="AGO38">
        <v>3.4633957647570734</v>
      </c>
      <c r="AGP38">
        <v>-0.26198290893335974</v>
      </c>
      <c r="AGQ38">
        <v>3.677323862760788</v>
      </c>
      <c r="AGR38">
        <v>-0.26360829856203305</v>
      </c>
      <c r="AGS38">
        <v>3.8916683337680227</v>
      </c>
      <c r="AGT38">
        <v>-0.26511572201586209</v>
      </c>
      <c r="AGU38">
        <v>4.1063746926652733</v>
      </c>
      <c r="AGV38">
        <v>-0.26652239989419735</v>
      </c>
      <c r="AGW38">
        <v>4.3213989242571555</v>
      </c>
      <c r="AGX38">
        <v>-0.26784200501118227</v>
      </c>
      <c r="AGY38">
        <v>4.5367049244909525</v>
      </c>
      <c r="AGZ38">
        <v>-0.2690855269836393</v>
      </c>
      <c r="AHA38">
        <v>4.7522626634012521</v>
      </c>
      <c r="AHB38">
        <v>-0.2702619095944398</v>
      </c>
      <c r="AHC38">
        <v>4.9680468489088865</v>
      </c>
      <c r="AHD38">
        <v>-0.27137852222641939</v>
      </c>
      <c r="AHE38">
        <v>5.184035941211282</v>
      </c>
      <c r="AHF38">
        <v>-0.27244151025412067</v>
      </c>
      <c r="AHG38">
        <v>5.4002114151099923</v>
      </c>
      <c r="AHH38">
        <v>-0.2734560570716621</v>
      </c>
      <c r="AHI38">
        <v>5.6165571997114627</v>
      </c>
      <c r="AHJ38">
        <v>-0.2744265814688478</v>
      </c>
      <c r="AHK38">
        <v>5.8330592466172293</v>
      </c>
      <c r="AHL38">
        <v>-0.27535688753744308</v>
      </c>
      <c r="AHM38">
        <v>6.0497051924273491</v>
      </c>
      <c r="AHN38">
        <v>-0.27625027955960163</v>
      </c>
      <c r="AHO38">
        <v>6.2664840914158209</v>
      </c>
      <c r="AHP38">
        <v>-0.27710965091661871</v>
      </c>
      <c r="AHQ38">
        <v>6.483386201132979</v>
      </c>
      <c r="AHR38">
        <v>-0.27793755359529487</v>
      </c>
      <c r="AHS38">
        <v>6.7004028084684055</v>
      </c>
      <c r="AHT38">
        <v>-0.27873625309539873</v>
      </c>
      <c r="AHU38">
        <v>6.9175260870492323</v>
      </c>
      <c r="AHV38">
        <v>-0.27950777226292556</v>
      </c>
      <c r="AHW38">
        <v>7.1347489792099079</v>
      </c>
      <c r="AHX38">
        <v>-0.28025392664832288</v>
      </c>
      <c r="AHY38">
        <v>7.3520650974550952</v>
      </c>
      <c r="AHZ38">
        <v>-0.28097635331919041</v>
      </c>
      <c r="AIA38">
        <v>7.5694686415554928</v>
      </c>
      <c r="AIB38">
        <v>-0.28167653456870406</v>
      </c>
      <c r="AIC38">
        <v>7.7869543283061127</v>
      </c>
      <c r="AID38">
        <v>-0.28235581760525996</v>
      </c>
      <c r="AIE38">
        <v>8.0045173316350624</v>
      </c>
      <c r="AIF38">
        <v>-0.28301543104673577</v>
      </c>
      <c r="AIG38">
        <v>8.2221532312434533</v>
      </c>
      <c r="AIH38">
        <v>-0.28365649884946709</v>
      </c>
      <c r="AII38">
        <v>8.4398579683299193</v>
      </c>
      <c r="AIJ38">
        <v>0.94164265920305701</v>
      </c>
      <c r="AIK38">
        <v>-0.11156270312311788</v>
      </c>
      <c r="AIL38">
        <v>0.93251499365023682</v>
      </c>
      <c r="AIM38">
        <v>-6.7210851736105234E-2</v>
      </c>
      <c r="AIN38">
        <v>0.91908534241819395</v>
      </c>
      <c r="AIO38">
        <v>-3.5280767332309407E-2</v>
      </c>
      <c r="AIP38">
        <v>0.89634728858367108</v>
      </c>
      <c r="AIQ38">
        <v>-1.4220091002823697E-2</v>
      </c>
      <c r="AIR38">
        <v>0.84681498551353318</v>
      </c>
      <c r="AIS38">
        <v>-2.6372938122923052E-3</v>
      </c>
      <c r="AIT38">
        <v>0.70265317402652328</v>
      </c>
      <c r="AIU38">
        <v>1.8887593753017715E-3</v>
      </c>
      <c r="AIV38">
        <v>0.55193622832860967</v>
      </c>
      <c r="AIW38">
        <v>1.2712744164726533E-2</v>
      </c>
      <c r="AIX38">
        <v>0.4302591318932576</v>
      </c>
      <c r="AIY38">
        <v>3.4406965120149666E-2</v>
      </c>
      <c r="AIZ38">
        <v>0.33174160844663736</v>
      </c>
      <c r="AJA38">
        <v>7.0094557891571513E-2</v>
      </c>
      <c r="AJB38">
        <v>0.25232301312320904</v>
      </c>
      <c r="AJC38">
        <v>0.12274769073434438</v>
      </c>
      <c r="AJD38">
        <v>0.18846722119954792</v>
      </c>
      <c r="AJE38">
        <v>0.19451203753657467</v>
      </c>
      <c r="AJF38">
        <v>0.13724017585722198</v>
      </c>
      <c r="AJG38">
        <v>0.28635929336588234</v>
      </c>
      <c r="AJH38">
        <v>9.6263654462831111E-2</v>
      </c>
      <c r="AJI38">
        <v>0.39809291830368865</v>
      </c>
      <c r="AJJ38">
        <v>6.3616415045504998E-2</v>
      </c>
      <c r="AJK38">
        <v>0.52857344674266349</v>
      </c>
      <c r="AJL38">
        <v>3.7728274520731894E-2</v>
      </c>
      <c r="AJM38">
        <v>0.6759671088669269</v>
      </c>
      <c r="AJN38">
        <v>1.7284295139293426E-2</v>
      </c>
      <c r="AJO38">
        <v>0.83796076119245444</v>
      </c>
      <c r="AJP38">
        <v>1.1616119841105904E-3</v>
      </c>
      <c r="AJQ38">
        <v>1.0120058679545518</v>
      </c>
      <c r="AJR38">
        <v>-1.1594373842483513E-2</v>
      </c>
      <c r="AJS38">
        <v>1.195600555104773</v>
      </c>
      <c r="AJT38">
        <v>-2.1772710045172387E-2</v>
      </c>
      <c r="AJU38">
        <v>1.3865269837327938</v>
      </c>
      <c r="AJV38">
        <v>-3.0001154714198619E-2</v>
      </c>
      <c r="AJW38">
        <v>1.5829742116058834</v>
      </c>
      <c r="AJX38">
        <v>-3.6761580358406841E-2</v>
      </c>
      <c r="AJY38">
        <v>1.7835489154434263</v>
      </c>
      <c r="AJZ38">
        <v>-4.2414015334543337E-2</v>
      </c>
      <c r="AKA38">
        <v>1.987219357992789</v>
      </c>
      <c r="AKB38">
        <v>-4.7223020615955395E-2</v>
      </c>
      <c r="AKC38">
        <v>2.1932372080727549</v>
      </c>
      <c r="AKD38">
        <v>-5.1381644200099906E-2</v>
      </c>
      <c r="AKE38">
        <v>2.4010635204153088</v>
      </c>
      <c r="AKF38">
        <v>-5.5030869562407957E-2</v>
      </c>
      <c r="AKG38">
        <v>2.610308996916908</v>
      </c>
      <c r="AKJ38">
        <v>-6.1189180495163475E-2</v>
      </c>
      <c r="AKK38">
        <v>3.0319951223113923</v>
      </c>
      <c r="AKL38">
        <v>-6.3833417666194686E-2</v>
      </c>
      <c r="AKM38">
        <v>3.2440672018332757</v>
      </c>
      <c r="AKN38">
        <v>-6.6251523958102659E-2</v>
      </c>
      <c r="AKO38">
        <v>3.4567844554476679</v>
      </c>
      <c r="AKP38">
        <v>-6.8478061174154337E-2</v>
      </c>
      <c r="AKQ38">
        <v>3.6700521036455567</v>
      </c>
      <c r="AKR38">
        <v>-7.054032525175602E-2</v>
      </c>
      <c r="AKS38">
        <v>3.8837948642532871</v>
      </c>
      <c r="AKT38">
        <v>-7.2460200161094099E-2</v>
      </c>
      <c r="AKU38">
        <v>4.097951981530179</v>
      </c>
      <c r="AKV38">
        <v>-7.4255479679327635E-2</v>
      </c>
      <c r="AKW38">
        <v>4.3124737094356957</v>
      </c>
      <c r="AKX38">
        <v>-7.5940820637290754E-2</v>
      </c>
      <c r="AKY38">
        <v>4.5273187859645896</v>
      </c>
      <c r="AKZ38">
        <v>-7.7528439178329356E-2</v>
      </c>
      <c r="ALA38">
        <v>4.7424525901202186</v>
      </c>
      <c r="ALB38">
        <v>-7.9028626169365096E-2</v>
      </c>
      <c r="ALC38">
        <v>4.9578457751464038</v>
      </c>
      <c r="ALD38">
        <v>-8.0450133979260985E-2</v>
      </c>
      <c r="ALE38">
        <v>5.1734732387936555</v>
      </c>
      <c r="ALF38">
        <v>-8.1800470684202195E-2</v>
      </c>
      <c r="ALG38">
        <v>5.3893133356953511</v>
      </c>
      <c r="ALH38">
        <v>-8.3086126822009915E-2</v>
      </c>
      <c r="ALI38">
        <v>5.605347266329086</v>
      </c>
      <c r="ALJ38">
        <v>-8.4312752372728617E-2</v>
      </c>
      <c r="ALK38">
        <v>5.8215585967182299</v>
      </c>
      <c r="ALL38">
        <v>-8.5485296541070316E-2</v>
      </c>
      <c r="ALM38">
        <v>6.0379328763414994</v>
      </c>
      <c r="ALN38">
        <v>-8.6608119389684518E-2</v>
      </c>
      <c r="ALO38">
        <v>6.2544573308317037</v>
      </c>
      <c r="ALP38">
        <v>-8.7685081912051405E-2</v>
      </c>
      <c r="ALQ38">
        <v>6.4711206123638068</v>
      </c>
      <c r="ALR38">
        <v>-8.871961939998653E-2</v>
      </c>
      <c r="ALS38">
        <v>6.6879125950728842</v>
      </c>
      <c r="ALT38">
        <v>-8.9714801725306603E-2</v>
      </c>
      <c r="ALU38">
        <v>6.9048242060054088</v>
      </c>
      <c r="ALV38">
        <v>-9.0673383265736651E-2</v>
      </c>
      <c r="ALW38">
        <v>7.1218472843907286</v>
      </c>
      <c r="ALX38">
        <v>-9.1597844557185337E-2</v>
      </c>
      <c r="ALY38">
        <v>7.3389744636901613</v>
      </c>
      <c r="ALZ38">
        <v>-9.2490427277216569E-2</v>
      </c>
      <c r="AMA38">
        <v>7.5561990721186838</v>
      </c>
      <c r="AMB38">
        <v>-9.3353163809429554E-2</v>
      </c>
      <c r="AMC38">
        <v>7.7735150482621371</v>
      </c>
      <c r="AMD38">
        <v>-9.4187902370792692E-2</v>
      </c>
      <c r="AME38">
        <v>7.990916869116691</v>
      </c>
      <c r="AMF38">
        <v>-9.4996328480920975E-2</v>
      </c>
      <c r="AMG38">
        <v>8.208399488416644</v>
      </c>
      <c r="AMZ38">
        <v>-2.243765920180774</v>
      </c>
      <c r="ANA38">
        <v>0.98139090020698261</v>
      </c>
      <c r="ANB38">
        <v>-2.1542278106387096</v>
      </c>
      <c r="ANC38">
        <v>0.97620727423214382</v>
      </c>
      <c r="AND38">
        <v>-2.0623157810331567</v>
      </c>
      <c r="ANE38">
        <v>0.96942862866867585</v>
      </c>
      <c r="ANF38">
        <v>-1.967865910618271</v>
      </c>
      <c r="ANG38">
        <v>0.96053320446961998</v>
      </c>
      <c r="ANH38">
        <v>-1.8709652047696632</v>
      </c>
      <c r="ANI38">
        <v>0.94886778062416333</v>
      </c>
      <c r="ANJ38">
        <v>-1.7721687588622945</v>
      </c>
      <c r="ANK38">
        <v>0.9336902677001625</v>
      </c>
      <c r="ANL38">
        <v>-1.6727242414950072</v>
      </c>
      <c r="ANM38">
        <v>0.91430707557159263</v>
      </c>
      <c r="ANN38">
        <v>-1.5746211111072006</v>
      </c>
      <c r="ANO38">
        <v>0.89032069458486052</v>
      </c>
      <c r="ANP38">
        <v>-1.4802452136750992</v>
      </c>
      <c r="ANQ38">
        <v>0.86189298152675275</v>
      </c>
      <c r="ANV38">
        <v>-1.2354661421612523</v>
      </c>
      <c r="ANW38">
        <v>0.75956619501872913</v>
      </c>
      <c r="ANX38">
        <v>-1.1672380577503687</v>
      </c>
      <c r="ANY38">
        <v>0.72358924850537087</v>
      </c>
      <c r="ANZ38">
        <v>-1.1043809431771814</v>
      </c>
      <c r="AOA38">
        <v>0.68802184876654549</v>
      </c>
      <c r="AOB38">
        <v>-1.0458820279222956</v>
      </c>
      <c r="AOC38">
        <v>0.65324424521158841</v>
      </c>
      <c r="AOD38">
        <v>-0.9908464107585333</v>
      </c>
      <c r="AOE38">
        <v>0.61945662515364708</v>
      </c>
      <c r="AOF38">
        <v>-0.93853368389540104</v>
      </c>
      <c r="AOG38">
        <v>0.58675489353703802</v>
      </c>
      <c r="AOH38">
        <v>-0.88834746418320087</v>
      </c>
      <c r="AOI38">
        <v>0.55518058327228792</v>
      </c>
      <c r="AOJ38">
        <v>-0.83981049907408711</v>
      </c>
      <c r="AOK38">
        <v>0.524749728887413</v>
      </c>
      <c r="AOL38">
        <v>-0.79253950797674932</v>
      </c>
      <c r="AOM38">
        <v>0.49546812919889277</v>
      </c>
      <c r="AON38">
        <v>-0.74622429325441819</v>
      </c>
      <c r="AOO38">
        <v>0.46733869522775606</v>
      </c>
      <c r="AOP38">
        <v>-0.70061166635907812</v>
      </c>
      <c r="AOQ38">
        <v>0.44036444640234257</v>
      </c>
      <c r="AOR38">
        <v>-0.65549342618943596</v>
      </c>
      <c r="AOS38">
        <v>0.41454919157821868</v>
      </c>
      <c r="AOT38">
        <v>-0.61069738483485281</v>
      </c>
      <c r="AOU38">
        <v>0.38989701584266084</v>
      </c>
      <c r="AOV38">
        <v>-0.56608054593499157</v>
      </c>
      <c r="AOW38">
        <v>0.36641119083110552</v>
      </c>
      <c r="AOX38">
        <v>-0.52152372981355999</v>
      </c>
      <c r="AOY38">
        <v>0.34409286405433787</v>
      </c>
      <c r="AOZ38">
        <v>-0.47692711973513241</v>
      </c>
      <c r="APA38">
        <v>0.32293975005233938</v>
      </c>
      <c r="APB38">
        <v>-0.43220635585978601</v>
      </c>
      <c r="APC38">
        <v>0.30294497716264635</v>
      </c>
      <c r="APD38">
        <v>-0.38728892881813309</v>
      </c>
      <c r="APE38">
        <v>0.28409620125073359</v>
      </c>
      <c r="APF38">
        <v>-0.34211072708551382</v>
      </c>
      <c r="APG38">
        <v>0.26637506249006604</v>
      </c>
      <c r="APH38">
        <v>-0.29661267309625894</v>
      </c>
      <c r="API38">
        <v>0.24975702486914994</v>
      </c>
      <c r="APJ38">
        <v>-0.25073744187552049</v>
      </c>
      <c r="APK38">
        <v>0.2342115993755392</v>
      </c>
      <c r="APL38">
        <v>-0.2044262922656862</v>
      </c>
      <c r="APM38">
        <v>0.21970291409538803</v>
      </c>
      <c r="APN38">
        <v>-0.15761605570881526</v>
      </c>
      <c r="APO38">
        <v>0.20619056321205081</v>
      </c>
      <c r="APP38">
        <v>-0.11023632501355551</v>
      </c>
      <c r="APQ38">
        <v>0.19363064713233921</v>
      </c>
      <c r="APR38">
        <v>-6.2206872470634049E-2</v>
      </c>
      <c r="APS38">
        <v>0.18197691020705811</v>
      </c>
      <c r="APT38">
        <v>-1.3435311865173872E-2</v>
      </c>
      <c r="APU38">
        <v>0.17118188970065124</v>
      </c>
      <c r="APV38">
        <v>3.6184988822837459E-2</v>
      </c>
      <c r="APW38">
        <v>0.16119800550936186</v>
      </c>
      <c r="APX38">
        <v>8.6776738050902025E-2</v>
      </c>
      <c r="APY38">
        <v>0.15197853537811487</v>
      </c>
      <c r="APZ38">
        <v>0.13848040020436997</v>
      </c>
      <c r="AQA38">
        <v>0.14347838918513386</v>
      </c>
      <c r="AQB38">
        <v>0.19145772292054547</v>
      </c>
      <c r="AQC38">
        <v>0.13565412004113683</v>
      </c>
      <c r="AQD38">
        <v>0.2459232717399257</v>
      </c>
      <c r="AQE38">
        <v>0.1284585120787741</v>
      </c>
      <c r="AQT38">
        <v>-2.3995595377551191</v>
      </c>
      <c r="AQU38">
        <v>1.9841908437655948</v>
      </c>
      <c r="AQV38">
        <v>-2.3104051738747078</v>
      </c>
      <c r="AQW38">
        <v>1.9797930303846587</v>
      </c>
      <c r="AQX38">
        <v>-2.2186773374656008</v>
      </c>
      <c r="AQY38">
        <v>1.9740174379856086</v>
      </c>
      <c r="AQZ38">
        <v>-2.1239646364564111</v>
      </c>
      <c r="ARA38">
        <v>1.96636930472043</v>
      </c>
      <c r="ARB38">
        <v>-2.0259388714828495</v>
      </c>
      <c r="ARC38">
        <v>1.9561711732762619</v>
      </c>
      <c r="ARD38">
        <v>-1.9245453292919157</v>
      </c>
      <c r="ARE38">
        <v>1.9425309498652994</v>
      </c>
      <c r="ARF38">
        <v>-1.8203258923079433</v>
      </c>
      <c r="ARG38">
        <v>1.9243723535239212</v>
      </c>
      <c r="ARH38">
        <v>-1.7148108501792667</v>
      </c>
      <c r="ARI38">
        <v>1.900615883261443</v>
      </c>
      <c r="ARJ38">
        <v>-1.6106844640219133</v>
      </c>
      <c r="ARK38">
        <v>1.8705734616782841</v>
      </c>
      <c r="ARL38">
        <v>-1.5112870145012671</v>
      </c>
      <c r="ARM38">
        <v>1.834419702372873</v>
      </c>
      <c r="ARN38">
        <v>-1.419464053888476</v>
      </c>
      <c r="ARO38">
        <v>1.7933426539928301</v>
      </c>
      <c r="ARP38">
        <v>-1.3365827852420373</v>
      </c>
      <c r="ARQ38">
        <v>1.7491288700583028</v>
      </c>
      <c r="ART38">
        <v>-1.1959729665016552</v>
      </c>
      <c r="ARU38">
        <v>1.6577005266012426</v>
      </c>
      <c r="ARV38">
        <v>-1.1357330217890331</v>
      </c>
      <c r="ARW38">
        <v>1.612445724976628</v>
      </c>
      <c r="ARX38">
        <v>-1.0804473955138902</v>
      </c>
      <c r="ARY38">
        <v>1.5680682277676592</v>
      </c>
      <c r="ARZ38">
        <v>-1.0290547347112082</v>
      </c>
      <c r="ASA38">
        <v>1.5246746562957239</v>
      </c>
      <c r="ASB38">
        <v>-0.98072480792596173</v>
      </c>
      <c r="ASC38">
        <v>1.4822587091428989</v>
      </c>
      <c r="ASD38">
        <v>-0.93481762716192462</v>
      </c>
      <c r="ASE38">
        <v>1.4407661481473588</v>
      </c>
      <c r="ASF38">
        <v>-0.89083834915346038</v>
      </c>
      <c r="ASG38">
        <v>1.400128063752236</v>
      </c>
      <c r="ASH38">
        <v>-0.8483999595493722</v>
      </c>
      <c r="ASI38">
        <v>1.3602763823772483</v>
      </c>
      <c r="ASJ38">
        <v>-0.80719530866820477</v>
      </c>
      <c r="ASK38">
        <v>1.3211503506576656</v>
      </c>
      <c r="ASL38">
        <v>-0.7669769168362256</v>
      </c>
      <c r="ASM38">
        <v>1.2826987526979399</v>
      </c>
      <c r="ASN38">
        <v>-0.72754252292085553</v>
      </c>
      <c r="ASO38">
        <v>1.2448802697265382</v>
      </c>
      <c r="ASP38">
        <v>-0.68872468797452946</v>
      </c>
      <c r="ASQ38">
        <v>1.2076631429513049</v>
      </c>
      <c r="ASR38">
        <v>-0.65038321487206774</v>
      </c>
      <c r="ASS38">
        <v>1.1710246607254098</v>
      </c>
      <c r="AST38">
        <v>-0.61239951748174781</v>
      </c>
      <c r="ASU38">
        <v>1.1349506610027582</v>
      </c>
      <c r="ASV38">
        <v>-0.57467234371694487</v>
      </c>
      <c r="ASW38">
        <v>1.0994350652497626</v>
      </c>
      <c r="ASX38">
        <v>-0.53711444315890877</v>
      </c>
      <c r="ASY38">
        <v>1.0644793726049466</v>
      </c>
      <c r="ASZ38">
        <v>-0.49964989447692099</v>
      </c>
      <c r="ATA38">
        <v>1.0300920181702213</v>
      </c>
      <c r="ATB38">
        <v>-0.46221188957312148</v>
      </c>
      <c r="ATC38">
        <v>0.99628752455811265</v>
      </c>
      <c r="ATD38">
        <v>-0.42474082508017563</v>
      </c>
      <c r="ATE38">
        <v>0.96308543366711918</v>
      </c>
      <c r="ATF38">
        <v>-0.38718258892057988</v>
      </c>
      <c r="ATG38">
        <v>0.9305090702196972</v>
      </c>
      <c r="ATH38">
        <v>-0.34948695795738316</v>
      </c>
      <c r="ATI38">
        <v>0.89858423471115478</v>
      </c>
      <c r="ATJ38">
        <v>-0.31160604645247392</v>
      </c>
      <c r="ATK38">
        <v>0.86733793803767556</v>
      </c>
      <c r="ATL38">
        <v>-0.27349276509002052</v>
      </c>
      <c r="ATM38">
        <v>0.83679727591726893</v>
      </c>
      <c r="ATN38">
        <v>-0.23509926600817757</v>
      </c>
      <c r="ATO38">
        <v>0.80698851099963831</v>
      </c>
      <c r="ATP38">
        <v>-0.19637535971239423</v>
      </c>
      <c r="ATQ38">
        <v>0.77793639785366053</v>
      </c>
      <c r="ATR38">
        <v>-0.15726689473515434</v>
      </c>
      <c r="ATS38">
        <v>0.74966375919538164</v>
      </c>
      <c r="ATT38">
        <v>-0.11771409108246954</v>
      </c>
      <c r="ATU38">
        <v>0.7221913010970995</v>
      </c>
      <c r="ATV38">
        <v>-7.7649813237509996E-2</v>
      </c>
      <c r="ATW38">
        <v>0.69553761157819172</v>
      </c>
      <c r="ATX38">
        <v>-3.6997724570648663E-2</v>
      </c>
      <c r="ATY38">
        <v>0.66971889318946776</v>
      </c>
      <c r="ATZ38">
        <v>4.3303700103401281E-3</v>
      </c>
      <c r="AUA38">
        <v>0.64474350526079327</v>
      </c>
      <c r="AUB38">
        <v>4.6447669944514047E-2</v>
      </c>
      <c r="AUC38">
        <v>0.62055068505391464</v>
      </c>
      <c r="AUP38">
        <v>-2.4772770997425249</v>
      </c>
      <c r="AUQ38">
        <v>2.9853495513791515</v>
      </c>
      <c r="AUR38">
        <v>-2.38840813115142</v>
      </c>
      <c r="AUS38">
        <v>2.9812896946175362</v>
      </c>
      <c r="AUT38">
        <v>-2.2969667868989179</v>
      </c>
      <c r="AUU38">
        <v>2.9759607536428221</v>
      </c>
      <c r="AUV38">
        <v>-2.2024849244635361</v>
      </c>
      <c r="AUW38">
        <v>2.9689007531053102</v>
      </c>
      <c r="AUX38">
        <v>-2.1045177392990735</v>
      </c>
      <c r="AUY38">
        <v>2.9594642972688945</v>
      </c>
      <c r="AUZ38">
        <v>-2.0027975046854705</v>
      </c>
      <c r="AVA38">
        <v>2.9467705645767914</v>
      </c>
      <c r="AVB38">
        <v>-1.8975345068825862</v>
      </c>
      <c r="AVC38">
        <v>2.9296883545446679</v>
      </c>
      <c r="AVD38">
        <v>-1.789870179908617</v>
      </c>
      <c r="AVE38">
        <v>2.9069468616284415</v>
      </c>
      <c r="AVF38">
        <v>-1.6822702789185966</v>
      </c>
      <c r="AVG38">
        <v>2.8774896278177651</v>
      </c>
      <c r="AVH38">
        <v>-1.5783343704541755</v>
      </c>
      <c r="AVI38">
        <v>2.8410507857614729</v>
      </c>
      <c r="AVJ38">
        <v>-1.4816696810086554</v>
      </c>
      <c r="AVK38">
        <v>2.798569989561221</v>
      </c>
      <c r="AVL38">
        <v>-1.3944835754812046</v>
      </c>
      <c r="AVM38">
        <v>2.7519519349863075</v>
      </c>
      <c r="AVN38">
        <v>-1.3170719499712569</v>
      </c>
      <c r="AVO38">
        <v>2.7032852852785609</v>
      </c>
      <c r="AVR38">
        <v>-1.1868520081896607</v>
      </c>
      <c r="AVS38">
        <v>2.6056011928900089</v>
      </c>
      <c r="AVT38">
        <v>-1.1309814585260032</v>
      </c>
      <c r="AVU38">
        <v>2.5579791149380129</v>
      </c>
      <c r="AVV38">
        <v>-1.0795230062791219</v>
      </c>
      <c r="AVW38">
        <v>2.5114465843548817</v>
      </c>
      <c r="AVX38">
        <v>-1.0315100426586841</v>
      </c>
      <c r="AVY38">
        <v>2.4659791901828156</v>
      </c>
      <c r="AVZ38">
        <v>-0.98620746849511232</v>
      </c>
      <c r="AWA38">
        <v>2.4214885388780991</v>
      </c>
      <c r="AWB38">
        <v>-0.9430552421157169</v>
      </c>
      <c r="AWC38">
        <v>2.3778675107261584</v>
      </c>
      <c r="AWD38">
        <v>-0.90162147384337177</v>
      </c>
      <c r="AWE38">
        <v>2.3350104827583049</v>
      </c>
      <c r="AWF38">
        <v>-0.86156768646697102</v>
      </c>
      <c r="AWG38">
        <v>2.2928211558497047</v>
      </c>
      <c r="AWH38">
        <v>-0.82262415115380116</v>
      </c>
      <c r="AWI38">
        <v>2.2512147682222676</v>
      </c>
      <c r="AWJ38">
        <v>-0.78457256966819555</v>
      </c>
      <c r="AWK38">
        <v>2.2101180375247629</v>
      </c>
      <c r="AWL38">
        <v>-0.74723386521023072</v>
      </c>
      <c r="AWM38">
        <v>2.1694683848283094</v>
      </c>
      <c r="AWN38">
        <v>-0.71045947276788102</v>
      </c>
      <c r="AWO38">
        <v>2.1292131077452532</v>
      </c>
      <c r="AWP38">
        <v>-0.67412502621180326</v>
      </c>
      <c r="AWQ38">
        <v>2.0893087319604082</v>
      </c>
      <c r="AWR38">
        <v>-0.63812569717781664</v>
      </c>
      <c r="AWS38">
        <v>2.0497205510710121</v>
      </c>
      <c r="AWT38">
        <v>-0.60237268091589935</v>
      </c>
      <c r="AWU38">
        <v>2.0104222620111596</v>
      </c>
      <c r="AWV38">
        <v>-0.56679048172364088</v>
      </c>
      <c r="AWW38">
        <v>1.9713955752236221</v>
      </c>
      <c r="AWX38">
        <v>-0.53131475279489149</v>
      </c>
      <c r="AWY38">
        <v>1.9326297016016802</v>
      </c>
      <c r="AWZ38">
        <v>-0.49589051214811053</v>
      </c>
      <c r="AXA38">
        <v>1.8941206690550436</v>
      </c>
      <c r="AXB38">
        <v>-0.46047060174221061</v>
      </c>
      <c r="AXC38">
        <v>1.8558704766393812</v>
      </c>
      <c r="AXD38">
        <v>-0.42501429029485638</v>
      </c>
      <c r="AXE38">
        <v>1.8178861355947507</v>
      </c>
      <c r="AXF38">
        <v>-0.38948594723763785</v>
      </c>
      <c r="AXG38">
        <v>1.7801786669614419</v>
      </c>
      <c r="AXH38">
        <v>-0.35385373827991001</v>
      </c>
      <c r="AXI38">
        <v>1.7427621268025573</v>
      </c>
      <c r="AXJ38">
        <v>-0.31808831286526801</v>
      </c>
      <c r="AXK38">
        <v>1.7056527193782858</v>
      </c>
      <c r="AXL38">
        <v>-0.28216147000635822</v>
      </c>
      <c r="AXM38">
        <v>1.6688680430552023</v>
      </c>
      <c r="AXN38">
        <v>-0.24604480085081162</v>
      </c>
      <c r="AXO38">
        <v>1.6324264983270542</v>
      </c>
      <c r="AXP38">
        <v>-0.20970831329930426</v>
      </c>
      <c r="AXQ38">
        <v>1.5963468743465445</v>
      </c>
      <c r="AXR38">
        <v>-0.17311904610054693</v>
      </c>
      <c r="AXS38">
        <v>1.5606481169575872</v>
      </c>
      <c r="AXT38">
        <v>-0.13623967959457428</v>
      </c>
      <c r="AXU38">
        <v>1.5253492236134052</v>
      </c>
      <c r="AXV38">
        <v>-9.902717070024121E-2</v>
      </c>
      <c r="AXW38">
        <v>1.4904685809339011</v>
      </c>
      <c r="AXX38">
        <v>-6.14316910456267E-2</v>
      </c>
      <c r="AXY38">
        <v>1.4560145719935207</v>
      </c>
      <c r="AXZ38">
        <v>-2.3397885502141582E-2</v>
      </c>
      <c r="AYA38">
        <v>1.4218802034199216</v>
      </c>
      <c r="AYN38">
        <v>-2.4705943689955712</v>
      </c>
      <c r="AYO38">
        <v>3.9836935251287127</v>
      </c>
      <c r="AYP38">
        <v>-2.3803824054933989</v>
      </c>
      <c r="AYQ38">
        <v>3.9791141593987795</v>
      </c>
      <c r="AYR38">
        <v>-2.2873278467330205</v>
      </c>
      <c r="AYS38">
        <v>3.9730739293380353</v>
      </c>
      <c r="AYT38">
        <v>-2.1909373083042305</v>
      </c>
      <c r="AYU38">
        <v>3.9650299400041491</v>
      </c>
      <c r="AYV38">
        <v>-2.090785157484329</v>
      </c>
      <c r="AYW38">
        <v>3.9542250262754295</v>
      </c>
      <c r="AYX38">
        <v>-1.9867274653542351</v>
      </c>
      <c r="AYY38">
        <v>3.9396390245077963</v>
      </c>
      <c r="AYZ38">
        <v>-1.8792907190146964</v>
      </c>
      <c r="AZA38">
        <v>3.9200074205912121</v>
      </c>
      <c r="AZB38">
        <v>-1.7701785841632045</v>
      </c>
      <c r="AZC38">
        <v>3.894024535151015</v>
      </c>
      <c r="AZD38">
        <v>-1.6625273814739727</v>
      </c>
      <c r="AZE38">
        <v>3.8608351584617933</v>
      </c>
      <c r="AZF38">
        <v>-1.560301617741046</v>
      </c>
      <c r="AZG38">
        <v>3.8206560562314476</v>
      </c>
      <c r="AZH38">
        <v>-1.4668120166358782</v>
      </c>
      <c r="AZI38">
        <v>3.7749799456182691</v>
      </c>
      <c r="AZJ38">
        <v>-1.3834896836973229</v>
      </c>
      <c r="AZK38">
        <v>3.7260090454379187</v>
      </c>
      <c r="AZL38">
        <v>-1.3098983165102853</v>
      </c>
      <c r="AZM38">
        <v>3.6757809636343088</v>
      </c>
      <c r="AZN38">
        <v>-1.2445885637868739</v>
      </c>
      <c r="AZO38">
        <v>3.6256741207707157</v>
      </c>
      <c r="AZP38">
        <v>-1.1859035992331664</v>
      </c>
      <c r="AZQ38">
        <v>3.5764061937823404</v>
      </c>
      <c r="AZR38">
        <v>-1.1323849055326365</v>
      </c>
      <c r="AZS38">
        <v>3.5282473958639962</v>
      </c>
      <c r="AZT38">
        <v>-1.0828770351233485</v>
      </c>
      <c r="AZU38">
        <v>3.4812265476819704</v>
      </c>
      <c r="AZV38">
        <v>-1.0365002787782964</v>
      </c>
      <c r="AZW38">
        <v>3.4352639915992005</v>
      </c>
      <c r="AZX38">
        <v>-0.99258974824845447</v>
      </c>
      <c r="AZY38">
        <v>3.3902420801463165</v>
      </c>
      <c r="AZZ38">
        <v>-0.95063864205822302</v>
      </c>
      <c r="BAA38">
        <v>3.3460379596317344</v>
      </c>
      <c r="BAB38">
        <v>-0.91025472648572292</v>
      </c>
      <c r="BAC38">
        <v>3.3025369376161979</v>
      </c>
      <c r="BAD38">
        <v>-0.87112920519185166</v>
      </c>
      <c r="BAE38">
        <v>3.2596368237859248</v>
      </c>
      <c r="BAF38">
        <v>-0.83301496237792783</v>
      </c>
      <c r="BAG38">
        <v>3.2172484732467548</v>
      </c>
      <c r="BAH38">
        <v>-0.79571138625404547</v>
      </c>
      <c r="BAI38">
        <v>3.1752949767174323</v>
      </c>
      <c r="BAJ38">
        <v>-0.75905369308128467</v>
      </c>
      <c r="BAK38">
        <v>3.1337105597262811</v>
      </c>
      <c r="BAL38">
        <v>-0.72290531486574205</v>
      </c>
      <c r="BAM38">
        <v>3.0924395911152338</v>
      </c>
      <c r="BAN38">
        <v>-0.68715238189018435</v>
      </c>
      <c r="BAO38">
        <v>3.0514357915559733</v>
      </c>
      <c r="BAP38">
        <v>-0.65169964702541716</v>
      </c>
      <c r="BAQ38">
        <v>3.0106615978339546</v>
      </c>
      <c r="BAR38">
        <v>-0.61646740538940514</v>
      </c>
      <c r="BAS38">
        <v>2.9700875949749883</v>
      </c>
      <c r="BAT38">
        <v>-0.5813890971916349</v>
      </c>
      <c r="BAU38">
        <v>2.9296919326678643</v>
      </c>
      <c r="BAV38">
        <v>-0.546409370036532</v>
      </c>
      <c r="BAW38">
        <v>2.889459668714025</v>
      </c>
      <c r="BAX38">
        <v>-0.51148243746888222</v>
      </c>
      <c r="BAY38">
        <v>2.8493820143680186</v>
      </c>
      <c r="BAZ38">
        <v>-0.47657061462019573</v>
      </c>
      <c r="BBA38">
        <v>2.809455486056915</v>
      </c>
      <c r="BBB38">
        <v>-0.44164294636351453</v>
      </c>
      <c r="BBC38">
        <v>2.7696809914024656</v>
      </c>
      <c r="BBD38">
        <v>-0.4066738721179598</v>
      </c>
      <c r="BBE38">
        <v>2.7300628928538475</v>
      </c>
      <c r="BBF38">
        <v>-0.37164189591338226</v>
      </c>
      <c r="BBG38">
        <v>2.6906080986057295</v>
      </c>
      <c r="BBH38">
        <v>-0.33652825065820813</v>
      </c>
      <c r="BBI38">
        <v>2.6513252283236186</v>
      </c>
      <c r="BBJ38">
        <v>-0.30131556111053132</v>
      </c>
      <c r="BBK38">
        <v>2.6122238928093213</v>
      </c>
      <c r="BBL38">
        <v>-0.26598652003872364</v>
      </c>
      <c r="BBM38">
        <v>2.5733141153747385</v>
      </c>
      <c r="BBN38">
        <v>-0.23052259607063286</v>
      </c>
      <c r="BBO38">
        <v>2.5346059110624477</v>
      </c>
      <c r="BBP38">
        <v>-0.19490279025185639</v>
      </c>
      <c r="BBQ38">
        <v>2.4961090259997856</v>
      </c>
      <c r="BBR38">
        <v>-0.15910245510482371</v>
      </c>
      <c r="BBS38">
        <v>2.4578327757974567</v>
      </c>
      <c r="BBT38">
        <v>-0.12309221903259922</v>
      </c>
      <c r="BBU38">
        <v>2.419785218939547</v>
      </c>
      <c r="BBV38">
        <v>-8.68374882837879E-2</v>
      </c>
      <c r="BBW38">
        <v>2.3819624372877866</v>
      </c>
      <c r="BBX38">
        <v>-5.0303141493956566E-2</v>
      </c>
      <c r="BBY38">
        <v>2.3442287188945619</v>
      </c>
      <c r="BCL38">
        <v>-2.4655164410202608</v>
      </c>
      <c r="BCM38">
        <v>4.9823962880300057</v>
      </c>
      <c r="BCN38">
        <v>-2.3743055925254088</v>
      </c>
      <c r="BCO38">
        <v>4.977406750856801</v>
      </c>
      <c r="BCP38">
        <v>-2.2800678331527422</v>
      </c>
      <c r="BCQ38">
        <v>4.9708048417299135</v>
      </c>
      <c r="BCR38">
        <v>-2.1823091517724955</v>
      </c>
      <c r="BCS38">
        <v>4.9619857955151403</v>
      </c>
      <c r="BCT38">
        <v>-2.0806517221699812</v>
      </c>
      <c r="BCU38">
        <v>4.950111092231225</v>
      </c>
      <c r="BCV38">
        <v>-1.975098558428428</v>
      </c>
      <c r="BCW38">
        <v>4.9340697762017074</v>
      </c>
      <c r="BCX38">
        <v>-1.866479108537223</v>
      </c>
      <c r="BCY38">
        <v>4.9125365584604586</v>
      </c>
      <c r="BCZ38">
        <v>-1.7569454309348391</v>
      </c>
      <c r="BDA38">
        <v>4.8842570213372563</v>
      </c>
      <c r="BDB38">
        <v>-1.6500333842569546</v>
      </c>
      <c r="BDC38">
        <v>4.8486208997872113</v>
      </c>
      <c r="BDD38">
        <v>-1.5497305295127219</v>
      </c>
      <c r="BDE38">
        <v>4.8062364615319506</v>
      </c>
      <c r="BDF38">
        <v>-1.4588958153873242</v>
      </c>
      <c r="BDG38">
        <v>4.7589127020373612</v>
      </c>
      <c r="BDH38">
        <v>-1.378347525537857</v>
      </c>
      <c r="BDI38">
        <v>4.7089119014547896</v>
      </c>
      <c r="BDN38">
        <v>-1.1868565807028437</v>
      </c>
      <c r="BDO38">
        <v>4.5582726730863845</v>
      </c>
      <c r="BDP38">
        <v>-1.1345807568121786</v>
      </c>
      <c r="BDQ38">
        <v>4.5099536708616572</v>
      </c>
      <c r="BDR38">
        <v>-1.0860440747113036</v>
      </c>
      <c r="BDS38">
        <v>4.4627473302379403</v>
      </c>
      <c r="BDT38">
        <v>-1.0404332314550189</v>
      </c>
      <c r="BDU38">
        <v>4.4165537976818561</v>
      </c>
      <c r="BDV38">
        <v>-0.99713344192314202</v>
      </c>
      <c r="BDW38">
        <v>4.3712482353589381</v>
      </c>
      <c r="BDX38">
        <v>-0.95567484439158368</v>
      </c>
      <c r="BDY38">
        <v>4.3267065482452001</v>
      </c>
      <c r="BDZ38">
        <v>-0.91569261034425531</v>
      </c>
      <c r="BEA38">
        <v>4.2828153246536376</v>
      </c>
      <c r="BEB38">
        <v>-0.87689872348502029</v>
      </c>
      <c r="BEC38">
        <v>4.2394746423184335</v>
      </c>
      <c r="BED38">
        <v>-0.83906230435234119</v>
      </c>
      <c r="BEE38">
        <v>4.1965979703709397</v>
      </c>
      <c r="BEF38">
        <v>-0.80199586016811608</v>
      </c>
      <c r="BEG38">
        <v>4.1541110938690027</v>
      </c>
      <c r="BEH38">
        <v>-0.76554557158249925</v>
      </c>
      <c r="BEI38">
        <v>4.1119508704004399</v>
      </c>
      <c r="BEJ38">
        <v>-0.72958432641664761</v>
      </c>
      <c r="BEK38">
        <v>4.0700641098044796</v>
      </c>
      <c r="BEL38">
        <v>-0.69400663197675116</v>
      </c>
      <c r="BEM38">
        <v>4.0284066388200044</v>
      </c>
      <c r="BEZ38">
        <v>-0.4499560168276146</v>
      </c>
      <c r="BFA38">
        <v>3.7410716277892857</v>
      </c>
      <c r="BFB38">
        <v>-0.41529357527773775</v>
      </c>
      <c r="BFC38">
        <v>3.7005017596869263</v>
      </c>
      <c r="BFD38">
        <v>-0.38060533222130183</v>
      </c>
      <c r="BFE38">
        <v>3.6600496449223061</v>
      </c>
      <c r="BFF38">
        <v>-0.34587558167688848</v>
      </c>
      <c r="BFG38">
        <v>3.6197206080470123</v>
      </c>
      <c r="BFH38">
        <v>-0.31108972128440432</v>
      </c>
      <c r="BFI38">
        <v>3.5795207159963041</v>
      </c>
      <c r="BFJ38">
        <v>-0.27623306670433295</v>
      </c>
      <c r="BFK38">
        <v>3.5394562426099778</v>
      </c>
      <c r="BFL38">
        <v>-0.2412897258434113</v>
      </c>
      <c r="BFM38">
        <v>3.4995332693470007</v>
      </c>
      <c r="BFN38">
        <v>-0.20624154348967219</v>
      </c>
      <c r="BFO38">
        <v>3.4597574205631236</v>
      </c>
      <c r="BFP38">
        <v>-0.17106712352626549</v>
      </c>
      <c r="BFQ38">
        <v>3.4201336678221952</v>
      </c>
      <c r="BFR38">
        <v>-0.13574096204999669</v>
      </c>
      <c r="BFS38">
        <v>3.3806654147838358</v>
      </c>
      <c r="BFT38">
        <v>-0.10023311546953061</v>
      </c>
      <c r="BFU38">
        <v>3.3413433265794028</v>
      </c>
      <c r="BFV38">
        <v>-6.4513718719174329E-2</v>
      </c>
      <c r="BFW38">
        <v>3.3020214163313142</v>
      </c>
      <c r="BGH38">
        <v>-2.5508432003295605</v>
      </c>
      <c r="BGI38">
        <v>5.9854015334840671</v>
      </c>
      <c r="BGJ38">
        <v>-2.4615287019623615</v>
      </c>
      <c r="BGK38">
        <v>5.9813497517605532</v>
      </c>
      <c r="BGL38">
        <v>-2.3695533581045791</v>
      </c>
      <c r="BGM38">
        <v>5.9760286712424335</v>
      </c>
      <c r="BGN38">
        <v>-2.2744240337556891</v>
      </c>
      <c r="BGO38">
        <v>5.9689737692781764</v>
      </c>
      <c r="BGP38">
        <v>-2.1756598841716577</v>
      </c>
      <c r="BGQ38">
        <v>5.9595328923469424</v>
      </c>
      <c r="BGR38">
        <v>-2.0729426985203787</v>
      </c>
      <c r="BGS38">
        <v>5.9468086822841739</v>
      </c>
      <c r="BGT38">
        <v>-1.9664202970569615</v>
      </c>
      <c r="BGU38">
        <v>5.9296329538656609</v>
      </c>
      <c r="BGV38">
        <v>-1.8571814300577465</v>
      </c>
      <c r="BGW38">
        <v>5.9066626111183034</v>
      </c>
      <c r="BGX38">
        <v>-1.7477033898449759</v>
      </c>
      <c r="BGY38">
        <v>5.8767278496612434</v>
      </c>
      <c r="BGZ38">
        <v>-1.6417230888272563</v>
      </c>
      <c r="BHA38">
        <v>5.8394407940779489</v>
      </c>
      <c r="BHB38">
        <v>-1.5430938053877956</v>
      </c>
      <c r="BHC38">
        <v>5.7956859518206176</v>
      </c>
      <c r="BHD38">
        <v>-1.4542515677820356</v>
      </c>
      <c r="BHE38">
        <v>5.7474292467177222</v>
      </c>
      <c r="BHF38">
        <v>-1.3755928130297341</v>
      </c>
      <c r="BHG38">
        <v>5.6968961368534821</v>
      </c>
      <c r="BHL38">
        <v>-1.1877671366114386</v>
      </c>
      <c r="BHM38">
        <v>5.5456779667130478</v>
      </c>
      <c r="BHN38">
        <v>-1.1361512531642048</v>
      </c>
      <c r="BHO38">
        <v>5.4971954916867771</v>
      </c>
      <c r="BHP38">
        <v>-1.0881020049174164</v>
      </c>
      <c r="BHQ38">
        <v>5.4497839891989361</v>
      </c>
      <c r="BHR38">
        <v>-1.0428546151523879</v>
      </c>
      <c r="BHS38">
        <v>5.4033396392833479</v>
      </c>
      <c r="BHT38">
        <v>-0.99982972345992094</v>
      </c>
      <c r="BHU38">
        <v>5.3577397578016912</v>
      </c>
      <c r="BHV38">
        <v>-0.95858320702483923</v>
      </c>
      <c r="BHW38">
        <v>5.3128646286000212</v>
      </c>
      <c r="BHX38">
        <v>-0.91876922953232021</v>
      </c>
      <c r="BHY38">
        <v>5.2686057448961208</v>
      </c>
      <c r="BHZ38">
        <v>-0.88011413411800088</v>
      </c>
      <c r="BIA38">
        <v>5.2248679413097481</v>
      </c>
      <c r="BIB38">
        <v>-0.84239818919096054</v>
      </c>
      <c r="BIC38">
        <v>5.1815690464430455</v>
      </c>
      <c r="BID38">
        <v>-0.80544276858345221</v>
      </c>
      <c r="BIE38">
        <v>5.1386387062934054</v>
      </c>
      <c r="BIF38">
        <v>-0.76910124130451585</v>
      </c>
      <c r="BIG38">
        <v>5.0960170776974749</v>
      </c>
      <c r="BIR38">
        <v>-0.55841433682478292</v>
      </c>
      <c r="BIS38">
        <v>4.8444854480704347</v>
      </c>
      <c r="BIT38">
        <v>-0.52391413648328078</v>
      </c>
      <c r="BIU38">
        <v>4.8030282941080209</v>
      </c>
      <c r="BIV38">
        <v>-0.48947656955992069</v>
      </c>
      <c r="BIW38">
        <v>4.7616706886683255</v>
      </c>
      <c r="BIX38">
        <v>-0.45507548594485597</v>
      </c>
      <c r="BIY38">
        <v>4.7204098034533493</v>
      </c>
      <c r="BIZ38">
        <v>-0.42068931089530121</v>
      </c>
      <c r="BJA38">
        <v>4.6792455992072224</v>
      </c>
      <c r="BJB38">
        <v>-0.38629986307959441</v>
      </c>
      <c r="BJC38">
        <v>4.638180073357498</v>
      </c>
      <c r="BJD38">
        <v>-0.35189120935946749</v>
      </c>
      <c r="BJE38">
        <v>4.5972165645625029</v>
      </c>
      <c r="BJF38">
        <v>-0.31744855737913813</v>
      </c>
      <c r="BJG38">
        <v>4.5563591434235571</v>
      </c>
      <c r="BJH38">
        <v>-0.28295719288010707</v>
      </c>
      <c r="BJI38">
        <v>4.5156121087703491</v>
      </c>
      <c r="BJJ38">
        <v>-0.24840147069761523</v>
      </c>
      <c r="BJK38">
        <v>4.4749795993061623</v>
      </c>
      <c r="BJL38">
        <v>-0.21376386719949922</v>
      </c>
      <c r="BJM38">
        <v>4.4344653185166507</v>
      </c>
      <c r="BJN38">
        <v>-0.1790241000921913</v>
      </c>
      <c r="BJO38">
        <v>4.3940723071372521</v>
      </c>
      <c r="BJP38">
        <v>-0.14415834288064733</v>
      </c>
      <c r="BJQ38">
        <v>4.3538019672978789</v>
      </c>
      <c r="BJR38">
        <v>-0.10913887450818735</v>
      </c>
      <c r="BJS38">
        <v>4.3136426915318786</v>
      </c>
      <c r="BJT38">
        <v>-7.3937635948641819E-2</v>
      </c>
      <c r="BJU38">
        <v>4.2734445964518137</v>
      </c>
      <c r="BKF38">
        <v>-2.5481433013718742</v>
      </c>
      <c r="BKG38">
        <v>6.9847407891236779</v>
      </c>
      <c r="BKH38">
        <v>-2.4583176853423097</v>
      </c>
      <c r="BKI38">
        <v>6.9804871179046515</v>
      </c>
      <c r="BKJ38">
        <v>-2.36574247538841</v>
      </c>
      <c r="BKK38">
        <v>6.9748930638710691</v>
      </c>
      <c r="BKL38">
        <v>-2.2699239693395485</v>
      </c>
      <c r="BKM38">
        <v>6.9674663758813447</v>
      </c>
      <c r="BKN38">
        <v>-2.1704008017264798</v>
      </c>
      <c r="BKO38">
        <v>6.957518166959872</v>
      </c>
      <c r="BKP38">
        <v>-2.066915507828563</v>
      </c>
      <c r="BKQ38">
        <v>6.9441080324202531</v>
      </c>
      <c r="BKR38">
        <v>-1.9597455506174601</v>
      </c>
      <c r="BKS38">
        <v>6.9260318777294447</v>
      </c>
      <c r="BKT38">
        <v>-1.850187893161505</v>
      </c>
      <c r="BKU38">
        <v>6.9019504418294115</v>
      </c>
      <c r="BKV38">
        <v>-1.7409432440238797</v>
      </c>
      <c r="BKW38">
        <v>6.8707820481008994</v>
      </c>
      <c r="BKX38">
        <v>-1.6358287919108205</v>
      </c>
      <c r="BKY38">
        <v>6.8323180190624422</v>
      </c>
      <c r="BKZ38">
        <v>-1.5385174627256737</v>
      </c>
      <c r="BLA38">
        <v>6.7876269399867031</v>
      </c>
      <c r="BLB38">
        <v>-1.4511068770641138</v>
      </c>
      <c r="BLC38">
        <v>6.7387448821140223</v>
      </c>
      <c r="BLD38">
        <v>-1.3737187921469682</v>
      </c>
      <c r="BLE38">
        <v>6.6878360058708983</v>
      </c>
      <c r="BLJ38">
        <v>-1.1881554999906614</v>
      </c>
      <c r="BLK38">
        <v>6.5359892859059538</v>
      </c>
      <c r="BLL38">
        <v>-1.1369173412972047</v>
      </c>
      <c r="BLM38">
        <v>6.4872818914313468</v>
      </c>
      <c r="BLN38">
        <v>-1.0891424543657484</v>
      </c>
      <c r="BLO38">
        <v>6.4396135986258054</v>
      </c>
      <c r="BLP38">
        <v>-1.0441001096830769</v>
      </c>
      <c r="BLQ38">
        <v>6.392882950386209</v>
      </c>
      <c r="BLR38">
        <v>-1.0012350401364081</v>
      </c>
      <c r="BLS38">
        <v>6.3469720931330951</v>
      </c>
      <c r="BLT38">
        <v>-0.96012016254037114</v>
      </c>
      <c r="BLU38">
        <v>6.3017665013935193</v>
      </c>
      <c r="BLV38">
        <v>-0.92042184290012241</v>
      </c>
      <c r="BLW38">
        <v>6.2571624122123888</v>
      </c>
      <c r="BLX38">
        <v>-0.88187530073984832</v>
      </c>
      <c r="BLY38">
        <v>6.2130687031015457</v>
      </c>
      <c r="BLZ38">
        <v>-0.84426734385072566</v>
      </c>
      <c r="BMA38">
        <v>6.1694064962551058</v>
      </c>
      <c r="BMB38">
        <v>-0.80742418964430118</v>
      </c>
      <c r="BMC38">
        <v>6.1261079988427145</v>
      </c>
      <c r="BMN38">
        <v>-0.59589363415670893</v>
      </c>
      <c r="BMO38">
        <v>5.8712699905123964</v>
      </c>
      <c r="BMP38">
        <v>-0.56149642954094059</v>
      </c>
      <c r="BMQ38">
        <v>5.8293255811128857</v>
      </c>
      <c r="BMR38">
        <v>-0.52720702999112667</v>
      </c>
      <c r="BMS38">
        <v>5.7874830038675205</v>
      </c>
      <c r="BMT38">
        <v>-0.4929927862506609</v>
      </c>
      <c r="BMU38">
        <v>5.7457345732793543</v>
      </c>
      <c r="BMV38">
        <v>-0.45882675705115789</v>
      </c>
      <c r="BMW38">
        <v>5.7040760906493713</v>
      </c>
      <c r="BMX38">
        <v>-0.42468656703927482</v>
      </c>
      <c r="BMY38">
        <v>5.6625061287742859</v>
      </c>
      <c r="BMZ38">
        <v>-0.39055330573974145</v>
      </c>
      <c r="BNA38">
        <v>5.6210253274910729</v>
      </c>
      <c r="BNB38">
        <v>-0.35641045644243469</v>
      </c>
      <c r="BNC38">
        <v>5.5796357341215561</v>
      </c>
      <c r="BND38">
        <v>-0.32224285413935011</v>
      </c>
      <c r="BNE38">
        <v>5.5383402163770148</v>
      </c>
      <c r="BNF38">
        <v>-0.28803567832251731</v>
      </c>
      <c r="BNG38">
        <v>5.4971419666095249</v>
      </c>
      <c r="BNH38">
        <v>-0.25377348958397</v>
      </c>
      <c r="BNI38">
        <v>5.4560441076643142</v>
      </c>
      <c r="BNJ38">
        <v>-0.21943931889471366</v>
      </c>
      <c r="BNK38">
        <v>5.4150493992731699</v>
      </c>
      <c r="BNL38">
        <v>-0.18501381714462456</v>
      </c>
      <c r="BNM38">
        <v>5.3741599801998117</v>
      </c>
      <c r="BNN38">
        <v>-0.15047448815502334</v>
      </c>
      <c r="BNO38">
        <v>5.3333763472120701</v>
      </c>
      <c r="BNP38">
        <v>-0.11579526470657128</v>
      </c>
      <c r="BNQ38">
        <v>5.2926858714139158</v>
      </c>
      <c r="BNR38">
        <v>-8.0949038928433581E-2</v>
      </c>
      <c r="BNS38">
        <v>5.2519369888401766</v>
      </c>
      <c r="BOD38">
        <v>-2.5459159571738863</v>
      </c>
      <c r="BOE38">
        <v>7.9841862954518383</v>
      </c>
      <c r="BOF38">
        <v>-2.4556756334778673</v>
      </c>
      <c r="BOG38">
        <v>7.9797633103756942</v>
      </c>
      <c r="BOH38">
        <v>-2.3626177807083293</v>
      </c>
      <c r="BOI38">
        <v>7.9739407020418103</v>
      </c>
      <c r="BOJ38">
        <v>-2.2662515863194743</v>
      </c>
      <c r="BOK38">
        <v>7.9662036720647418</v>
      </c>
      <c r="BOL38">
        <v>-2.1661367077095237</v>
      </c>
      <c r="BOM38">
        <v>7.9558341967556743</v>
      </c>
      <c r="BON38">
        <v>-2.0620717098423995</v>
      </c>
      <c r="BOO38">
        <v>7.9418593710503398</v>
      </c>
      <c r="BOP38">
        <v>-1.9544439921158692</v>
      </c>
      <c r="BOQ38">
        <v>7.9230516418204697</v>
      </c>
      <c r="BOR38">
        <v>-1.8447124418536562</v>
      </c>
      <c r="BOS38">
        <v>7.8980839580379731</v>
      </c>
      <c r="BOT38">
        <v>-1.7357282629335768</v>
      </c>
      <c r="BOU38">
        <v>7.8659529531477661</v>
      </c>
      <c r="BOV38">
        <v>-1.6313262649942559</v>
      </c>
      <c r="BOW38">
        <v>7.826587308324064</v>
      </c>
      <c r="BOX38">
        <v>-1.5350069471055448</v>
      </c>
      <c r="BOY38">
        <v>7.7811781243965266</v>
      </c>
      <c r="BOZ38">
        <v>-1.448615115017581</v>
      </c>
      <c r="BPA38">
        <v>7.7317917763296249</v>
      </c>
      <c r="BPB38">
        <v>-1.3720963280471161</v>
      </c>
      <c r="BPC38">
        <v>7.6805368518300146</v>
      </c>
      <c r="BPF38">
        <v>-1.2433497929967572</v>
      </c>
      <c r="BPG38">
        <v>7.5779681355080548</v>
      </c>
      <c r="BPH38">
        <v>-1.1880338831359645</v>
      </c>
      <c r="BPI38">
        <v>7.5279332019240934</v>
      </c>
      <c r="BPJ38">
        <v>-1.1370532407429665</v>
      </c>
      <c r="BPK38">
        <v>7.4789630111206149</v>
      </c>
      <c r="BPL38">
        <v>-1.089476001072456</v>
      </c>
      <c r="BPM38">
        <v>7.4310170683178338</v>
      </c>
      <c r="BPN38">
        <v>-1.0445941811177266</v>
      </c>
      <c r="BPO38">
        <v>7.3839972259089643</v>
      </c>
      <c r="BPP38">
        <v>-1.0018680134320748</v>
      </c>
      <c r="BPQ38">
        <v>7.3377896244132481</v>
      </c>
      <c r="BPR38">
        <v>-0.96088092176155049</v>
      </c>
      <c r="BPS38">
        <v>7.2922833333970365</v>
      </c>
      <c r="BPT38">
        <v>-0.92130640911063033</v>
      </c>
      <c r="BPU38">
        <v>7.2473774593936193</v>
      </c>
      <c r="BPV38">
        <v>-0.88288454065602928</v>
      </c>
      <c r="BPW38">
        <v>7.2029829920051043</v>
      </c>
      <c r="BPX38">
        <v>-0.84540537893512857</v>
      </c>
      <c r="BPY38">
        <v>7.1590224738078359</v>
      </c>
      <c r="BPZ38">
        <v>-0.80869726232584727</v>
      </c>
      <c r="BQA38">
        <v>7.115428931782434</v>
      </c>
      <c r="BQL38">
        <v>-0.59814469411628812</v>
      </c>
      <c r="BQM38">
        <v>6.8588826405867476</v>
      </c>
      <c r="BQN38">
        <v>-0.5639367249208258</v>
      </c>
      <c r="BQO38">
        <v>6.8166573511222861</v>
      </c>
      <c r="BQP38">
        <v>-0.52984243036690537</v>
      </c>
      <c r="BQQ38">
        <v>6.7745323366727703</v>
      </c>
      <c r="BQR38">
        <v>-0.49582843658540454</v>
      </c>
      <c r="BQS38">
        <v>6.7324988263010601</v>
      </c>
      <c r="BQT38">
        <v>-0.46186713779889582</v>
      </c>
      <c r="BQU38">
        <v>6.6905515675050991</v>
      </c>
      <c r="BQV38">
        <v>-0.42793559840289103</v>
      </c>
      <c r="BQW38">
        <v>6.6486881383464</v>
      </c>
      <c r="BQX38">
        <v>-0.39401448973618225</v>
      </c>
      <c r="BQY38">
        <v>6.6069082638462246</v>
      </c>
      <c r="BQZ38">
        <v>-0.36008705032062072</v>
      </c>
      <c r="BRA38">
        <v>6.5652131694891729</v>
      </c>
      <c r="BRB38">
        <v>-0.32613806885915408</v>
      </c>
      <c r="BRC38">
        <v>6.5236049988845393</v>
      </c>
      <c r="BRD38">
        <v>-0.29215289633911212</v>
      </c>
      <c r="BRE38">
        <v>6.4820863146526566</v>
      </c>
      <c r="BRF38">
        <v>-0.25811649713779666</v>
      </c>
      <c r="BRG38">
        <v>6.4406596934320035</v>
      </c>
      <c r="BRH38">
        <v>-0.2240125493454804</v>
      </c>
      <c r="BRI38">
        <v>6.3993274147489609</v>
      </c>
      <c r="BRJ38">
        <v>-0.18982260312665353</v>
      </c>
      <c r="BRK38">
        <v>6.3580911794851396</v>
      </c>
      <c r="BRL38">
        <v>-0.15552531614284357</v>
      </c>
      <c r="BRM38">
        <v>6.3169510567895477</v>
      </c>
      <c r="BRN38">
        <v>-0.12109595351362162</v>
      </c>
      <c r="BRO38">
        <v>6.275893926654688</v>
      </c>
      <c r="BRP38">
        <v>-8.6507994403603683E-2</v>
      </c>
      <c r="BRQ38">
        <v>6.2347673914850805</v>
      </c>
      <c r="BSB38">
        <v>-2.5440425484777593</v>
      </c>
      <c r="BSC38">
        <v>8.9837134691763847</v>
      </c>
      <c r="BSD38">
        <v>-2.4534576627100635</v>
      </c>
      <c r="BSE38">
        <v>8.9791461954437679</v>
      </c>
      <c r="BSF38">
        <v>-2.3600011353520962</v>
      </c>
      <c r="BSG38">
        <v>8.9731290469345897</v>
      </c>
      <c r="BSH38">
        <v>-2.2631862707701922</v>
      </c>
      <c r="BSI38">
        <v>8.9651284356139573</v>
      </c>
      <c r="BSJ38">
        <v>-2.1625925641866153</v>
      </c>
      <c r="BSK38">
        <v>8.9544024671035487</v>
      </c>
      <c r="BSL38">
        <v>-2.058067398535691</v>
      </c>
      <c r="BSM38">
        <v>8.9399524653367983</v>
      </c>
      <c r="BSN38">
        <v>-1.9500888038416411</v>
      </c>
      <c r="BSO38">
        <v>8.9205340027657822</v>
      </c>
      <c r="BSP38">
        <v>-1.8402407740963453</v>
      </c>
      <c r="BSQ38">
        <v>8.8948333816160758</v>
      </c>
      <c r="BSR38">
        <v>-1.7314778056096873</v>
      </c>
      <c r="BSS38">
        <v>8.8619119059332281</v>
      </c>
      <c r="BST38">
        <v>-1.6276263208568835</v>
      </c>
      <c r="BSU38">
        <v>8.8218027096861302</v>
      </c>
      <c r="BSV38">
        <v>-1.5320426704290606</v>
      </c>
      <c r="BSW38">
        <v>8.7757826095957316</v>
      </c>
      <c r="BSX38">
        <v>-1.4463878096891227</v>
      </c>
      <c r="BSY38">
        <v>8.7259343000051999</v>
      </c>
      <c r="BSZ38">
        <v>-1.3704919130729125</v>
      </c>
      <c r="BTA38">
        <v>8.6743259037765803</v>
      </c>
      <c r="BTD38">
        <v>-1.2425872601557693</v>
      </c>
      <c r="BTE38">
        <v>8.5711860770408776</v>
      </c>
      <c r="BTF38">
        <v>-1.187545382539783</v>
      </c>
      <c r="BTG38">
        <v>8.5208817587347383</v>
      </c>
      <c r="BTH38">
        <v>-1.1367815919380451</v>
      </c>
      <c r="BTI38">
        <v>8.4716423838937196</v>
      </c>
      <c r="BTJ38">
        <v>-1.0893855369112806</v>
      </c>
      <c r="BTK38">
        <v>8.423427575512159</v>
      </c>
      <c r="BTL38">
        <v>-1.0446637939211181</v>
      </c>
      <c r="BTM38">
        <v>8.3761409235461848</v>
      </c>
      <c r="BTN38">
        <v>-1.0020861536495997</v>
      </c>
      <c r="BTO38">
        <v>8.329670381216518</v>
      </c>
      <c r="BTP38">
        <v>-0.96124223329961267</v>
      </c>
      <c r="BTQ38">
        <v>8.2839063803743898</v>
      </c>
      <c r="BTR38">
        <v>-0.9218095060224708</v>
      </c>
      <c r="BTS38">
        <v>8.2387488409875349</v>
      </c>
      <c r="BTT38">
        <v>-0.88353053143133953</v>
      </c>
      <c r="BTU38">
        <v>8.1941090694884871</v>
      </c>
      <c r="BTV38">
        <v>-0.84619687332442639</v>
      </c>
      <c r="BTW38">
        <v>8.1499095215578166</v>
      </c>
      <c r="BUH38">
        <v>-0.63424614112550459</v>
      </c>
      <c r="BUI38">
        <v>7.8907718894294394</v>
      </c>
      <c r="BUJ38">
        <v>-0.60005281510594632</v>
      </c>
      <c r="BUK38">
        <v>7.8482191475684111</v>
      </c>
      <c r="BUL38">
        <v>-0.56601534651609231</v>
      </c>
      <c r="BUM38">
        <v>7.8057796651723805</v>
      </c>
      <c r="BUN38">
        <v>-0.5320929858145016</v>
      </c>
      <c r="BUO38">
        <v>7.7634396376530255</v>
      </c>
      <c r="BUP38">
        <v>-0.49825196536242361</v>
      </c>
      <c r="BUQ38">
        <v>7.7211894838194954</v>
      </c>
      <c r="BUR38">
        <v>-0.46446436503496197</v>
      </c>
      <c r="BUS38">
        <v>7.6790231994372915</v>
      </c>
      <c r="BUT38">
        <v>-0.43070703399037469</v>
      </c>
      <c r="BUU38">
        <v>7.6369376798367457</v>
      </c>
      <c r="BUV38">
        <v>-0.39696054399607855</v>
      </c>
      <c r="BUW38">
        <v>7.5949320438011672</v>
      </c>
      <c r="BUX38">
        <v>-0.36320816339790296</v>
      </c>
      <c r="BUY38">
        <v>7.5530069906799406</v>
      </c>
      <c r="BUZ38">
        <v>-0.3294348513016902</v>
      </c>
      <c r="BVA38">
        <v>7.511164217331328</v>
      </c>
      <c r="BVB38">
        <v>-0.29562627865194135</v>
      </c>
      <c r="BVC38">
        <v>7.4694059139229507</v>
      </c>
      <c r="BVD38">
        <v>-0.261767886570551</v>
      </c>
      <c r="BVE38">
        <v>7.4277343497108728</v>
      </c>
      <c r="BVF38">
        <v>-0.22784399279389678</v>
      </c>
      <c r="BVG38">
        <v>7.3861515488474607</v>
      </c>
      <c r="BVH38">
        <v>-0.19383695547256596</v>
      </c>
      <c r="BVI38">
        <v>7.344658992048716</v>
      </c>
      <c r="BVJ38">
        <v>-0.15972640915930439</v>
      </c>
      <c r="BVK38">
        <v>7.303256540901403</v>
      </c>
      <c r="BVL38">
        <v>-0.12548869804475102</v>
      </c>
      <c r="BVM38">
        <v>7.2619308260321294</v>
      </c>
      <c r="BVN38">
        <v>-9.1097682803550822E-2</v>
      </c>
      <c r="BVO38">
        <v>7.2205289677526432</v>
      </c>
      <c r="BVZ38">
        <v>-2.5424376520157197</v>
      </c>
      <c r="BWA38">
        <v>9.9833042372938312</v>
      </c>
      <c r="BWB38">
        <v>-2.4515595349676484</v>
      </c>
      <c r="BWC38">
        <v>9.9786120525004023</v>
      </c>
      <c r="BWD38">
        <v>-2.3577646520175808</v>
      </c>
      <c r="BWE38">
        <v>9.9724265578871343</v>
      </c>
      <c r="BWF38">
        <v>-2.2605703319696304</v>
      </c>
      <c r="BWG38">
        <v>9.9641980585232943</v>
      </c>
      <c r="BWH38">
        <v>-2.1595734036482015</v>
      </c>
      <c r="BWI38">
        <v>9.9531643500653999</v>
      </c>
      <c r="BWJ38">
        <v>-2.0546624191295932</v>
      </c>
      <c r="BWK38">
        <v>9.9383050888991384</v>
      </c>
      <c r="BWL38">
        <v>-1.9463894768822427</v>
      </c>
      <c r="BWM38">
        <v>9.9183619705753774</v>
      </c>
      <c r="BWN38">
        <v>-1.8364367818880558</v>
      </c>
      <c r="BWO38">
        <v>9.8920324485067699</v>
      </c>
      <c r="BWP38">
        <v>-1.7278342235885489</v>
      </c>
      <c r="BWQ38">
        <v>9.8584296178362436</v>
      </c>
      <c r="BWR38">
        <v>-1.6243942384189352</v>
      </c>
      <c r="BWS38">
        <v>9.8176679282418551</v>
      </c>
      <c r="BWT38">
        <v>-1.5293607709946488</v>
      </c>
      <c r="BWU38">
        <v>9.7710899897361756</v>
      </c>
      <c r="BWV38">
        <v>-1.4442607378325349</v>
      </c>
      <c r="BWW38">
        <v>9.7207934168654742</v>
      </c>
      <c r="BWX38">
        <v>-1.3688438787457904</v>
      </c>
      <c r="BWY38">
        <v>9.6688213170923838</v>
      </c>
      <c r="BXB38">
        <v>-1.2416294866832114</v>
      </c>
      <c r="BXC38">
        <v>9.5650857609646476</v>
      </c>
      <c r="BXD38">
        <v>-1.1868357244466379</v>
      </c>
      <c r="BXE38">
        <v>9.5145148323225559</v>
      </c>
      <c r="BXF38">
        <v>-1.136282019546796</v>
      </c>
      <c r="BXG38">
        <v>9.4650211546390306</v>
      </c>
      <c r="BXH38">
        <v>-1.0890718191902595</v>
      </c>
      <c r="BXI38">
        <v>9.4165627915482037</v>
      </c>
      <c r="BXJ38">
        <v>-1.0445209056741038</v>
      </c>
      <c r="BXK38">
        <v>9.3690427954019544</v>
      </c>
      <c r="BXL38">
        <v>-1.002105017806854</v>
      </c>
      <c r="BXM38">
        <v>9.3223487314102691</v>
      </c>
      <c r="BXN38">
        <v>-0.96141755677765683</v>
      </c>
      <c r="BXO38">
        <v>9.2763705109694463</v>
      </c>
      <c r="BXP38">
        <v>-0.92213837101057361</v>
      </c>
      <c r="BXQ38">
        <v>9.2310073566568658</v>
      </c>
      <c r="BXR38">
        <v>-0.8840114789589858</v>
      </c>
      <c r="BXS38">
        <v>9.1861697355270184</v>
      </c>
      <c r="BXT38">
        <v>-0.84682930299813541</v>
      </c>
      <c r="BXU38">
        <v>9.1417791753200142</v>
      </c>
      <c r="BYF38">
        <v>-0.63578674422988524</v>
      </c>
      <c r="BYG38">
        <v>8.8815864739675519</v>
      </c>
      <c r="BYH38">
        <v>-0.60174395335920416</v>
      </c>
      <c r="BYI38">
        <v>8.8388650998698832</v>
      </c>
      <c r="BYJ38">
        <v>-0.56785632565933786</v>
      </c>
      <c r="BYK38">
        <v>8.7962570719490554</v>
      </c>
      <c r="BYL38">
        <v>-0.53408295616249812</v>
      </c>
      <c r="BYM38">
        <v>8.7537479534040177</v>
      </c>
      <c r="BYN38">
        <v>-0.50038996202272013</v>
      </c>
      <c r="BYO38">
        <v>8.7113275796471292</v>
      </c>
      <c r="BYP38">
        <v>-0.46674936072033546</v>
      </c>
      <c r="BYQ38">
        <v>8.6689894155873564</v>
      </c>
      <c r="BYR38">
        <v>-0.43313800344173375</v>
      </c>
      <c r="BYS38">
        <v>8.6267298823744607</v>
      </c>
      <c r="BYT38">
        <v>-0.39953653920312387</v>
      </c>
      <c r="BYU38">
        <v>8.5845476846165152</v>
      </c>
      <c r="BYV38">
        <v>-0.36592839878453515</v>
      </c>
      <c r="BYW38">
        <v>8.5424431690414959</v>
      </c>
      <c r="BYX38">
        <v>-0.33229879792915695</v>
      </c>
      <c r="BYY38">
        <v>8.500417740574969</v>
      </c>
      <c r="BYZ38">
        <v>-0.29863376638933414</v>
      </c>
      <c r="BZA38">
        <v>8.4584733545541155</v>
      </c>
      <c r="BZB38">
        <v>-0.26491921319336231</v>
      </c>
      <c r="BZC38">
        <v>8.4166120961334876</v>
      </c>
      <c r="BZD38">
        <v>-0.23114003914949124</v>
      </c>
      <c r="BZE38">
        <v>8.3748358469854942</v>
      </c>
      <c r="BZF38">
        <v>-0.19727930593598081</v>
      </c>
      <c r="BZG38">
        <v>8.3331459750566719</v>
      </c>
      <c r="BZH38">
        <v>-0.16331747279377004</v>
      </c>
      <c r="BZI38">
        <v>8.2915422422289957</v>
      </c>
      <c r="BZJ38">
        <v>-0.12923177225206939</v>
      </c>
      <c r="BZK38">
        <v>8.2500111483326073</v>
      </c>
      <c r="BZL38">
        <v>-9.499632848091992E-2</v>
      </c>
      <c r="BZM38">
        <v>8.2083994884166405</v>
      </c>
    </row>
    <row r="39" spans="1:1021 1038:2041" x14ac:dyDescent="0.2">
      <c r="A39">
        <v>38</v>
      </c>
      <c r="EX39">
        <v>-2.5072935411065518</v>
      </c>
      <c r="EY39">
        <v>4.4847309673735012</v>
      </c>
      <c r="EZ39">
        <v>-2.5062915072196312</v>
      </c>
      <c r="FA39">
        <v>4.7044839713524942</v>
      </c>
      <c r="FB39">
        <v>-2.5053424596670135</v>
      </c>
      <c r="FC39">
        <v>4.9242486979949387</v>
      </c>
      <c r="FD39">
        <v>-2.5044423498200454</v>
      </c>
      <c r="FE39">
        <v>5.144024313716649</v>
      </c>
      <c r="FF39">
        <v>-2.5035875382493527</v>
      </c>
      <c r="FG39">
        <v>5.3638100671308635</v>
      </c>
      <c r="FH39">
        <v>-2.5027747384828922</v>
      </c>
      <c r="FI39">
        <v>5.5836052777642333</v>
      </c>
      <c r="FJ39">
        <v>-2.5020009706407405</v>
      </c>
      <c r="FK39">
        <v>5.8034093267474791</v>
      </c>
      <c r="FL39">
        <v>-2.5012635228928422</v>
      </c>
      <c r="FM39">
        <v>6.0232216490727417</v>
      </c>
      <c r="FN39">
        <v>-2.5005599191709917</v>
      </c>
      <c r="FO39">
        <v>6.2430417271056813</v>
      </c>
      <c r="FP39">
        <v>-2.4998878919238789</v>
      </c>
      <c r="FQ39">
        <v>6.4628690851109063</v>
      </c>
      <c r="FR39">
        <v>-2.4992453589704495</v>
      </c>
      <c r="FS39">
        <v>6.6827032846022911</v>
      </c>
      <c r="FT39">
        <v>-2.4986304037081903</v>
      </c>
      <c r="FU39">
        <v>6.9025439203694932</v>
      </c>
      <c r="FV39">
        <v>-2.4980412580867624</v>
      </c>
      <c r="FW39">
        <v>7.1223906170625249</v>
      </c>
      <c r="FX39">
        <v>-2.497476287875291</v>
      </c>
      <c r="FY39">
        <v>7.3422430262397462</v>
      </c>
      <c r="FZ39">
        <v>-2.4969339798440622</v>
      </c>
      <c r="GA39">
        <v>7.5621008238029024</v>
      </c>
      <c r="GB39">
        <v>-2.4964129305531273</v>
      </c>
      <c r="GC39">
        <v>7.781963707757237</v>
      </c>
      <c r="GD39">
        <v>-2.4959118364972723</v>
      </c>
      <c r="GE39">
        <v>8.0018313962460397</v>
      </c>
      <c r="GF39">
        <v>-2.4954294854019992</v>
      </c>
      <c r="GG39">
        <v>8.2217036258180407</v>
      </c>
      <c r="GH39">
        <v>-2.4949647485013355</v>
      </c>
      <c r="GI39">
        <v>8.4415801498932996</v>
      </c>
      <c r="GJ39">
        <v>-2.4945165736573558</v>
      </c>
      <c r="GK39">
        <v>8.6614607373991337</v>
      </c>
      <c r="GL39">
        <v>-2.4940839792046496</v>
      </c>
      <c r="GM39">
        <v>8.8813451715522582</v>
      </c>
      <c r="GN39">
        <v>-2.4936660484225022</v>
      </c>
      <c r="GO39">
        <v>9.1012332487673202</v>
      </c>
      <c r="GP39">
        <v>-2.4932619245526397</v>
      </c>
      <c r="GQ39">
        <v>9.3211247776750525</v>
      </c>
      <c r="GR39">
        <v>-2.4928708062935887</v>
      </c>
      <c r="GS39">
        <v>9.5410195782359182</v>
      </c>
      <c r="GT39">
        <v>-2.4924919437131523</v>
      </c>
      <c r="GU39">
        <v>9.7609174809373229</v>
      </c>
      <c r="GV39">
        <v>-2.4921246345292198</v>
      </c>
      <c r="GW39">
        <v>9.9808183260641599</v>
      </c>
      <c r="GX39">
        <v>-1.9607364105000875</v>
      </c>
      <c r="GY39">
        <v>-0.63327825958517203</v>
      </c>
      <c r="HN39">
        <v>-2.0645270365187969</v>
      </c>
      <c r="HO39">
        <v>0.73284388449974891</v>
      </c>
      <c r="HP39">
        <v>-2.0527242699653656</v>
      </c>
      <c r="HQ39">
        <v>0.94882201869310645</v>
      </c>
      <c r="HR39">
        <v>-2.0425658159082163</v>
      </c>
      <c r="HS39">
        <v>1.1652440527839745</v>
      </c>
      <c r="HT39">
        <v>-2.0336562479815585</v>
      </c>
      <c r="HU39">
        <v>1.3820097618492282</v>
      </c>
      <c r="HV39">
        <v>-2.0257356586917621</v>
      </c>
      <c r="HW39">
        <v>1.5990531513364563</v>
      </c>
      <c r="HX39">
        <v>-2.0186231688993965</v>
      </c>
      <c r="HY39">
        <v>1.8163281503804987</v>
      </c>
      <c r="HZ39">
        <v>-2.0121875344419307</v>
      </c>
      <c r="IA39">
        <v>2.0338012439892634</v>
      </c>
      <c r="IB39">
        <v>-2.0063300585739228</v>
      </c>
      <c r="IC39">
        <v>2.2514471711760411</v>
      </c>
      <c r="ID39">
        <v>-2.0009741217489503</v>
      </c>
      <c r="IE39">
        <v>2.4692462657424401</v>
      </c>
      <c r="IF39">
        <v>-1.9960585559825976</v>
      </c>
      <c r="IG39">
        <v>2.6871827609247436</v>
      </c>
      <c r="IH39">
        <v>-1.9915333382805505</v>
      </c>
      <c r="II39">
        <v>2.9052436831289992</v>
      </c>
      <c r="IJ39">
        <v>-1.9873567179436857</v>
      </c>
      <c r="IK39">
        <v>3.1234181140868182</v>
      </c>
      <c r="IL39">
        <v>-1.9834932501000828</v>
      </c>
      <c r="IM39">
        <v>3.3416966877300385</v>
      </c>
      <c r="IN39">
        <v>-1.9799124148328264</v>
      </c>
      <c r="IO39">
        <v>3.5600712393920517</v>
      </c>
      <c r="IP39">
        <v>-1.9765876234774324</v>
      </c>
      <c r="IQ39">
        <v>3.7785345558123464</v>
      </c>
      <c r="IR39">
        <v>-1.9734954868833268</v>
      </c>
      <c r="IS39">
        <v>3.9970801932143512</v>
      </c>
      <c r="IT39">
        <v>-1.9706152649731625</v>
      </c>
      <c r="IU39">
        <v>4.2157023422961837</v>
      </c>
      <c r="IV39">
        <v>-1.9679284444894476</v>
      </c>
      <c r="IW39">
        <v>4.4343957261887761</v>
      </c>
      <c r="IX39">
        <v>-1.9654184091891831</v>
      </c>
      <c r="IY39">
        <v>4.6531555220047602</v>
      </c>
      <c r="IZ39">
        <v>-1.9630701779261754</v>
      </c>
      <c r="JA39">
        <v>4.8719772995464483</v>
      </c>
      <c r="JB39">
        <v>-1.9608701934076906</v>
      </c>
      <c r="JC39">
        <v>5.0908569726772406</v>
      </c>
      <c r="JD39">
        <v>-1.9588061493450806</v>
      </c>
      <c r="JE39">
        <v>5.3097907601589478</v>
      </c>
      <c r="JF39">
        <v>-1.9568668470954904</v>
      </c>
      <c r="JG39">
        <v>5.5287751536463183</v>
      </c>
      <c r="JH39">
        <v>-1.9550420752520419</v>
      </c>
      <c r="JI39">
        <v>5.7478068911495832</v>
      </c>
      <c r="JJ39">
        <v>-1.9533225073113114</v>
      </c>
      <c r="JK39">
        <v>5.9668829347158443</v>
      </c>
      <c r="JL39">
        <v>-1.9516996137544445</v>
      </c>
      <c r="JM39">
        <v>6.186000451396974</v>
      </c>
      <c r="JN39">
        <v>-1.9501655857564029</v>
      </c>
      <c r="JO39">
        <v>6.4051567968028129</v>
      </c>
      <c r="JP39">
        <v>-1.9487132683874353</v>
      </c>
      <c r="JQ39">
        <v>6.624349500709366</v>
      </c>
      <c r="JR39">
        <v>-1.9473361016530131</v>
      </c>
      <c r="JS39">
        <v>6.8435762543183705</v>
      </c>
      <c r="JT39">
        <v>-1.9460280680815034</v>
      </c>
      <c r="JU39">
        <v>7.0628348988597995</v>
      </c>
      <c r="JV39">
        <v>-1.9447836458429573</v>
      </c>
      <c r="JW39">
        <v>7.2821234153005827</v>
      </c>
      <c r="JX39">
        <v>-1.943597766590009</v>
      </c>
      <c r="JY39">
        <v>7.5014399149767153</v>
      </c>
      <c r="JZ39">
        <v>-1.9424657773727527</v>
      </c>
      <c r="KA39">
        <v>7.7207826310072285</v>
      </c>
      <c r="KB39">
        <v>-1.9413834061012216</v>
      </c>
      <c r="KC39">
        <v>7.94014991037937</v>
      </c>
      <c r="KD39">
        <v>-1.9403467301244628</v>
      </c>
      <c r="KE39">
        <v>8.1595402066182903</v>
      </c>
      <c r="KF39">
        <v>-1.9393521475702604</v>
      </c>
      <c r="KG39">
        <v>8.3789520729723463</v>
      </c>
      <c r="KH39">
        <v>-1.9383963511457309</v>
      </c>
      <c r="KI39">
        <v>8.5983841560590086</v>
      </c>
      <c r="KJ39">
        <v>-1.9374763041469967</v>
      </c>
      <c r="KK39">
        <v>8.8178351899266421</v>
      </c>
      <c r="KL39">
        <v>-1.9365892184613416</v>
      </c>
      <c r="KM39">
        <v>9.0373039904955661</v>
      </c>
      <c r="KN39">
        <v>-1.9357325343745047</v>
      </c>
      <c r="KO39">
        <v>9.2567894503477657</v>
      </c>
      <c r="KP39">
        <v>-1.9349039020206169</v>
      </c>
      <c r="KQ39">
        <v>9.4762905338391903</v>
      </c>
      <c r="KR39">
        <v>-1.9341011643306303</v>
      </c>
      <c r="KS39">
        <v>9.6958062725124243</v>
      </c>
      <c r="KT39">
        <v>-1.933322341351339</v>
      </c>
      <c r="KU39">
        <v>9.9153357607899331</v>
      </c>
      <c r="KV39">
        <v>-1.5153782787335501</v>
      </c>
      <c r="KW39">
        <v>-0.58972648728963883</v>
      </c>
      <c r="LL39">
        <v>-1.5365548927602377</v>
      </c>
      <c r="LM39">
        <v>0.65234781805690589</v>
      </c>
      <c r="LN39">
        <v>-1.5125605400886739</v>
      </c>
      <c r="LO39">
        <v>0.85290006175055766</v>
      </c>
      <c r="LP39">
        <v>-1.4932656144852494</v>
      </c>
      <c r="LQ39">
        <v>1.0555434515129347</v>
      </c>
      <c r="LR39">
        <v>-1.4775778459339211</v>
      </c>
      <c r="LS39">
        <v>1.2600210860375793</v>
      </c>
      <c r="LT39">
        <v>-1.4647135800976483</v>
      </c>
      <c r="LU39">
        <v>1.4661176554009563</v>
      </c>
      <c r="LV39">
        <v>-1.454092018419229</v>
      </c>
      <c r="LW39">
        <v>1.6736460467378258</v>
      </c>
      <c r="LX39">
        <v>-1.4452740363015786</v>
      </c>
      <c r="LY39">
        <v>1.8824430991145735</v>
      </c>
      <c r="LZ39">
        <v>-1.4379215327592778</v>
      </c>
      <c r="MA39">
        <v>2.0923661392329072</v>
      </c>
      <c r="MB39">
        <v>-1.4317696268259121</v>
      </c>
      <c r="MC39">
        <v>2.3032897614040562</v>
      </c>
      <c r="MD39">
        <v>-1.4266075232045168</v>
      </c>
      <c r="ME39">
        <v>2.5151031275286972</v>
      </c>
      <c r="MF39">
        <v>-1.4222652195294425</v>
      </c>
      <c r="MG39">
        <v>2.727707846771267</v>
      </c>
      <c r="MH39">
        <v>-1.4186041201209787</v>
      </c>
      <c r="MI39">
        <v>2.9410163373104057</v>
      </c>
      <c r="MJ39">
        <v>-1.4155102664236445</v>
      </c>
      <c r="MK39">
        <v>3.1549505375952687</v>
      </c>
      <c r="ML39">
        <v>-1.4128893401418892</v>
      </c>
      <c r="MM39">
        <v>3.3694408557840547</v>
      </c>
      <c r="MN39">
        <v>-1.4106628896608531</v>
      </c>
      <c r="MO39">
        <v>3.5844252797298193</v>
      </c>
      <c r="MP39">
        <v>-1.408765419961604</v>
      </c>
      <c r="MQ39">
        <v>3.7998485986708985</v>
      </c>
      <c r="MR39">
        <v>-1.4071421070492274</v>
      </c>
      <c r="MS39">
        <v>4.0156617078236057</v>
      </c>
      <c r="MT39">
        <v>-1.4057469749838174</v>
      </c>
      <c r="MU39">
        <v>4.2318209794975719</v>
      </c>
      <c r="MV39">
        <v>-1.4045414232646047</v>
      </c>
      <c r="MW39">
        <v>4.4482876914145857</v>
      </c>
      <c r="MX39">
        <v>-1.4034930248304509</v>
      </c>
      <c r="MY39">
        <v>4.66502750660921</v>
      </c>
      <c r="MZ39">
        <v>-1.402574536663318</v>
      </c>
      <c r="NA39">
        <v>4.8820100010453809</v>
      </c>
      <c r="NB39">
        <v>-1.4017630798240466</v>
      </c>
      <c r="NC39">
        <v>5.0992082358066808</v>
      </c>
      <c r="ND39">
        <v>-1.4010394561363599</v>
      </c>
      <c r="NE39">
        <v>5.3165983709455231</v>
      </c>
      <c r="NF39">
        <v>-1.4003875761720224</v>
      </c>
      <c r="NG39">
        <v>5.5341593181030824</v>
      </c>
      <c r="NH39">
        <v>-1.3997939786361335</v>
      </c>
      <c r="NI39">
        <v>5.751872428990664</v>
      </c>
      <c r="NJ39">
        <v>-1.3992474253213709</v>
      </c>
      <c r="NK39">
        <v>5.9697212168220908</v>
      </c>
      <c r="NL39">
        <v>-1.3987385588974157</v>
      </c>
      <c r="NM39">
        <v>6.1876911078303731</v>
      </c>
      <c r="NN39">
        <v>-1.3982596131971754</v>
      </c>
      <c r="NO39">
        <v>6.4057692200929388</v>
      </c>
      <c r="NP39">
        <v>-1.3978041675406021</v>
      </c>
      <c r="NQ39">
        <v>6.6239441670201717</v>
      </c>
      <c r="NR39">
        <v>-1.3973669381279032</v>
      </c>
      <c r="NS39">
        <v>6.8422058830209265</v>
      </c>
      <c r="NT39">
        <v>-1.3969436007298226</v>
      </c>
      <c r="NU39">
        <v>7.0605454690354739</v>
      </c>
      <c r="NV39">
        <v>-1.3965306398692847</v>
      </c>
      <c r="NW39">
        <v>7.2789550558118021</v>
      </c>
      <c r="NX39">
        <v>-1.3961252204771917</v>
      </c>
      <c r="NY39">
        <v>7.4974276829873245</v>
      </c>
      <c r="NZ39">
        <v>-1.3957250786506348</v>
      </c>
      <c r="OA39">
        <v>7.7159571922200234</v>
      </c>
      <c r="OB39">
        <v>-1.3953284286748335</v>
      </c>
      <c r="OC39">
        <v>7.9345381327865789</v>
      </c>
      <c r="OD39">
        <v>-1.3949338839112639</v>
      </c>
      <c r="OE39">
        <v>8.1531656782279445</v>
      </c>
      <c r="OF39">
        <v>-1.3945403895216391</v>
      </c>
      <c r="OG39">
        <v>8.3718355527736694</v>
      </c>
      <c r="OH39">
        <v>-1.3941471653044866</v>
      </c>
      <c r="OI39">
        <v>8.5905439664144847</v>
      </c>
      <c r="OJ39">
        <v>-1.3937536571774756</v>
      </c>
      <c r="OK39">
        <v>8.8092875576180099</v>
      </c>
      <c r="OL39">
        <v>-1.3933594960559763</v>
      </c>
      <c r="OM39">
        <v>9.0280633427961003</v>
      </c>
      <c r="ON39">
        <v>-1.39296446306024</v>
      </c>
      <c r="OO39">
        <v>9.2468686717337025</v>
      </c>
      <c r="OP39">
        <v>-1.39256846013765</v>
      </c>
      <c r="OQ39">
        <v>9.4657011882802138</v>
      </c>
      <c r="OR39">
        <v>-1.3921714853189435</v>
      </c>
      <c r="OS39">
        <v>9.6845587956855539</v>
      </c>
      <c r="OT39">
        <v>-1.0196213765245905</v>
      </c>
      <c r="OU39">
        <v>-0.45130789003141764</v>
      </c>
      <c r="OV39">
        <v>-1.0843900363814167</v>
      </c>
      <c r="OW39">
        <v>-0.35322634242104139</v>
      </c>
      <c r="OX39">
        <v>-1.1482219112223135</v>
      </c>
      <c r="OY39">
        <v>-0.25338156261423561</v>
      </c>
      <c r="OZ39">
        <v>-1.2093881310997372</v>
      </c>
      <c r="PA39">
        <v>-0.14851916127231535</v>
      </c>
      <c r="PB39">
        <v>-1.2692720870097904</v>
      </c>
      <c r="PC39">
        <v>-4.1243178399548004E-2</v>
      </c>
      <c r="PD39">
        <v>-1.2321707752265605</v>
      </c>
      <c r="PE39">
        <v>3.7285664333513602E-2</v>
      </c>
      <c r="PF39">
        <v>-1.1646314018776793</v>
      </c>
      <c r="PG39">
        <v>0.16818304272756687</v>
      </c>
      <c r="PH39">
        <v>-1.1289438532879152</v>
      </c>
      <c r="PI39">
        <v>0.32125370700564471</v>
      </c>
      <c r="PJ39">
        <v>-1.1068172862724879</v>
      </c>
      <c r="PK39">
        <v>0.48729852188135181</v>
      </c>
      <c r="PL39">
        <v>-1.0923489840426719</v>
      </c>
      <c r="PM39">
        <v>0.66294951685588521</v>
      </c>
      <c r="PN39">
        <v>-1.0827479485725491</v>
      </c>
      <c r="PO39">
        <v>0.84624544094991194</v>
      </c>
      <c r="PP39">
        <v>-1.0764127411359019</v>
      </c>
      <c r="PQ39">
        <v>1.0357432952512391</v>
      </c>
      <c r="PR39">
        <v>-1.0723249155368555</v>
      </c>
      <c r="PS39">
        <v>1.2302816838302142</v>
      </c>
      <c r="PT39">
        <v>-1.0698049156034759</v>
      </c>
      <c r="PU39">
        <v>1.4289158099669814</v>
      </c>
      <c r="PV39">
        <v>-1.0683873939755997</v>
      </c>
      <c r="PW39">
        <v>1.6308841161436785</v>
      </c>
      <c r="PX39">
        <v>-1.0677471756523342</v>
      </c>
      <c r="PY39">
        <v>1.8355765397177042</v>
      </c>
      <c r="PZ39">
        <v>-1.0676527571277887</v>
      </c>
      <c r="QA39">
        <v>2.0425042748502706</v>
      </c>
      <c r="QB39">
        <v>-1.0679366000197115</v>
      </c>
      <c r="QC39">
        <v>2.2512739559122865</v>
      </c>
      <c r="QD39">
        <v>-1.0684759124376222</v>
      </c>
      <c r="QE39">
        <v>2.4615671393988516</v>
      </c>
      <c r="QF39">
        <v>-1.0691799760659508</v>
      </c>
      <c r="QG39">
        <v>2.6731245242890207</v>
      </c>
      <c r="QH39">
        <v>-1.0699815723164112</v>
      </c>
      <c r="QI39">
        <v>2.8857339093301846</v>
      </c>
      <c r="QJ39">
        <v>-1.0708310111987256</v>
      </c>
      <c r="QK39">
        <v>3.0992209441654643</v>
      </c>
      <c r="QL39">
        <v>-1.0716918521006527</v>
      </c>
      <c r="QM39">
        <v>3.3134419373935118</v>
      </c>
      <c r="QN39">
        <v>-1.0725377577274757</v>
      </c>
      <c r="QO39">
        <v>3.5282781874377585</v>
      </c>
      <c r="QP39">
        <v>-1.0733501318482732</v>
      </c>
      <c r="QQ39">
        <v>3.7436314587499928</v>
      </c>
      <c r="QR39">
        <v>-1.0741163163472827</v>
      </c>
      <c r="QS39">
        <v>3.9594203359810387</v>
      </c>
      <c r="QT39">
        <v>-1.0748281985665993</v>
      </c>
      <c r="QU39">
        <v>4.175577263402773</v>
      </c>
      <c r="QV39">
        <v>-1.0754811266428994</v>
      </c>
      <c r="QW39">
        <v>4.3920461272839981</v>
      </c>
      <c r="QX39">
        <v>-1.0760730603305964</v>
      </c>
      <c r="QY39">
        <v>4.6087802735259586</v>
      </c>
      <c r="QZ39">
        <v>-1.0766039044419422</v>
      </c>
      <c r="RA39">
        <v>4.8257408772654786</v>
      </c>
      <c r="RB39">
        <v>-1.0770749854224997</v>
      </c>
      <c r="RC39">
        <v>5.0428955989036748</v>
      </c>
      <c r="RD39">
        <v>-1.0774886409966058</v>
      </c>
      <c r="RE39">
        <v>5.2602174743108172</v>
      </c>
      <c r="RF39">
        <v>-1.0778478996270546</v>
      </c>
      <c r="RG39">
        <v>5.4776839971601401</v>
      </c>
      <c r="RH39">
        <v>-1.0781562315710915</v>
      </c>
      <c r="RI39">
        <v>5.6952763593201317</v>
      </c>
      <c r="RJ39">
        <v>-1.0784173571201141</v>
      </c>
      <c r="RK39">
        <v>5.9129788215588555</v>
      </c>
      <c r="RL39">
        <v>-1.0786351005280572</v>
      </c>
      <c r="RM39">
        <v>6.1307781918757689</v>
      </c>
      <c r="RN39">
        <v>-1.0788132804059534</v>
      </c>
      <c r="RO39">
        <v>6.348663392857107</v>
      </c>
      <c r="RP39">
        <v>-1.0789556291478655</v>
      </c>
      <c r="RQ39">
        <v>6.5666251027569853</v>
      </c>
      <c r="RR39">
        <v>-1.0790657353761435</v>
      </c>
      <c r="RS39">
        <v>6.784655457696509</v>
      </c>
      <c r="RT39">
        <v>-1.0791470045360239</v>
      </c>
      <c r="RU39">
        <v>7.0027478045691307</v>
      </c>
      <c r="RV39">
        <v>-1.0792026336920642</v>
      </c>
      <c r="RW39">
        <v>7.2208964960394066</v>
      </c>
      <c r="RX39">
        <v>-1.0792355973295731</v>
      </c>
      <c r="RY39">
        <v>7.4390967204984193</v>
      </c>
      <c r="RZ39">
        <v>-1.0792486415771463</v>
      </c>
      <c r="SA39">
        <v>7.657344361056202</v>
      </c>
      <c r="SB39">
        <v>-1.0792442847679831</v>
      </c>
      <c r="SC39">
        <v>7.8756358786542231</v>
      </c>
      <c r="SD39">
        <v>-1.0792248226702759</v>
      </c>
      <c r="SE39">
        <v>8.093968215211639</v>
      </c>
      <c r="SF39">
        <v>-1.0791923370550756</v>
      </c>
      <c r="SG39">
        <v>8.3123387134069944</v>
      </c>
      <c r="SH39">
        <v>-1.0791487065468262</v>
      </c>
      <c r="SI39">
        <v>8.5307450502678712</v>
      </c>
      <c r="SJ39">
        <v>-1.0790956189299423</v>
      </c>
      <c r="SK39">
        <v>8.7491851822164062</v>
      </c>
      <c r="SL39">
        <v>-1.0790345842691931</v>
      </c>
      <c r="SM39">
        <v>8.9676572996128723</v>
      </c>
      <c r="SN39">
        <v>-1.0789669483526314</v>
      </c>
      <c r="SO39">
        <v>9.1861597891693751</v>
      </c>
      <c r="SP39">
        <v>-1.0788939060879725</v>
      </c>
      <c r="SQ39">
        <v>9.4046912028797358</v>
      </c>
      <c r="SR39">
        <v>-0.51072378152978337</v>
      </c>
      <c r="SS39">
        <v>-0.28815590391440554</v>
      </c>
      <c r="ST39">
        <v>-0.58725964926489982</v>
      </c>
      <c r="SU39">
        <v>-0.21222373087794655</v>
      </c>
      <c r="SV39">
        <v>-0.66614039506903411</v>
      </c>
      <c r="SW39">
        <v>-0.1407056947521752</v>
      </c>
      <c r="SX39">
        <v>-0.74732077131930563</v>
      </c>
      <c r="SY39">
        <v>-7.3516637820603567E-2</v>
      </c>
      <c r="SZ39">
        <v>-0.83379604101390015</v>
      </c>
      <c r="TA39">
        <v>-1.6294773223201775E-2</v>
      </c>
      <c r="TB39">
        <v>-0.8426030802954364</v>
      </c>
      <c r="TC39">
        <v>1.4439755958727457E-2</v>
      </c>
      <c r="TD39">
        <v>-0.81588691117629908</v>
      </c>
      <c r="TE39">
        <v>8.9298306157656673E-2</v>
      </c>
      <c r="TF39">
        <v>-0.80665303245851572</v>
      </c>
      <c r="TG39">
        <v>0.19976594125980141</v>
      </c>
      <c r="TH39">
        <v>-0.80362116258788308</v>
      </c>
      <c r="TI39">
        <v>0.33426237283969013</v>
      </c>
      <c r="TJ39">
        <v>-0.80354399988105563</v>
      </c>
      <c r="TK39">
        <v>0.48630593889881524</v>
      </c>
      <c r="TL39">
        <v>-0.80512352834852463</v>
      </c>
      <c r="TM39">
        <v>0.65182100236587159</v>
      </c>
      <c r="TN39">
        <v>-0.80770118661111301</v>
      </c>
      <c r="TO39">
        <v>0.82797972406250475</v>
      </c>
      <c r="TP39">
        <v>-0.81086298232043452</v>
      </c>
      <c r="TQ39">
        <v>1.0126099134036171</v>
      </c>
      <c r="TR39">
        <v>-0.81432096631818784</v>
      </c>
      <c r="TS39">
        <v>1.2039596422165804</v>
      </c>
      <c r="TT39">
        <v>-0.81787296239109819</v>
      </c>
      <c r="TU39">
        <v>1.400614272842742</v>
      </c>
      <c r="TV39">
        <v>-0.82138045686943395</v>
      </c>
      <c r="TW39">
        <v>1.6014480165110137</v>
      </c>
      <c r="TX39">
        <v>-0.82475180350953115</v>
      </c>
      <c r="TY39">
        <v>1.8055759707281427</v>
      </c>
      <c r="TZ39">
        <v>-0.82792924227932796</v>
      </c>
      <c r="UA39">
        <v>2.0123068226525223</v>
      </c>
      <c r="UB39">
        <v>-0.83087930140143429</v>
      </c>
      <c r="UC39">
        <v>2.2211011688670714</v>
      </c>
      <c r="UD39">
        <v>-0.83358585144190644</v>
      </c>
      <c r="UE39">
        <v>2.4315375424738379</v>
      </c>
      <c r="UF39">
        <v>-0.83604506371009091</v>
      </c>
      <c r="UG39">
        <v>2.6432858264988108</v>
      </c>
      <c r="UH39">
        <v>-0.83826170050529247</v>
      </c>
      <c r="UI39">
        <v>2.8560867893758868</v>
      </c>
      <c r="UJ39">
        <v>-0.84024634957035582</v>
      </c>
      <c r="UK39">
        <v>3.0697363842327725</v>
      </c>
      <c r="UL39">
        <v>-0.84201334872902567</v>
      </c>
      <c r="UM39">
        <v>3.2840736676119962</v>
      </c>
      <c r="UN39">
        <v>-0.84357923069402696</v>
      </c>
      <c r="UO39">
        <v>3.4989714562262551</v>
      </c>
      <c r="UP39">
        <v>-0.84496156862652883</v>
      </c>
      <c r="UQ39">
        <v>3.7143290644433109</v>
      </c>
      <c r="UR39">
        <v>-0.84617813404981723</v>
      </c>
      <c r="US39">
        <v>3.9300666351017126</v>
      </c>
      <c r="UT39">
        <v>-0.84724629887865577</v>
      </c>
      <c r="UU39">
        <v>4.1461206999134212</v>
      </c>
      <c r="UV39">
        <v>-0.84818262745318185</v>
      </c>
      <c r="UW39">
        <v>4.3624406950324159</v>
      </c>
      <c r="UX39">
        <v>-0.84900261507518615</v>
      </c>
      <c r="UY39">
        <v>4.578986222419652</v>
      </c>
      <c r="UZ39">
        <v>-0.8497205379288838</v>
      </c>
      <c r="VA39">
        <v>4.7957248956887435</v>
      </c>
      <c r="VB39">
        <v>-0.85034938610297162</v>
      </c>
      <c r="VC39">
        <v>5.0126306451628722</v>
      </c>
      <c r="VD39">
        <v>-0.85090085708984675</v>
      </c>
      <c r="VE39">
        <v>5.2296823842854927</v>
      </c>
      <c r="VF39">
        <v>-0.8513853918479265</v>
      </c>
      <c r="VG39">
        <v>5.4468629606136432</v>
      </c>
      <c r="VH39">
        <v>-0.8518122394288965</v>
      </c>
      <c r="VI39">
        <v>5.6641583309886343</v>
      </c>
      <c r="VJ39">
        <v>-0.8521895394039436</v>
      </c>
      <c r="VK39">
        <v>5.8815569132676018</v>
      </c>
      <c r="VL39">
        <v>-0.85252441396885648</v>
      </c>
      <c r="VM39">
        <v>6.0990490770431149</v>
      </c>
      <c r="VN39">
        <v>-0.85282306374562566</v>
      </c>
      <c r="VO39">
        <v>6.3166267436934138</v>
      </c>
      <c r="VP39">
        <v>-0.85309086300487202</v>
      </c>
      <c r="VQ39">
        <v>6.534283072358182</v>
      </c>
      <c r="VR39">
        <v>-0.85333245137022029</v>
      </c>
      <c r="VS39">
        <v>6.752012213379734</v>
      </c>
      <c r="VT39">
        <v>-0.85355182010007535</v>
      </c>
      <c r="VU39">
        <v>6.9698091146628363</v>
      </c>
      <c r="VV39">
        <v>-0.85375239182266505</v>
      </c>
      <c r="VW39">
        <v>7.1876693695019718</v>
      </c>
      <c r="VX39">
        <v>-0.85393709317717914</v>
      </c>
      <c r="VY39">
        <v>7.4055890968737801</v>
      </c>
      <c r="VZ39">
        <v>-0.85410842022962752</v>
      </c>
      <c r="WA39">
        <v>7.6235648471257251</v>
      </c>
      <c r="WB39">
        <v>-0.85426849681980566</v>
      </c>
      <c r="WC39">
        <v>7.8415935275186843</v>
      </c>
      <c r="WD39">
        <v>-0.85441912618589178</v>
      </c>
      <c r="WE39">
        <v>8.0596723432827346</v>
      </c>
      <c r="WF39">
        <v>-0.8545618363309142</v>
      </c>
      <c r="WG39">
        <v>8.2777987507922166</v>
      </c>
      <c r="WH39">
        <v>-0.85469791965687569</v>
      </c>
      <c r="WI39">
        <v>8.4959704202082804</v>
      </c>
      <c r="WJ39">
        <v>-0.85482846741738916</v>
      </c>
      <c r="WK39">
        <v>8.7141852055206552</v>
      </c>
      <c r="WL39">
        <v>-0.85495439953459973</v>
      </c>
      <c r="WM39">
        <v>8.9324411203762644</v>
      </c>
      <c r="WN39">
        <v>-0.85507649030623345</v>
      </c>
      <c r="WO39">
        <v>9.150736318439364</v>
      </c>
      <c r="WP39">
        <v>-2.8841358303789144E-2</v>
      </c>
      <c r="WQ39">
        <v>-0.17585796943719778</v>
      </c>
      <c r="WR39">
        <v>-0.11701589254127852</v>
      </c>
      <c r="WS39">
        <v>-0.12183290251926998</v>
      </c>
      <c r="WT39">
        <v>-0.2089856730149883</v>
      </c>
      <c r="WU39">
        <v>-7.495215767512671E-2</v>
      </c>
      <c r="WV39">
        <v>-0.3049742471747206</v>
      </c>
      <c r="WW39">
        <v>-3.5636578904494627E-2</v>
      </c>
      <c r="WX39">
        <v>-0.40668316549810207</v>
      </c>
      <c r="WY39">
        <v>-7.0891700672003084E-3</v>
      </c>
      <c r="WZ39">
        <v>-0.46505634041452415</v>
      </c>
      <c r="XA39">
        <v>6.2103392100336611E-3</v>
      </c>
      <c r="XB39">
        <v>-0.49136900365887121</v>
      </c>
      <c r="XC39">
        <v>4.6251804805086075E-2</v>
      </c>
      <c r="XD39">
        <v>-0.51506152773820635</v>
      </c>
      <c r="XE39">
        <v>0.11891512109710149</v>
      </c>
      <c r="XF39">
        <v>-0.53465995177691072</v>
      </c>
      <c r="XG39">
        <v>0.22012894997942631</v>
      </c>
      <c r="XH39">
        <v>-0.55084870817605935</v>
      </c>
      <c r="XI39">
        <v>0.34497189012247054</v>
      </c>
      <c r="XJ39">
        <v>-0.5644501151596174</v>
      </c>
      <c r="XK39">
        <v>0.48890433564543595</v>
      </c>
      <c r="XL39">
        <v>-0.57611296261991063</v>
      </c>
      <c r="XM39">
        <v>0.64824052199146687</v>
      </c>
      <c r="XN39">
        <v>-0.58626842134367163</v>
      </c>
      <c r="XO39">
        <v>0.82000172698764662</v>
      </c>
      <c r="XP39">
        <v>-0.5951816539557031</v>
      </c>
      <c r="XQ39">
        <v>1.0016912958701076</v>
      </c>
      <c r="XR39">
        <v>-0.60301987908501331</v>
      </c>
      <c r="XS39">
        <v>1.1911987544334393</v>
      </c>
      <c r="XT39">
        <v>-0.60990164346116982</v>
      </c>
      <c r="XU39">
        <v>1.3867808580056611</v>
      </c>
      <c r="XV39">
        <v>-0.61592364685611356</v>
      </c>
      <c r="XW39">
        <v>1.5870423900817643</v>
      </c>
      <c r="XX39">
        <v>-0.62117286829195328</v>
      </c>
      <c r="XY39">
        <v>1.7908949855374079</v>
      </c>
      <c r="XZ39">
        <v>-0.62573116387212557</v>
      </c>
      <c r="YA39">
        <v>1.9975036870330183</v>
      </c>
      <c r="YB39">
        <v>-0.62967645329574184</v>
      </c>
      <c r="YC39">
        <v>2.2062338809504491</v>
      </c>
      <c r="YD39">
        <v>-0.63308250651872144</v>
      </c>
      <c r="YE39">
        <v>2.4166053437141914</v>
      </c>
      <c r="YF39">
        <v>-0.63601828203201327</v>
      </c>
      <c r="YG39">
        <v>2.6282551857086798</v>
      </c>
      <c r="YH39">
        <v>-0.63854726571956366</v>
      </c>
      <c r="YI39">
        <v>2.8409090555211352</v>
      </c>
      <c r="YJ39">
        <v>-0.64072700700279739</v>
      </c>
      <c r="YK39">
        <v>3.0543591796310872</v>
      </c>
      <c r="YL39">
        <v>-0.64260891391905406</v>
      </c>
      <c r="YM39">
        <v>3.2684477706136641</v>
      </c>
      <c r="YN39">
        <v>-0.64423829674502542</v>
      </c>
      <c r="YO39">
        <v>3.4830545496645087</v>
      </c>
      <c r="AAN39">
        <v>0.42466367028558816</v>
      </c>
      <c r="AAO39">
        <v>-0.11697796933471798</v>
      </c>
      <c r="AAP39">
        <v>0.32894524189127528</v>
      </c>
      <c r="AAQ39">
        <v>-7.715203810371779E-2</v>
      </c>
      <c r="AAR39">
        <v>0.22913650899241486</v>
      </c>
      <c r="AAS39">
        <v>-4.502580534091799E-2</v>
      </c>
      <c r="AAT39">
        <v>0.12538411161360541</v>
      </c>
      <c r="AAU39">
        <v>-2.0323350601097134E-2</v>
      </c>
      <c r="AAV39">
        <v>1.7194273143733153E-2</v>
      </c>
      <c r="AAW39">
        <v>-3.9742176376779325E-3</v>
      </c>
      <c r="AAX39">
        <v>-8.6642022058243506E-2</v>
      </c>
      <c r="AAY39">
        <v>3.35576160798348E-3</v>
      </c>
      <c r="AAZ39">
        <v>-0.16251437369293767</v>
      </c>
      <c r="ABA39">
        <v>2.6057884378130156E-2</v>
      </c>
      <c r="ABB39">
        <v>-0.22018391015485392</v>
      </c>
      <c r="ABC39">
        <v>7.2095669684120525E-2</v>
      </c>
      <c r="ABD39">
        <v>-0.26490289856958238</v>
      </c>
      <c r="ABE39">
        <v>0.1434246406460872</v>
      </c>
      <c r="ABF39">
        <v>-0.3000166114194448</v>
      </c>
      <c r="ABG39">
        <v>0.23954532906642068</v>
      </c>
      <c r="ABH39">
        <v>-0.32793014861899639</v>
      </c>
      <c r="ABI39">
        <v>0.35816013067222402</v>
      </c>
      <c r="ABJ39">
        <v>-0.3504218382483108</v>
      </c>
      <c r="ABK39">
        <v>0.49626478409527763</v>
      </c>
      <c r="ABL39">
        <v>-0.36877250130018063</v>
      </c>
      <c r="ABM39">
        <v>0.65083226231552271</v>
      </c>
      <c r="ABN39">
        <v>-0.38388158663667604</v>
      </c>
      <c r="ABO39">
        <v>0.81901615281714368</v>
      </c>
      <c r="ABP39">
        <v>-0.39638680496194034</v>
      </c>
      <c r="ABQ39">
        <v>0.99818760543891782</v>
      </c>
      <c r="ABR39">
        <v>-0.40676091810509457</v>
      </c>
      <c r="ABS39">
        <v>1.1859980140355906</v>
      </c>
      <c r="ABT39">
        <v>-0.41537413970356973</v>
      </c>
      <c r="ABU39">
        <v>1.3804536518699559</v>
      </c>
      <c r="ABV39">
        <v>-0.42252890290576472</v>
      </c>
      <c r="ABW39">
        <v>1.5799460391500939</v>
      </c>
      <c r="ABX39">
        <v>-0.42847818374761226</v>
      </c>
      <c r="ABY39">
        <v>1.7832284266758094</v>
      </c>
      <c r="ABZ39">
        <v>-0.43343545047651694</v>
      </c>
      <c r="ACA39">
        <v>1.9893605328717878</v>
      </c>
      <c r="ACB39">
        <v>-0.43758068154375529</v>
      </c>
      <c r="ACC39">
        <v>2.1976449923706922</v>
      </c>
      <c r="ACD39">
        <v>-0.44106465995202049</v>
      </c>
      <c r="ACE39">
        <v>2.4075691531706771</v>
      </c>
      <c r="ACF39">
        <v>-0.44401257370284464</v>
      </c>
      <c r="ACG39">
        <v>2.618757316980747</v>
      </c>
      <c r="ACR39">
        <v>-0.45502744225899439</v>
      </c>
      <c r="ACS39">
        <v>3.9010835956859804</v>
      </c>
      <c r="ACT39">
        <v>-0.45622723801678838</v>
      </c>
      <c r="ACU39">
        <v>4.1163238299959968</v>
      </c>
      <c r="ACV39">
        <v>-0.45732599477091745</v>
      </c>
      <c r="ACW39">
        <v>4.3318413842649779</v>
      </c>
      <c r="ACX39">
        <v>-0.45834077924767325</v>
      </c>
      <c r="ACY39">
        <v>4.5476034841431909</v>
      </c>
      <c r="ACZ39">
        <v>-0.45928513549142519</v>
      </c>
      <c r="ADA39">
        <v>4.7635833563383203</v>
      </c>
      <c r="ADB39">
        <v>-0.46016984632267621</v>
      </c>
      <c r="ADC39">
        <v>4.9797588058197544</v>
      </c>
      <c r="ADD39">
        <v>-0.46100353396248811</v>
      </c>
      <c r="ADE39">
        <v>5.1961111781201907</v>
      </c>
      <c r="ADF39">
        <v>-0.46179313086267088</v>
      </c>
      <c r="ADG39">
        <v>5.4126245958368315</v>
      </c>
      <c r="ADH39">
        <v>-0.46254424710765024</v>
      </c>
      <c r="ADI39">
        <v>5.6292853912020506</v>
      </c>
      <c r="ADJ39">
        <v>-0.46326145619885795</v>
      </c>
      <c r="ADK39">
        <v>5.8460816796269759</v>
      </c>
      <c r="ADL39">
        <v>-0.46394851691342581</v>
      </c>
      <c r="ADM39">
        <v>6.0630030352859023</v>
      </c>
      <c r="ADN39">
        <v>-0.46460854537723678</v>
      </c>
      <c r="ADO39">
        <v>6.2800402411449685</v>
      </c>
      <c r="ADP39">
        <v>-0.46524414852540641</v>
      </c>
      <c r="ADQ39">
        <v>6.4971850937927726</v>
      </c>
      <c r="ADR39">
        <v>-0.46585752770516309</v>
      </c>
      <c r="ADS39">
        <v>6.71443024901982</v>
      </c>
      <c r="ADT39">
        <v>-0.46645055923421841</v>
      </c>
      <c r="ADU39">
        <v>6.9317690980300695</v>
      </c>
      <c r="ADV39">
        <v>-0.46702485719291847</v>
      </c>
      <c r="ADW39">
        <v>7.1491956669494137</v>
      </c>
      <c r="ADX39">
        <v>-0.46758182252179264</v>
      </c>
      <c r="ADY39">
        <v>7.3667045342690951</v>
      </c>
      <c r="ADZ39">
        <v>-0.46812268155910824</v>
      </c>
      <c r="AEA39">
        <v>7.5842907622681599</v>
      </c>
      <c r="AEB39">
        <v>-0.46864851642721717</v>
      </c>
      <c r="AEC39">
        <v>7.8019498394685414</v>
      </c>
      <c r="AED39">
        <v>-0.46916028911494184</v>
      </c>
      <c r="AEE39">
        <v>8.0196776319030221</v>
      </c>
      <c r="AEF39">
        <v>-0.46965886067518964</v>
      </c>
      <c r="AEG39">
        <v>8.237470341506441</v>
      </c>
      <c r="AEH39">
        <v>-0.47014500662522218</v>
      </c>
      <c r="AEI39">
        <v>8.4553244703280068</v>
      </c>
      <c r="AEJ39">
        <v>-0.47061942938601486</v>
      </c>
      <c r="AEK39">
        <v>8.6732367895500229</v>
      </c>
      <c r="AEL39">
        <v>0.8456186455939646</v>
      </c>
      <c r="AEM39">
        <v>-9.150842308013496E-2</v>
      </c>
      <c r="AEN39">
        <v>0.76055698124766979</v>
      </c>
      <c r="AEO39">
        <v>-5.7685022249902324E-2</v>
      </c>
      <c r="AEP39">
        <v>0.65800215376583426</v>
      </c>
      <c r="AEQ39">
        <v>-3.2458277028348373E-2</v>
      </c>
      <c r="AER39">
        <v>0.55085362386408654</v>
      </c>
      <c r="AES39">
        <v>-1.4211346541563131E-2</v>
      </c>
      <c r="AET39">
        <v>0.44004158929505638</v>
      </c>
      <c r="AEU39">
        <v>-2.7987293274356444E-3</v>
      </c>
      <c r="AEV39">
        <v>0.29921286867224678</v>
      </c>
      <c r="AEW39">
        <v>2.2290068556901342E-3</v>
      </c>
      <c r="AEX39">
        <v>0.18016020197203517</v>
      </c>
      <c r="AEY39">
        <v>1.6632449219141435E-2</v>
      </c>
      <c r="AEZ39">
        <v>8.95593798580408E-2</v>
      </c>
      <c r="AFA39">
        <v>4.6715923778373143E-2</v>
      </c>
      <c r="AFB39">
        <v>1.8704584544682681E-2</v>
      </c>
      <c r="AFC39">
        <v>9.6052121740844515E-2</v>
      </c>
      <c r="AFD39">
        <v>-3.7251579922572754E-2</v>
      </c>
      <c r="AFE39">
        <v>0.16697587750683085</v>
      </c>
      <c r="AFF39">
        <v>-8.1683775687002108E-2</v>
      </c>
      <c r="AFG39">
        <v>0.26007354157990337</v>
      </c>
      <c r="AFH39">
        <v>-0.11710931158597188</v>
      </c>
      <c r="AFI39">
        <v>0.37440331109081293</v>
      </c>
      <c r="AFJ39">
        <v>-0.14544495047689179</v>
      </c>
      <c r="AFK39">
        <v>0.50806653865498042</v>
      </c>
      <c r="AFL39">
        <v>-0.16814887969662218</v>
      </c>
      <c r="AFM39">
        <v>0.65868691179995986</v>
      </c>
      <c r="AFN39">
        <v>-0.18634137895749803</v>
      </c>
      <c r="AFO39">
        <v>0.82366933852138968</v>
      </c>
      <c r="AFP39">
        <v>-0.20090932896942901</v>
      </c>
      <c r="AFQ39">
        <v>1.0003769820164135</v>
      </c>
      <c r="AFR39">
        <v>-0.21257716983613995</v>
      </c>
      <c r="AFS39">
        <v>1.1863240135716728</v>
      </c>
      <c r="AFT39">
        <v>-0.22194458741791154</v>
      </c>
      <c r="AFU39">
        <v>1.3793448177632148</v>
      </c>
      <c r="AFV39">
        <v>-0.22950509926167403</v>
      </c>
      <c r="AFW39">
        <v>1.5776793338597124</v>
      </c>
      <c r="AFX39">
        <v>-0.23565829810408856</v>
      </c>
      <c r="AFY39">
        <v>1.7799706902292061</v>
      </c>
      <c r="AFZ39">
        <v>-0.24072167520969473</v>
      </c>
      <c r="AGA39">
        <v>1.9852096042259066</v>
      </c>
      <c r="AGB39">
        <v>-0.24494316043846195</v>
      </c>
      <c r="AGC39">
        <v>2.1926611862532486</v>
      </c>
      <c r="AGD39">
        <v>-0.24851366977628531</v>
      </c>
      <c r="AGE39">
        <v>2.4017956652615413</v>
      </c>
      <c r="AGF39">
        <v>-0.25157872455159636</v>
      </c>
      <c r="AGG39">
        <v>2.612231655817264</v>
      </c>
      <c r="AGL39">
        <v>-0.25871497539155386</v>
      </c>
      <c r="AGM39">
        <v>3.2489381451876733</v>
      </c>
      <c r="AGN39">
        <v>-0.26062211101028948</v>
      </c>
      <c r="AGO39">
        <v>3.4624596106690206</v>
      </c>
      <c r="AGP39">
        <v>-0.2623640357369153</v>
      </c>
      <c r="AGQ39">
        <v>3.676456695695125</v>
      </c>
      <c r="AGR39">
        <v>-0.26396862216705691</v>
      </c>
      <c r="AGS39">
        <v>3.8908621891353432</v>
      </c>
      <c r="AGT39">
        <v>-0.2654574750274119</v>
      </c>
      <c r="AGU39">
        <v>4.1056227506946907</v>
      </c>
      <c r="AGV39">
        <v>-0.26684752246091631</v>
      </c>
      <c r="AGW39">
        <v>4.3206953307639617</v>
      </c>
      <c r="AGX39">
        <v>-0.26815218569602306</v>
      </c>
      <c r="AGY39">
        <v>4.5360446377027577</v>
      </c>
      <c r="AGZ39">
        <v>-0.26938223846870413</v>
      </c>
      <c r="AHA39">
        <v>4.7516413249261182</v>
      </c>
      <c r="AHB39">
        <v>-0.27054643950277341</v>
      </c>
      <c r="AHC39">
        <v>4.9674606759506901</v>
      </c>
      <c r="AHD39">
        <v>-0.27165199952115593</v>
      </c>
      <c r="AHE39">
        <v>5.1834816369343253</v>
      </c>
      <c r="AHF39">
        <v>-0.27270492773769872</v>
      </c>
      <c r="AHG39">
        <v>5.3996860942286125</v>
      </c>
      <c r="AHH39">
        <v>-0.27371029050606638</v>
      </c>
      <c r="AHI39">
        <v>5.6160583267122739</v>
      </c>
      <c r="AHJ39">
        <v>-0.27467240580227797</v>
      </c>
      <c r="AHK39">
        <v>5.8325845843966597</v>
      </c>
      <c r="AHL39">
        <v>-0.27559499067199494</v>
      </c>
      <c r="AHM39">
        <v>6.0492527594886054</v>
      </c>
      <c r="AHN39">
        <v>-0.27648127403982514</v>
      </c>
      <c r="AHO39">
        <v>6.266052126092573</v>
      </c>
      <c r="AHP39">
        <v>-0.2773340838653145</v>
      </c>
      <c r="AHQ39">
        <v>6.4829731315842558</v>
      </c>
      <c r="AHR39">
        <v>-0.27815591517394744</v>
      </c>
      <c r="AHS39">
        <v>6.7000072274209828</v>
      </c>
      <c r="AHT39">
        <v>-0.27894898372340005</v>
      </c>
      <c r="AHU39">
        <v>6.9171467304545864</v>
      </c>
      <c r="AHV39">
        <v>-0.27971526879213598</v>
      </c>
      <c r="AHW39">
        <v>7.1343847081384011</v>
      </c>
      <c r="AHX39">
        <v>-0.28045654765748079</v>
      </c>
      <c r="AHY39">
        <v>7.3517148826760721</v>
      </c>
      <c r="AHZ39">
        <v>-0.28117442366591205</v>
      </c>
      <c r="AIA39">
        <v>7.5691315503537906</v>
      </c>
      <c r="AIB39">
        <v>-0.28187034931381161</v>
      </c>
      <c r="AIC39">
        <v>7.7866295131676297</v>
      </c>
      <c r="AID39">
        <v>-0.28254564540562643</v>
      </c>
      <c r="AIE39">
        <v>8.0042040205002856</v>
      </c>
      <c r="AIF39">
        <v>-0.28320151709682018</v>
      </c>
      <c r="AIG39">
        <v>8.2218507190813455</v>
      </c>
      <c r="AIH39">
        <v>-0.28383906743885978</v>
      </c>
      <c r="AII39">
        <v>8.4395656098278824</v>
      </c>
      <c r="AIJ39">
        <v>0.94178104649812544</v>
      </c>
      <c r="AIK39">
        <v>-0.10840802892361157</v>
      </c>
      <c r="AIL39">
        <v>0.93263962964137304</v>
      </c>
      <c r="AIM39">
        <v>-6.5026925508405428E-2</v>
      </c>
      <c r="AIN39">
        <v>0.91919656008030726</v>
      </c>
      <c r="AIO39">
        <v>-3.3938158756486779E-2</v>
      </c>
      <c r="AIP39">
        <v>0.89644463450335676</v>
      </c>
      <c r="AIQ39">
        <v>-1.3557183829165671E-2</v>
      </c>
      <c r="AIR39">
        <v>0.84687277008465134</v>
      </c>
      <c r="AIS39">
        <v>-2.4668648305877683E-3</v>
      </c>
      <c r="AIT39">
        <v>0.70421831494933684</v>
      </c>
      <c r="AIU39">
        <v>1.759419418086763E-3</v>
      </c>
      <c r="AIV39">
        <v>0.55343061236004276</v>
      </c>
      <c r="AIW39">
        <v>1.2117703895351731E-2</v>
      </c>
      <c r="AIX39">
        <v>0.43095620278699165</v>
      </c>
      <c r="AIY39">
        <v>3.3173875204975348E-2</v>
      </c>
      <c r="AIZ39">
        <v>0.33160425799774434</v>
      </c>
      <c r="AJA39">
        <v>6.813213050906225E-2</v>
      </c>
      <c r="AJB39">
        <v>0.25152056636931741</v>
      </c>
      <c r="AJC39">
        <v>0.12006243571270261</v>
      </c>
      <c r="AJD39">
        <v>0.18720345666200297</v>
      </c>
      <c r="AJE39">
        <v>0.19120159197477979</v>
      </c>
      <c r="AJF39">
        <v>0.13569328900870223</v>
      </c>
      <c r="AJG39">
        <v>0.28258079718439755</v>
      </c>
      <c r="AJH39">
        <v>9.4571491605133312E-2</v>
      </c>
      <c r="AJI39">
        <v>0.39402459406699203</v>
      </c>
      <c r="AJJ39">
        <v>6.1878984388645614E-2</v>
      </c>
      <c r="AJK39">
        <v>0.52438751861888455</v>
      </c>
      <c r="AJL39">
        <v>3.6015557616214292E-2</v>
      </c>
      <c r="AJM39">
        <v>0.6718163768308103</v>
      </c>
      <c r="AJN39">
        <v>1.5643435538817068E-2</v>
      </c>
      <c r="AJO39">
        <v>0.83397037343192226</v>
      </c>
      <c r="AJP39">
        <v>-3.7824067716895054E-4</v>
      </c>
      <c r="AJQ39">
        <v>1.0082662261400002</v>
      </c>
      <c r="AJR39">
        <v>-1.3018546518938115E-2</v>
      </c>
      <c r="AJS39">
        <v>1.1921645799283382</v>
      </c>
      <c r="AJT39">
        <v>-2.3077590951086593E-2</v>
      </c>
      <c r="AJU39">
        <v>1.383414198739229</v>
      </c>
      <c r="AJV39">
        <v>-3.119069636591687E-2</v>
      </c>
      <c r="AJW39">
        <v>1.5801795009488608</v>
      </c>
      <c r="AJX39">
        <v>-3.7844164498450274E-2</v>
      </c>
      <c r="AJY39">
        <v>1.7810520667877268</v>
      </c>
      <c r="AJZ39">
        <v>-4.3400054241151315E-2</v>
      </c>
      <c r="AKA39">
        <v>1.9849928133989674</v>
      </c>
      <c r="AKB39">
        <v>-4.812336617191381E-2</v>
      </c>
      <c r="AKC39">
        <v>2.1912512887307956</v>
      </c>
      <c r="AKD39">
        <v>-5.2206667057982742E-2</v>
      </c>
      <c r="AKE39">
        <v>2.399289463552837</v>
      </c>
      <c r="AKF39">
        <v>-5.5790007689613036E-2</v>
      </c>
      <c r="AKG39">
        <v>2.6087204598443714</v>
      </c>
      <c r="AKL39">
        <v>-6.4440692554767948E-2</v>
      </c>
      <c r="AKM39">
        <v>3.2429069589452473</v>
      </c>
      <c r="AKN39">
        <v>-6.6820113826538213E-2</v>
      </c>
      <c r="AKO39">
        <v>3.4557335008279182</v>
      </c>
      <c r="AKP39">
        <v>-6.9012546815363243E-2</v>
      </c>
      <c r="AKQ39">
        <v>3.6690975816127378</v>
      </c>
      <c r="AKR39">
        <v>-7.1044628403101065E-2</v>
      </c>
      <c r="AKS39">
        <v>3.8829257643964352</v>
      </c>
      <c r="AKT39">
        <v>-7.2937684720706178E-2</v>
      </c>
      <c r="AKU39">
        <v>4.0971588548116271</v>
      </c>
      <c r="AKV39">
        <v>-7.4709039114870868E-2</v>
      </c>
      <c r="AKW39">
        <v>4.3117484231470451</v>
      </c>
      <c r="AKX39">
        <v>-7.63729521078053E-2</v>
      </c>
      <c r="AKY39">
        <v>4.5266543161436621</v>
      </c>
      <c r="AKZ39">
        <v>-7.794130573249794E-2</v>
      </c>
      <c r="ALA39">
        <v>4.7418428475529373</v>
      </c>
      <c r="ALB39">
        <v>-7.9424108643981126E-2</v>
      </c>
      <c r="ALC39">
        <v>4.9572854603250338</v>
      </c>
      <c r="ALD39">
        <v>-8.0829874195505247E-2</v>
      </c>
      <c r="ALE39">
        <v>5.1729577212887143</v>
      </c>
      <c r="ALF39">
        <v>-8.2165907386784878E-2</v>
      </c>
      <c r="ALG39">
        <v>5.3888385538463757</v>
      </c>
      <c r="ALH39">
        <v>-8.3438525611400943E-2</v>
      </c>
      <c r="ALI39">
        <v>5.6049096437246542</v>
      </c>
      <c r="ALJ39">
        <v>-8.4653230684329936E-2</v>
      </c>
      <c r="ALK39">
        <v>5.821154972499663</v>
      </c>
      <c r="ALL39">
        <v>-8.581484454623875E-2</v>
      </c>
      <c r="ALM39">
        <v>6.037560446875756</v>
      </c>
      <c r="ALN39">
        <v>-8.6927617538295671E-2</v>
      </c>
      <c r="ALO39">
        <v>6.2541136007396299</v>
      </c>
      <c r="ALP39">
        <v>-8.7995315705632404E-2</v>
      </c>
      <c r="ALQ39">
        <v>6.4708033532591038</v>
      </c>
      <c r="ALR39">
        <v>-8.9021291876276387E-2</v>
      </c>
      <c r="ALS39">
        <v>6.6876198106714231</v>
      </c>
      <c r="ALT39">
        <v>-9.000854404667033E-2</v>
      </c>
      <c r="ALU39">
        <v>6.904554102512658</v>
      </c>
      <c r="ALV39">
        <v>-9.0959763731803228E-2</v>
      </c>
      <c r="ALW39">
        <v>7.1215982452763571</v>
      </c>
      <c r="ALX39">
        <v>-9.18773763037386E-2</v>
      </c>
      <c r="ALY39">
        <v>7.338745028121691</v>
      </c>
      <c r="ALZ39">
        <v>-9.2763574876107271E-2</v>
      </c>
      <c r="AMA39">
        <v>7.5559879164576218</v>
      </c>
      <c r="AMB39">
        <v>-9.362034894594061E-2</v>
      </c>
      <c r="AMC39">
        <v>7.7733209701324055</v>
      </c>
      <c r="AMD39">
        <v>-9.4449508743993785E-2</v>
      </c>
      <c r="AME39">
        <v>7.9907387736413087</v>
      </c>
      <c r="AMF39">
        <v>-9.5252706047182417E-2</v>
      </c>
      <c r="AMG39">
        <v>8.2082363762885073</v>
      </c>
      <c r="AMZ39">
        <v>-2.2436507751200261</v>
      </c>
      <c r="ANA39">
        <v>0.98135769602885259</v>
      </c>
      <c r="ANB39">
        <v>-2.1540758337234163</v>
      </c>
      <c r="ANC39">
        <v>0.97615879474959899</v>
      </c>
      <c r="AND39">
        <v>-2.0621143518302465</v>
      </c>
      <c r="ANE39">
        <v>0.96935656804449299</v>
      </c>
      <c r="ANF39">
        <v>-1.9676000326050578</v>
      </c>
      <c r="ANG39">
        <v>0.96042465380044617</v>
      </c>
      <c r="ANH39">
        <v>-1.8706204797963952</v>
      </c>
      <c r="ANI39">
        <v>0.94870357285989815</v>
      </c>
      <c r="ANJ39">
        <v>-1.7717386789430636</v>
      </c>
      <c r="ANK39">
        <v>0.933444498122731</v>
      </c>
      <c r="ANL39">
        <v>-1.6722218681528984</v>
      </c>
      <c r="ANM39">
        <v>0.91395039253025778</v>
      </c>
      <c r="ANN39">
        <v>-1.5740889685342472</v>
      </c>
      <c r="ANO39">
        <v>0.88982964564810274</v>
      </c>
      <c r="ANP39">
        <v>-1.4797512432004176</v>
      </c>
      <c r="ANQ39">
        <v>0.86126261023358974</v>
      </c>
      <c r="ANV39">
        <v>-1.2354092936022976</v>
      </c>
      <c r="ANW39">
        <v>0.75868894799624531</v>
      </c>
      <c r="ANX39">
        <v>-1.1673412039751112</v>
      </c>
      <c r="ANY39">
        <v>0.72269596317398266</v>
      </c>
      <c r="ANZ39">
        <v>-1.1046206060096797</v>
      </c>
      <c r="AOA39">
        <v>0.68712673474300645</v>
      </c>
      <c r="AOB39">
        <v>-1.0462332242544452</v>
      </c>
      <c r="AOC39">
        <v>0.65234944129812822</v>
      </c>
      <c r="AOD39">
        <v>-0.99128804835705364</v>
      </c>
      <c r="AOE39">
        <v>0.61855611199221217</v>
      </c>
      <c r="AOF39">
        <v>-0.93905011171684216</v>
      </c>
      <c r="AOG39">
        <v>0.58583802730692347</v>
      </c>
      <c r="AOH39">
        <v>-0.88892807527615691</v>
      </c>
      <c r="AOI39">
        <v>0.55423458312124418</v>
      </c>
      <c r="AOJ39">
        <v>-0.84044864047692236</v>
      </c>
      <c r="AOK39">
        <v>0.52376122522647783</v>
      </c>
      <c r="AOL39">
        <v>-0.79323131048801021</v>
      </c>
      <c r="AOM39">
        <v>0.49442407495681662</v>
      </c>
      <c r="AON39">
        <v>-0.74696765058535008</v>
      </c>
      <c r="AOO39">
        <v>0.46622690347426266</v>
      </c>
      <c r="AOP39">
        <v>-0.70140541432436176</v>
      </c>
      <c r="AOQ39">
        <v>0.43917392802320243</v>
      </c>
      <c r="AOR39">
        <v>-0.65633670639309649</v>
      </c>
      <c r="AOS39">
        <v>0.41327039008309141</v>
      </c>
      <c r="AOT39">
        <v>-0.61158916200220381</v>
      </c>
      <c r="AOU39">
        <v>0.38852198507290314</v>
      </c>
      <c r="AOV39">
        <v>-0.56701925152232679</v>
      </c>
      <c r="AOW39">
        <v>0.36493373121116973</v>
      </c>
      <c r="AOX39">
        <v>-0.52250701237705732</v>
      </c>
      <c r="AOY39">
        <v>0.34250861747469302</v>
      </c>
      <c r="AOZ39">
        <v>-0.47795168912430952</v>
      </c>
      <c r="APA39">
        <v>0.32124624719448491</v>
      </c>
      <c r="APB39">
        <v>-0.43326791197154446</v>
      </c>
      <c r="APC39">
        <v>0.30114163050341458</v>
      </c>
      <c r="APD39">
        <v>-0.38838216650538887</v>
      </c>
      <c r="APE39">
        <v>0.28218423974700407</v>
      </c>
      <c r="APF39">
        <v>-0.34322940772495114</v>
      </c>
      <c r="APG39">
        <v>0.2643574083742552</v>
      </c>
      <c r="APH39">
        <v>-0.29774975143167998</v>
      </c>
      <c r="API39">
        <v>0.24763811781261158</v>
      </c>
      <c r="APJ39">
        <v>-0.25188523519417955</v>
      </c>
      <c r="APK39">
        <v>0.23199717754115148</v>
      </c>
      <c r="APL39">
        <v>-0.20557667860141521</v>
      </c>
      <c r="APM39">
        <v>0.21739976464524063</v>
      </c>
      <c r="APN39">
        <v>-0.15876068903932136</v>
      </c>
      <c r="APO39">
        <v>0.20380625631419705</v>
      </c>
      <c r="APP39">
        <v>-0.11136685828504826</v>
      </c>
      <c r="APQ39">
        <v>0.19117326737219675</v>
      </c>
      <c r="APR39">
        <v>-6.3315183273432052E-2</v>
      </c>
      <c r="APS39">
        <v>0.17945479776559586</v>
      </c>
      <c r="APT39">
        <v>-1.4513729966706307E-2</v>
      </c>
      <c r="APU39">
        <v>0.16860340112383973</v>
      </c>
      <c r="APV39">
        <v>3.5143448849323466E-2</v>
      </c>
      <c r="APW39">
        <v>0.15857130089639865</v>
      </c>
      <c r="APX39">
        <v>8.5778131664739882E-2</v>
      </c>
      <c r="APY39">
        <v>0.1493113960677904</v>
      </c>
      <c r="APZ39">
        <v>0.13752956643764355</v>
      </c>
      <c r="AQA39">
        <v>0.14077806969707982</v>
      </c>
      <c r="AQB39">
        <v>0.19055766044576913</v>
      </c>
      <c r="AQC39">
        <v>0.13292725476904499</v>
      </c>
      <c r="AQD39">
        <v>0.2450706191446268</v>
      </c>
      <c r="AQE39">
        <v>0.12571121198091756</v>
      </c>
      <c r="AQV39">
        <v>-2.3102606181650378</v>
      </c>
      <c r="AQW39">
        <v>1.9797542380903137</v>
      </c>
      <c r="AQX39">
        <v>-2.2184815657791637</v>
      </c>
      <c r="AQY39">
        <v>1.9739595144976807</v>
      </c>
      <c r="AQZ39">
        <v>-2.1236969355001589</v>
      </c>
      <c r="ARA39">
        <v>1.9662807753242104</v>
      </c>
      <c r="ARB39">
        <v>-2.025572108483916</v>
      </c>
      <c r="ARC39">
        <v>1.9560332191967402</v>
      </c>
      <c r="ARD39">
        <v>-1.9240488221712282</v>
      </c>
      <c r="ARE39">
        <v>1.9423138210939175</v>
      </c>
      <c r="ARF39">
        <v>-1.8196760602180597</v>
      </c>
      <c r="ARG39">
        <v>1.9240329602883581</v>
      </c>
      <c r="ARH39">
        <v>-1.7140123455346405</v>
      </c>
      <c r="ARI39">
        <v>1.900101868265526</v>
      </c>
      <c r="ARJ39">
        <v>-1.609792262407242</v>
      </c>
      <c r="ARK39">
        <v>1.8698402918960741</v>
      </c>
      <c r="ARL39">
        <v>-1.5104035522855923</v>
      </c>
      <c r="ARM39">
        <v>1.8334571264541888</v>
      </c>
      <c r="ARN39">
        <v>-1.4186986431126378</v>
      </c>
      <c r="ARO39">
        <v>1.792188730220573</v>
      </c>
      <c r="ARP39">
        <v>-1.3360047635278438</v>
      </c>
      <c r="ARQ39">
        <v>1.7478543880022501</v>
      </c>
      <c r="ART39">
        <v>-1.1957775673066631</v>
      </c>
      <c r="ARU39">
        <v>1.6563811263275832</v>
      </c>
      <c r="ARV39">
        <v>-1.1356810225437317</v>
      </c>
      <c r="ARW39">
        <v>1.61115681653924</v>
      </c>
      <c r="ARX39">
        <v>-1.080502926941928</v>
      </c>
      <c r="ARY39">
        <v>1.5668175198585212</v>
      </c>
      <c r="ARZ39">
        <v>-1.0291889646625163</v>
      </c>
      <c r="ASA39">
        <v>1.5234579951137863</v>
      </c>
      <c r="ASB39">
        <v>-0.9809168740652725</v>
      </c>
      <c r="ASC39">
        <v>1.4810658852737659</v>
      </c>
      <c r="ASD39">
        <v>-0.93505346169227777</v>
      </c>
      <c r="ASE39">
        <v>1.4395844921640284</v>
      </c>
      <c r="ASF39">
        <v>-0.89110904958578097</v>
      </c>
      <c r="ASG39">
        <v>1.3989443655132332</v>
      </c>
      <c r="ASH39">
        <v>-0.84870034704330943</v>
      </c>
      <c r="ASI39">
        <v>1.3590777799716003</v>
      </c>
      <c r="ASJ39">
        <v>-0.80752283050723628</v>
      </c>
      <c r="ASK39">
        <v>1.3199246596257714</v>
      </c>
      <c r="ASL39">
        <v>-0.76733086703866904</v>
      </c>
      <c r="ASM39">
        <v>1.281434519729868</v>
      </c>
      <c r="ASN39">
        <v>-0.72792350747472268</v>
      </c>
      <c r="ASO39">
        <v>1.2435667037326941</v>
      </c>
      <c r="ASP39">
        <v>-0.6891342632546984</v>
      </c>
      <c r="ASQ39">
        <v>1.2062899976297652</v>
      </c>
      <c r="ASR39">
        <v>-0.65082364320486241</v>
      </c>
      <c r="ASS39">
        <v>1.1695821007125529</v>
      </c>
      <c r="AST39">
        <v>-0.61287359954318821</v>
      </c>
      <c r="ASU39">
        <v>1.1334291249054236</v>
      </c>
      <c r="ASV39">
        <v>-0.57518330000637752</v>
      </c>
      <c r="ASW39">
        <v>1.0978251339064431</v>
      </c>
      <c r="ASX39">
        <v>-0.53766582610929581</v>
      </c>
      <c r="ASY39">
        <v>1.0627716529688955</v>
      </c>
      <c r="ASZ39">
        <v>-0.50024551967515973</v>
      </c>
      <c r="ATA39">
        <v>1.0282770567773267</v>
      </c>
      <c r="ATB39">
        <v>-0.46285577983961962</v>
      </c>
      <c r="ATC39">
        <v>0.99435576551325455</v>
      </c>
      <c r="ATD39">
        <v>-0.4254371652196467</v>
      </c>
      <c r="ATE39">
        <v>0.96102723241141486</v>
      </c>
      <c r="ATF39">
        <v>-0.38793569192845573</v>
      </c>
      <c r="ATG39">
        <v>0.92831476651654887</v>
      </c>
      <c r="ATH39">
        <v>-0.35030124535608437</v>
      </c>
      <c r="ATI39">
        <v>0.89624427874717372</v>
      </c>
      <c r="ATJ39">
        <v>-0.3124860463152162</v>
      </c>
      <c r="ATK39">
        <v>0.86484305521713423</v>
      </c>
      <c r="ATL39">
        <v>-0.27444313139923754</v>
      </c>
      <c r="ATM39">
        <v>0.83413865088634853</v>
      </c>
      <c r="ATN39">
        <v>-0.23612482259310508</v>
      </c>
      <c r="ATO39">
        <v>0.80415797023180935</v>
      </c>
      <c r="ATP39">
        <v>-0.19748117141071359</v>
      </c>
      <c r="ATQ39">
        <v>0.77492657210107629</v>
      </c>
      <c r="ATR39">
        <v>-0.15845836783651107</v>
      </c>
      <c r="ATS39">
        <v>0.74646821106135652</v>
      </c>
      <c r="ATT39">
        <v>-0.11899710468734298</v>
      </c>
      <c r="ATU39">
        <v>0.71880460788594958</v>
      </c>
      <c r="ATV39">
        <v>-7.9030883825535983E-2</v>
      </c>
      <c r="ATW39">
        <v>0.69195540038405312</v>
      </c>
      <c r="ATX39">
        <v>-3.848422073588903E-2</v>
      </c>
      <c r="ATY39">
        <v>0.66593785381529913</v>
      </c>
      <c r="ATZ39">
        <v>2.7297439267575025E-3</v>
      </c>
      <c r="AUA39">
        <v>0.64076168248273868</v>
      </c>
      <c r="AUB39">
        <v>4.4719437421437989E-2</v>
      </c>
      <c r="AUC39">
        <v>0.61637105087854416</v>
      </c>
      <c r="AUR39">
        <v>-2.3882687323934442</v>
      </c>
      <c r="AUS39">
        <v>2.9812547696379026</v>
      </c>
      <c r="AUT39">
        <v>-2.2967774861340748</v>
      </c>
      <c r="AUU39">
        <v>2.9759087283820786</v>
      </c>
      <c r="AUV39">
        <v>-2.2022244699110494</v>
      </c>
      <c r="AUW39">
        <v>2.9688212497871684</v>
      </c>
      <c r="AUX39">
        <v>-2.1041566858486096</v>
      </c>
      <c r="AUY39">
        <v>2.9593399131312439</v>
      </c>
      <c r="AUZ39">
        <v>-2.0022987966033972</v>
      </c>
      <c r="AVA39">
        <v>2.9465726828657512</v>
      </c>
      <c r="AVB39">
        <v>-1.8968609969558994</v>
      </c>
      <c r="AVC39">
        <v>2.9293727044704569</v>
      </c>
      <c r="AVD39">
        <v>-1.7890051423988615</v>
      </c>
      <c r="AVE39">
        <v>2.9064535096943067</v>
      </c>
      <c r="AVF39">
        <v>-1.6812483068870883</v>
      </c>
      <c r="AVG39">
        <v>2.8767565712382068</v>
      </c>
      <c r="AVH39">
        <v>-1.5772564382844774</v>
      </c>
      <c r="AVI39">
        <v>2.8400451915746179</v>
      </c>
      <c r="AVJ39">
        <v>-1.480670133026724</v>
      </c>
      <c r="AVK39">
        <v>2.797317372648735</v>
      </c>
      <c r="AVL39">
        <v>-1.3936668641491701</v>
      </c>
      <c r="AVM39">
        <v>2.7505310991666829</v>
      </c>
      <c r="AVN39">
        <v>-1.3164772572651358</v>
      </c>
      <c r="AVO39">
        <v>2.7017908112644449</v>
      </c>
      <c r="AVR39">
        <v>-1.1866315812399757</v>
      </c>
      <c r="AVS39">
        <v>2.6041539135938634</v>
      </c>
      <c r="AVT39">
        <v>-1.1308855878497548</v>
      </c>
      <c r="AVU39">
        <v>2.5565945813129312</v>
      </c>
      <c r="AVV39">
        <v>-1.0795162018779436</v>
      </c>
      <c r="AVW39">
        <v>2.5101251639732873</v>
      </c>
      <c r="AVX39">
        <v>-1.0315661182282758</v>
      </c>
      <c r="AVY39">
        <v>2.4647126239024706</v>
      </c>
      <c r="AVZ39">
        <v>-0.98630839137045512</v>
      </c>
      <c r="AWA39">
        <v>2.4202651652497065</v>
      </c>
      <c r="AWB39">
        <v>-0.94318917517579437</v>
      </c>
      <c r="AWC39">
        <v>2.3766750771935938</v>
      </c>
      <c r="AWD39">
        <v>-0.9017809917505516</v>
      </c>
      <c r="AWE39">
        <v>2.3338374518880207</v>
      </c>
      <c r="AWF39">
        <v>-0.86174841784808631</v>
      </c>
      <c r="AWG39">
        <v>2.2916571920766566</v>
      </c>
      <c r="AWH39">
        <v>-0.82282382444305735</v>
      </c>
      <c r="AWI39">
        <v>2.2500508194945974</v>
      </c>
      <c r="AWJ39">
        <v>-0.78479036907339794</v>
      </c>
      <c r="AWK39">
        <v>2.2089462319904407</v>
      </c>
      <c r="AWL39">
        <v>-0.74747000493578186</v>
      </c>
      <c r="AWM39">
        <v>2.1682818465683567</v>
      </c>
      <c r="AWN39">
        <v>-0.71071491832998634</v>
      </c>
      <c r="AWO39">
        <v>2.128005734025626</v>
      </c>
      <c r="AWP39">
        <v>-0.67440131257042246</v>
      </c>
      <c r="AWQ39">
        <v>2.088074947068375</v>
      </c>
      <c r="AWR39">
        <v>-0.63842480959365178</v>
      </c>
      <c r="AWS39">
        <v>2.0484550444315257</v>
      </c>
      <c r="AWT39">
        <v>-0.60269697584576731</v>
      </c>
      <c r="AWU39">
        <v>2.0091197211079819</v>
      </c>
      <c r="AWV39">
        <v>-0.56714263290067135</v>
      </c>
      <c r="AWW39">
        <v>1.970050429573879</v>
      </c>
      <c r="AWX39">
        <v>-0.53169771312543068</v>
      </c>
      <c r="AWY39">
        <v>1.9312358975912498</v>
      </c>
      <c r="AWZ39">
        <v>-0.49630748606291392</v>
      </c>
      <c r="AXA39">
        <v>1.8926714943873475</v>
      </c>
      <c r="AXB39">
        <v>-0.46092502564811738</v>
      </c>
      <c r="AXC39">
        <v>1.854358447605718</v>
      </c>
      <c r="AXD39">
        <v>-0.42550982099410367</v>
      </c>
      <c r="AXE39">
        <v>1.8163029521916629</v>
      </c>
      <c r="AXF39">
        <v>-0.39002645970027167</v>
      </c>
      <c r="AXG39">
        <v>1.7785152323970086</v>
      </c>
      <c r="AXH39">
        <v>-0.35444333504421238</v>
      </c>
      <c r="AXI39">
        <v>1.7410086209839721</v>
      </c>
      <c r="AXJ39">
        <v>-0.3187313477141509</v>
      </c>
      <c r="AXK39">
        <v>1.7037987114847075</v>
      </c>
      <c r="AXL39">
        <v>-0.28286258858024171</v>
      </c>
      <c r="AXM39">
        <v>1.6669026263717397</v>
      </c>
      <c r="AXN39">
        <v>-0.2468090006798698</v>
      </c>
      <c r="AXO39">
        <v>1.6303384307211208</v>
      </c>
      <c r="AXP39">
        <v>-0.21054102552694456</v>
      </c>
      <c r="AXQ39">
        <v>1.5941247094824373</v>
      </c>
      <c r="AXR39">
        <v>-0.17402624107500633</v>
      </c>
      <c r="AXS39">
        <v>1.5582803142130681</v>
      </c>
      <c r="AXT39">
        <v>-0.1372279991271303</v>
      </c>
      <c r="AXU39">
        <v>1.5228242316303207</v>
      </c>
      <c r="AXV39">
        <v>-0.10010409864618088</v>
      </c>
      <c r="AXW39">
        <v>1.4877749415760162</v>
      </c>
      <c r="AXX39">
        <v>-6.2605893375552987E-2</v>
      </c>
      <c r="AXY39">
        <v>1.453141666454693</v>
      </c>
      <c r="AXZ39">
        <v>-2.4681333739558511E-2</v>
      </c>
      <c r="AYA39">
        <v>1.4188261941279465</v>
      </c>
      <c r="AYN39">
        <v>-2.4704725035073016</v>
      </c>
      <c r="AYO39">
        <v>3.9836650391368509</v>
      </c>
      <c r="AYP39">
        <v>-2.380217945183881</v>
      </c>
      <c r="AYQ39">
        <v>3.9790722415856412</v>
      </c>
      <c r="AYR39">
        <v>-2.2871025237297027</v>
      </c>
      <c r="AYS39">
        <v>3.9730106311850029</v>
      </c>
      <c r="AYT39">
        <v>-2.1906249133258573</v>
      </c>
      <c r="AYU39">
        <v>3.9649318670878153</v>
      </c>
      <c r="AYV39">
        <v>-2.0903501454039959</v>
      </c>
      <c r="AYW39">
        <v>3.9540696785710057</v>
      </c>
      <c r="AYX39">
        <v>-1.9861275480202549</v>
      </c>
      <c r="AYY39">
        <v>3.9393898224193049</v>
      </c>
      <c r="AYZ39">
        <v>-1.8784897819437094</v>
      </c>
      <c r="AZA39">
        <v>3.9196097473758056</v>
      </c>
      <c r="AZB39">
        <v>-1.7691751350103646</v>
      </c>
      <c r="AZC39">
        <v>3.8934101609932372</v>
      </c>
      <c r="AZD39">
        <v>-1.6613867543425052</v>
      </c>
      <c r="AZE39">
        <v>3.8599453937203156</v>
      </c>
      <c r="AZF39">
        <v>-1.5591539678076929</v>
      </c>
      <c r="AZG39">
        <v>3.8194796995226179</v>
      </c>
      <c r="AZH39">
        <v>-1.4657959963558487</v>
      </c>
      <c r="AZI39">
        <v>3.7735732935509412</v>
      </c>
      <c r="AZJ39">
        <v>-1.3826890726523446</v>
      </c>
      <c r="AZK39">
        <v>3.7244718537584811</v>
      </c>
      <c r="AZL39">
        <v>-1.3093268438255086</v>
      </c>
      <c r="AZM39">
        <v>3.6742112052095521</v>
      </c>
      <c r="AZN39">
        <v>-1.2442153671598317</v>
      </c>
      <c r="AZO39">
        <v>3.6241395766823215</v>
      </c>
      <c r="AZP39">
        <v>-1.1856834251941839</v>
      </c>
      <c r="AZQ39">
        <v>3.5749411720850475</v>
      </c>
      <c r="AZR39">
        <v>-1.1322757029537673</v>
      </c>
      <c r="AZS39">
        <v>3.5268620024830026</v>
      </c>
      <c r="AZT39">
        <v>-1.0828460183829065</v>
      </c>
      <c r="AZU39">
        <v>3.4799172093018607</v>
      </c>
      <c r="AZV39">
        <v>-1.0365240655176544</v>
      </c>
      <c r="AZW39">
        <v>3.4340209817361376</v>
      </c>
      <c r="AZX39">
        <v>-0.99265249647647524</v>
      </c>
      <c r="AZY39">
        <v>3.3890538738839604</v>
      </c>
      <c r="AZZ39">
        <v>-0.95072998544539822</v>
      </c>
      <c r="BAA39">
        <v>3.3448934016932754</v>
      </c>
      <c r="BAB39">
        <v>-0.91036809466835766</v>
      </c>
      <c r="BAC39">
        <v>3.3014261521960475</v>
      </c>
      <c r="BAD39">
        <v>-0.87126060809808736</v>
      </c>
      <c r="BAE39">
        <v>3.2585514764337296</v>
      </c>
      <c r="BAF39">
        <v>-0.8331621571207084</v>
      </c>
      <c r="BAG39">
        <v>3.2161817268110688</v>
      </c>
      <c r="BAH39">
        <v>-0.79587332085289675</v>
      </c>
      <c r="BAI39">
        <v>3.1742413132154743</v>
      </c>
      <c r="BAJ39">
        <v>-0.75923013889790802</v>
      </c>
      <c r="BAK39">
        <v>3.1326655460703798</v>
      </c>
      <c r="BAL39">
        <v>-0.72309662392710872</v>
      </c>
      <c r="BAM39">
        <v>3.0913996208430952</v>
      </c>
      <c r="BAN39">
        <v>-0.6873593256197077</v>
      </c>
      <c r="BAO39">
        <v>3.0503978164998875</v>
      </c>
      <c r="BAP39">
        <v>-0.65192330763271167</v>
      </c>
      <c r="BAQ39">
        <v>3.0096228595373509</v>
      </c>
      <c r="BAR39">
        <v>-0.61670910126972178</v>
      </c>
      <c r="BAS39">
        <v>2.9690453670596684</v>
      </c>
      <c r="BAT39">
        <v>-0.58165033055431614</v>
      </c>
      <c r="BAU39">
        <v>2.9286432872526134</v>
      </c>
      <c r="BAV39">
        <v>-0.54669178972655053</v>
      </c>
      <c r="BAW39">
        <v>2.8884012800438388</v>
      </c>
      <c r="BAX39">
        <v>-0.51178781327095324</v>
      </c>
      <c r="BAY39">
        <v>2.8483100105049957</v>
      </c>
      <c r="BAZ39">
        <v>-0.47690082162910552</v>
      </c>
      <c r="BBA39">
        <v>2.808365355250273</v>
      </c>
      <c r="BBH39">
        <v>-0.3369786844523755</v>
      </c>
      <c r="BBI39">
        <v>2.6501043787982868</v>
      </c>
      <c r="BBJ39">
        <v>-0.3018019941612981</v>
      </c>
      <c r="BBK39">
        <v>2.6109530442346736</v>
      </c>
      <c r="BBL39">
        <v>-0.26651176285850581</v>
      </c>
      <c r="BBM39">
        <v>2.5719855663604134</v>
      </c>
      <c r="BBN39">
        <v>-0.23108978960231405</v>
      </c>
      <c r="BBO39">
        <v>2.5332117487592907</v>
      </c>
      <c r="BBP39">
        <v>-0.19551549554963088</v>
      </c>
      <c r="BBQ39">
        <v>2.4946412027967679</v>
      </c>
      <c r="BBR39">
        <v>-0.15976476054894656</v>
      </c>
      <c r="BBS39">
        <v>2.456283163157853</v>
      </c>
      <c r="BBT39">
        <v>-0.12380887295543409</v>
      </c>
      <c r="BBU39">
        <v>2.4181457015938372</v>
      </c>
      <c r="BBV39">
        <v>-8.7614141148820213E-2</v>
      </c>
      <c r="BBW39">
        <v>2.3802258736348634</v>
      </c>
      <c r="BBX39">
        <v>-5.1147726925807768E-2</v>
      </c>
      <c r="BBY39">
        <v>2.3423996117797312</v>
      </c>
      <c r="BCL39">
        <v>-2.4653802548035939</v>
      </c>
      <c r="BCM39">
        <v>4.9823640647843623</v>
      </c>
      <c r="BCN39">
        <v>-2.3741207783817053</v>
      </c>
      <c r="BCO39">
        <v>4.977358920097922</v>
      </c>
      <c r="BCP39">
        <v>-2.2798133617766081</v>
      </c>
      <c r="BCQ39">
        <v>4.9707319666775138</v>
      </c>
      <c r="BCR39">
        <v>-2.1819551692140036</v>
      </c>
      <c r="BCS39">
        <v>4.9618719385397183</v>
      </c>
      <c r="BCT39">
        <v>-2.0801587929667273</v>
      </c>
      <c r="BCU39">
        <v>4.9499296065982996</v>
      </c>
      <c r="BCV39">
        <v>-1.9744226030694434</v>
      </c>
      <c r="BCW39">
        <v>4.9337780768702508</v>
      </c>
      <c r="BCX39">
        <v>-1.8655891572106145</v>
      </c>
      <c r="BCY39">
        <v>4.9120735007589653</v>
      </c>
      <c r="BCZ39">
        <v>-1.7558566389774739</v>
      </c>
      <c r="BDA39">
        <v>4.8835521241200803</v>
      </c>
      <c r="BDB39">
        <v>-1.6488345942374543</v>
      </c>
      <c r="BDC39">
        <v>4.8476243687219425</v>
      </c>
      <c r="BDD39">
        <v>-1.5485651658459716</v>
      </c>
      <c r="BDE39">
        <v>4.804957275891069</v>
      </c>
      <c r="BDF39">
        <v>-1.4578944392146955</v>
      </c>
      <c r="BDG39">
        <v>4.7574267289275438</v>
      </c>
      <c r="BDH39">
        <v>-1.3775741418885645</v>
      </c>
      <c r="BDI39">
        <v>4.7073263142075135</v>
      </c>
      <c r="BDN39">
        <v>-1.1866387932216385</v>
      </c>
      <c r="BDO39">
        <v>4.5568172419805562</v>
      </c>
      <c r="BDP39">
        <v>-1.1344650451414733</v>
      </c>
      <c r="BDQ39">
        <v>4.5085860705721217</v>
      </c>
      <c r="BDR39">
        <v>-1.0860001351177582</v>
      </c>
      <c r="BDS39">
        <v>4.4614623161917342</v>
      </c>
      <c r="BDT39">
        <v>-1.0404396887744352</v>
      </c>
      <c r="BDU39">
        <v>4.4153414238939028</v>
      </c>
      <c r="BDV39">
        <v>-0.99717581888758344</v>
      </c>
      <c r="BDW39">
        <v>4.3700975439728547</v>
      </c>
      <c r="BDX39">
        <v>-0.95574358483171329</v>
      </c>
      <c r="BDY39">
        <v>4.3256073283735574</v>
      </c>
      <c r="BDZ39">
        <v>-0.91578153915965155</v>
      </c>
      <c r="BEA39">
        <v>4.2817587982509622</v>
      </c>
      <c r="BEB39">
        <v>-0.87700395202944292</v>
      </c>
      <c r="BEC39">
        <v>4.2384536105675314</v>
      </c>
      <c r="BED39">
        <v>-0.83918148522952962</v>
      </c>
      <c r="BEE39">
        <v>4.1956067116886349</v>
      </c>
      <c r="BEF39">
        <v>-0.80212768968300119</v>
      </c>
      <c r="BEG39">
        <v>4.1531451586172228</v>
      </c>
      <c r="BEH39">
        <v>-0.76568945957691958</v>
      </c>
      <c r="BEI39">
        <v>4.1110068391194385</v>
      </c>
      <c r="BEJ39">
        <v>-0.7297401766599716</v>
      </c>
      <c r="BEK39">
        <v>4.0691393438082013</v>
      </c>
      <c r="BFB39">
        <v>-0.41558779928494205</v>
      </c>
      <c r="BFC39">
        <v>3.6996546439928037</v>
      </c>
      <c r="BFD39">
        <v>-0.38092022759238092</v>
      </c>
      <c r="BFE39">
        <v>3.6591953291789499</v>
      </c>
      <c r="BFF39">
        <v>-0.34621254170108956</v>
      </c>
      <c r="BFG39">
        <v>3.618854408535499</v>
      </c>
      <c r="BFH39">
        <v>-0.31145029660984286</v>
      </c>
      <c r="BFI39">
        <v>3.5786376738001677</v>
      </c>
      <c r="BFJ39">
        <v>-0.27661901207431733</v>
      </c>
      <c r="BFK39">
        <v>3.538551215797368</v>
      </c>
      <c r="BFL39">
        <v>-0.24170305639131207</v>
      </c>
      <c r="BFM39">
        <v>3.4986010187718333</v>
      </c>
      <c r="BFN39">
        <v>-0.20668460123651425</v>
      </c>
      <c r="BFO39">
        <v>3.4587926807353924</v>
      </c>
      <c r="BFP39">
        <v>-0.17154265563591523</v>
      </c>
      <c r="BFQ39">
        <v>3.419131201872768</v>
      </c>
      <c r="BFR39">
        <v>-0.1362522173889878</v>
      </c>
      <c r="BFS39">
        <v>3.3796201260551135</v>
      </c>
      <c r="BFT39">
        <v>-0.10078402498255197</v>
      </c>
      <c r="BFU39">
        <v>3.3402513647991898</v>
      </c>
      <c r="BFV39">
        <v>-6.5109946900567386E-2</v>
      </c>
      <c r="BFW39">
        <v>3.3008923717611043</v>
      </c>
      <c r="BGJ39">
        <v>-2.4613807380318997</v>
      </c>
      <c r="BGK39">
        <v>5.9813143629514949</v>
      </c>
      <c r="BGL39">
        <v>-2.3693518532464442</v>
      </c>
      <c r="BGM39">
        <v>5.9759758185815111</v>
      </c>
      <c r="BGN39">
        <v>-2.2741458281172346</v>
      </c>
      <c r="BGO39">
        <v>5.9688927593194014</v>
      </c>
      <c r="BGP39">
        <v>-2.1752725047845969</v>
      </c>
      <c r="BGQ39">
        <v>5.9594056846616112</v>
      </c>
      <c r="BGR39">
        <v>-2.0724044029213347</v>
      </c>
      <c r="BGS39">
        <v>5.9466053400423622</v>
      </c>
      <c r="BGT39">
        <v>-1.9656872666459015</v>
      </c>
      <c r="BGU39">
        <v>5.9293065136109329</v>
      </c>
      <c r="BGV39">
        <v>-1.8562292526216071</v>
      </c>
      <c r="BGW39">
        <v>5.9061481215779841</v>
      </c>
      <c r="BGX39">
        <v>-1.7465617673974259</v>
      </c>
      <c r="BGY39">
        <v>5.8759557687302726</v>
      </c>
      <c r="BGZ39">
        <v>-1.6404964627768341</v>
      </c>
      <c r="BHA39">
        <v>5.8383709989921613</v>
      </c>
      <c r="BHB39">
        <v>-1.5419293318381908</v>
      </c>
      <c r="BHC39">
        <v>5.7943427028038688</v>
      </c>
      <c r="BHD39">
        <v>-1.453268928182414</v>
      </c>
      <c r="BHE39">
        <v>5.7458993459160963</v>
      </c>
      <c r="BHF39">
        <v>-1.3748413286272179</v>
      </c>
      <c r="BHG39">
        <v>5.6952879370465475</v>
      </c>
      <c r="BHL39">
        <v>-1.1875492000504231</v>
      </c>
      <c r="BHM39">
        <v>5.5442326460394087</v>
      </c>
      <c r="BHN39">
        <v>-1.136029812728228</v>
      </c>
      <c r="BHO39">
        <v>5.4958423020016758</v>
      </c>
      <c r="BHP39">
        <v>-1.0880485566014555</v>
      </c>
      <c r="BHQ39">
        <v>5.4485171453785339</v>
      </c>
      <c r="BHR39">
        <v>-1.0428490600315516</v>
      </c>
      <c r="BHS39">
        <v>5.4021494051697427</v>
      </c>
      <c r="BHT39">
        <v>-0.99985836350993318</v>
      </c>
      <c r="BHU39">
        <v>5.3566157076142362</v>
      </c>
      <c r="BHV39">
        <v>-0.95863689134449603</v>
      </c>
      <c r="BHW39">
        <v>5.311797174728202</v>
      </c>
      <c r="BHX39">
        <v>-0.91884193284052973</v>
      </c>
      <c r="BHY39">
        <v>5.2675867140793224</v>
      </c>
      <c r="BHZ39">
        <v>-0.88020195063499218</v>
      </c>
      <c r="BIA39">
        <v>5.2238906764976036</v>
      </c>
      <c r="BIB39">
        <v>-0.84249864695832732</v>
      </c>
      <c r="BIC39">
        <v>5.1806282939899564</v>
      </c>
      <c r="BID39">
        <v>-0.80555436990849338</v>
      </c>
      <c r="BIE39">
        <v>5.1377304186666199</v>
      </c>
      <c r="BIF39">
        <v>-0.76922315615436987</v>
      </c>
      <c r="BIG39">
        <v>5.0951381918974317</v>
      </c>
      <c r="BIT39">
        <v>-0.52411085791096867</v>
      </c>
      <c r="BIU39">
        <v>4.8023086618519333</v>
      </c>
      <c r="BIV39">
        <v>-0.48968604441715163</v>
      </c>
      <c r="BIW39">
        <v>4.7609675522475703</v>
      </c>
      <c r="BIX39">
        <v>-0.45529844576576783</v>
      </c>
      <c r="BIY39">
        <v>4.7197207962084473</v>
      </c>
      <c r="BIZ39">
        <v>-0.42092654803467694</v>
      </c>
      <c r="BJA39">
        <v>4.6785679720935889</v>
      </c>
      <c r="BJB39">
        <v>-0.38655224468409555</v>
      </c>
      <c r="BJC39">
        <v>4.6375107292993194</v>
      </c>
      <c r="BJD39">
        <v>-0.35215969883888304</v>
      </c>
      <c r="BJE39">
        <v>4.5965521197704051</v>
      </c>
      <c r="BJF39">
        <v>-0.31773424314094495</v>
      </c>
      <c r="BJG39">
        <v>4.5556960061025578</v>
      </c>
      <c r="BJH39">
        <v>-0.28326132420716432</v>
      </c>
      <c r="BJI39">
        <v>4.5149465651065963</v>
      </c>
      <c r="BJJ39">
        <v>-0.24872550089415787</v>
      </c>
      <c r="BJK39">
        <v>4.4743078971729435</v>
      </c>
      <c r="BJL39">
        <v>-0.21410950453538691</v>
      </c>
      <c r="BJM39">
        <v>4.4337837410089191</v>
      </c>
      <c r="BJN39">
        <v>-0.17939336787183319</v>
      </c>
      <c r="BJO39">
        <v>4.3933772357338094</v>
      </c>
      <c r="BJP39">
        <v>-0.14455365446984564</v>
      </c>
      <c r="BJQ39">
        <v>4.3530900125594076</v>
      </c>
      <c r="BJR39">
        <v>-0.10956318211458596</v>
      </c>
      <c r="BJS39">
        <v>4.3129118956249641</v>
      </c>
      <c r="BJT39">
        <v>-7.4395348948693832E-2</v>
      </c>
      <c r="BJU39">
        <v>4.2727075279703293</v>
      </c>
      <c r="BKF39">
        <v>-2.5480259344237699</v>
      </c>
      <c r="BKG39">
        <v>6.9847147481807994</v>
      </c>
      <c r="BKH39">
        <v>-2.4581599132831893</v>
      </c>
      <c r="BKI39">
        <v>6.9804490252232512</v>
      </c>
      <c r="BKJ39">
        <v>-2.3655271281120149</v>
      </c>
      <c r="BKK39">
        <v>6.9748359194113512</v>
      </c>
      <c r="BKL39">
        <v>-2.269626234386382</v>
      </c>
      <c r="BKM39">
        <v>6.9673784270324877</v>
      </c>
      <c r="BKN39">
        <v>-2.1699863197866804</v>
      </c>
      <c r="BKO39">
        <v>6.9573796385512008</v>
      </c>
      <c r="BKP39">
        <v>-2.0663412359638684</v>
      </c>
      <c r="BKQ39">
        <v>6.9438863796789434</v>
      </c>
      <c r="BKR39">
        <v>-1.9589689126644285</v>
      </c>
      <c r="BKS39">
        <v>6.9256769387782224</v>
      </c>
      <c r="BKT39">
        <v>-1.8491908890147291</v>
      </c>
      <c r="BKU39">
        <v>6.9013951107224019</v>
      </c>
      <c r="BKV39">
        <v>-1.7397670604004567</v>
      </c>
      <c r="BKW39">
        <v>6.8699589315229188</v>
      </c>
      <c r="BKX39">
        <v>-1.634587549374847</v>
      </c>
      <c r="BKY39">
        <v>6.8311953943018837</v>
      </c>
      <c r="BKZ39">
        <v>-1.5373576621474452</v>
      </c>
      <c r="BLA39">
        <v>6.7862397654448765</v>
      </c>
      <c r="BLB39">
        <v>-1.4501384807784123</v>
      </c>
      <c r="BLC39">
        <v>6.7371858605927297</v>
      </c>
      <c r="BLD39">
        <v>-1.3729811758203903</v>
      </c>
      <c r="BLE39">
        <v>6.6862126066796659</v>
      </c>
      <c r="BLJ39">
        <v>-1.1879350701984948</v>
      </c>
      <c r="BLK39">
        <v>6.5345483003242659</v>
      </c>
      <c r="BLL39">
        <v>-1.1367900036004599</v>
      </c>
      <c r="BLM39">
        <v>6.4859359135393415</v>
      </c>
      <c r="BLN39">
        <v>-1.0890808837372405</v>
      </c>
      <c r="BLO39">
        <v>6.438356747534228</v>
      </c>
      <c r="BLP39">
        <v>-1.0440849673659427</v>
      </c>
      <c r="BLQ39">
        <v>6.3917057399479384</v>
      </c>
      <c r="BLR39">
        <v>-1.0012530488587612</v>
      </c>
      <c r="BLS39">
        <v>6.3458644449309958</v>
      </c>
      <c r="BLT39">
        <v>-0.9601623598896889</v>
      </c>
      <c r="BLU39">
        <v>6.3007191575399943</v>
      </c>
      <c r="BLV39">
        <v>-0.92048224617097085</v>
      </c>
      <c r="BLW39">
        <v>6.2561674705168429</v>
      </c>
      <c r="BLX39">
        <v>-0.88194995972710133</v>
      </c>
      <c r="BLY39">
        <v>6.2121197145483764</v>
      </c>
      <c r="BLZ39">
        <v>-0.84435369221909218</v>
      </c>
      <c r="BMA39">
        <v>6.1684983651506213</v>
      </c>
      <c r="BMB39">
        <v>-0.8075206075295287</v>
      </c>
      <c r="BMC39">
        <v>6.1252368065479512</v>
      </c>
      <c r="BMP39">
        <v>-0.56165422730199166</v>
      </c>
      <c r="BMQ39">
        <v>5.8286615718903914</v>
      </c>
      <c r="BMR39">
        <v>-0.52737459815526333</v>
      </c>
      <c r="BMS39">
        <v>5.7868442654530821</v>
      </c>
      <c r="BMT39">
        <v>-0.49317062664665579</v>
      </c>
      <c r="BMU39">
        <v>5.7451196911952112</v>
      </c>
      <c r="BMV39">
        <v>-0.45901541680377145</v>
      </c>
      <c r="BMW39">
        <v>5.7034833221815813</v>
      </c>
      <c r="BMX39">
        <v>-0.42488664171062174</v>
      </c>
      <c r="BMY39">
        <v>5.6619333953085382</v>
      </c>
      <c r="BMZ39">
        <v>-0.39076544948574116</v>
      </c>
      <c r="BNA39">
        <v>5.6204702419223098</v>
      </c>
      <c r="BNB39">
        <v>-0.35663539884974343</v>
      </c>
      <c r="BNC39">
        <v>5.5790956564085343</v>
      </c>
      <c r="BND39">
        <v>-0.32248142343948477</v>
      </c>
      <c r="BNE39">
        <v>5.5378123283294514</v>
      </c>
      <c r="BNF39">
        <v>-0.28828883077223277</v>
      </c>
      <c r="BNG39">
        <v>5.4966233563084632</v>
      </c>
      <c r="BNH39">
        <v>-0.25404234500171274</v>
      </c>
      <c r="BNI39">
        <v>5.4555318543150531</v>
      </c>
      <c r="BNJ39">
        <v>-0.21972520268594448</v>
      </c>
      <c r="BNK39">
        <v>5.4145406508525218</v>
      </c>
      <c r="BNL39">
        <v>-0.18531830987508083</v>
      </c>
      <c r="BNM39">
        <v>5.3736520241196342</v>
      </c>
      <c r="BNN39">
        <v>-0.1507994881306822</v>
      </c>
      <c r="BNO39">
        <v>5.3328667554557994</v>
      </c>
      <c r="BNP39">
        <v>-0.11614312071116453</v>
      </c>
      <c r="BNQ39">
        <v>5.2921737679458953</v>
      </c>
      <c r="BNR39">
        <v>-8.1323421095985754E-2</v>
      </c>
      <c r="BNS39">
        <v>5.2514367270807014</v>
      </c>
      <c r="BOD39">
        <v>-2.5457926613275754</v>
      </c>
      <c r="BOE39">
        <v>7.984158753544726</v>
      </c>
      <c r="BOF39">
        <v>-2.4555095799252578</v>
      </c>
      <c r="BOG39">
        <v>7.9797228860041489</v>
      </c>
      <c r="BOH39">
        <v>-2.3623907908635622</v>
      </c>
      <c r="BOI39">
        <v>7.9738798573986474</v>
      </c>
      <c r="BOJ39">
        <v>-2.2659375382869089</v>
      </c>
      <c r="BOK39">
        <v>7.9661097545806703</v>
      </c>
      <c r="BOL39">
        <v>-2.1656998428746328</v>
      </c>
      <c r="BOM39">
        <v>7.9556859838540852</v>
      </c>
      <c r="BON39">
        <v>-2.0614682542367682</v>
      </c>
      <c r="BOO39">
        <v>7.9416222118832822</v>
      </c>
      <c r="BOP39">
        <v>-1.9536329157624701</v>
      </c>
      <c r="BOQ39">
        <v>7.9226729555513069</v>
      </c>
      <c r="BOR39">
        <v>-1.8436813422171849</v>
      </c>
      <c r="BOS39">
        <v>7.8974953538530537</v>
      </c>
      <c r="BOT39">
        <v>-1.7345270309731433</v>
      </c>
      <c r="BOU39">
        <v>7.8650893274399785</v>
      </c>
      <c r="BOV39">
        <v>-1.6300749932748058</v>
      </c>
      <c r="BOW39">
        <v>7.8254236102329902</v>
      </c>
      <c r="BOX39">
        <v>-1.5338500706096971</v>
      </c>
      <c r="BOY39">
        <v>7.7797567453921825</v>
      </c>
      <c r="BOZ39">
        <v>-1.447655065207633</v>
      </c>
      <c r="BPA39">
        <v>7.7302088376068969</v>
      </c>
      <c r="BPB39">
        <v>-1.3713659374095273</v>
      </c>
      <c r="BPC39">
        <v>7.6788987452878299</v>
      </c>
      <c r="BPF39">
        <v>-1.242999107523562</v>
      </c>
      <c r="BPG39">
        <v>7.5764313230817315</v>
      </c>
      <c r="BPH39">
        <v>-1.1878097340323088</v>
      </c>
      <c r="BPI39">
        <v>7.5264910417056523</v>
      </c>
      <c r="BPJ39">
        <v>-1.1369201382939622</v>
      </c>
      <c r="BPK39">
        <v>7.4776183972084755</v>
      </c>
      <c r="BPL39">
        <v>-1.0894073388598482</v>
      </c>
      <c r="BPM39">
        <v>7.4297641112368922</v>
      </c>
      <c r="BPN39">
        <v>-1.0445710510253887</v>
      </c>
      <c r="BPO39">
        <v>7.3828265720074171</v>
      </c>
      <c r="BPP39">
        <v>-1.0018773571710169</v>
      </c>
      <c r="BPQ39">
        <v>7.3366913397695663</v>
      </c>
      <c r="BPR39">
        <v>-0.96091386174605609</v>
      </c>
      <c r="BPS39">
        <v>7.2912482694506808</v>
      </c>
      <c r="BPT39">
        <v>-0.92135696954092916</v>
      </c>
      <c r="BPU39">
        <v>7.2463977818028242</v>
      </c>
      <c r="BPV39">
        <v>-0.88294873585549227</v>
      </c>
      <c r="BPW39">
        <v>7.2020522893257946</v>
      </c>
      <c r="BPX39">
        <v>-0.8454805854206684</v>
      </c>
      <c r="BPY39">
        <v>7.1581356748920539</v>
      </c>
      <c r="BQL39">
        <v>-0.59827522108812736</v>
      </c>
      <c r="BQM39">
        <v>6.858237447088916</v>
      </c>
      <c r="BQN39">
        <v>-0.56407527069547336</v>
      </c>
      <c r="BQO39">
        <v>6.8160428026084441</v>
      </c>
      <c r="BQP39">
        <v>-0.52998935356802679</v>
      </c>
      <c r="BQQ39">
        <v>6.7739476244827923</v>
      </c>
      <c r="BQR39">
        <v>-0.49598413843742939</v>
      </c>
      <c r="BQS39">
        <v>6.731942891141137</v>
      </c>
      <c r="BQT39">
        <v>-0.46203205620030491</v>
      </c>
      <c r="BQU39">
        <v>6.6900230489531642</v>
      </c>
      <c r="BQV39">
        <v>-0.42811020909123282</v>
      </c>
      <c r="BQW39">
        <v>6.6481853632602492</v>
      </c>
      <c r="BQX39">
        <v>-0.39419931410537001</v>
      </c>
      <c r="BQY39">
        <v>6.6064292702961405</v>
      </c>
      <c r="BQZ39">
        <v>-0.36028266949336468</v>
      </c>
      <c r="BRA39">
        <v>6.5647557596267863</v>
      </c>
      <c r="BRB39">
        <v>-0.32634514363448291</v>
      </c>
      <c r="BRC39">
        <v>6.5231668121591104</v>
      </c>
      <c r="BRD39">
        <v>-0.29237219270397874</v>
      </c>
      <c r="BRE39">
        <v>6.4816649120468766</v>
      </c>
      <c r="BRF39">
        <v>-0.25834891720106307</v>
      </c>
      <c r="BRG39">
        <v>6.4402526437276686</v>
      </c>
      <c r="BRH39">
        <v>-0.22425916785794661</v>
      </c>
      <c r="BRI39">
        <v>6.3989323753616114</v>
      </c>
      <c r="BRJ39">
        <v>-0.1900847104449877</v>
      </c>
      <c r="BRK39">
        <v>6.3577059724238527</v>
      </c>
      <c r="BRL39">
        <v>-0.1558044729553259</v>
      </c>
      <c r="BRM39">
        <v>6.3165738237913054</v>
      </c>
      <c r="BRN39">
        <v>-0.12139411507201997</v>
      </c>
      <c r="BRO39">
        <v>6.2755244422613528</v>
      </c>
      <c r="BRP39">
        <v>-8.6828372385863592E-2</v>
      </c>
      <c r="BRQ39">
        <v>6.2344211481854082</v>
      </c>
      <c r="BSB39">
        <v>-2.5439141620401284</v>
      </c>
      <c r="BSC39">
        <v>8.9836846196708411</v>
      </c>
      <c r="BSD39">
        <v>-2.4532845079392387</v>
      </c>
      <c r="BSE39">
        <v>8.9791037380107852</v>
      </c>
      <c r="BSF39">
        <v>-2.3597641890017829</v>
      </c>
      <c r="BSG39">
        <v>8.9730649762915284</v>
      </c>
      <c r="BSH39">
        <v>-2.2628583372236357</v>
      </c>
      <c r="BSI39">
        <v>8.9650293225670445</v>
      </c>
      <c r="BSJ39">
        <v>-2.1621367884482297</v>
      </c>
      <c r="BSK39">
        <v>8.9542458555399627</v>
      </c>
      <c r="BSL39">
        <v>-2.0574395524058948</v>
      </c>
      <c r="BSM39">
        <v>8.939701947172189</v>
      </c>
      <c r="BSN39">
        <v>-1.9492493439129472</v>
      </c>
      <c r="BSO39">
        <v>8.9201350558104622</v>
      </c>
      <c r="BSP39">
        <v>-1.8391819345198939</v>
      </c>
      <c r="BSQ39">
        <v>8.8942167119637219</v>
      </c>
      <c r="BSR39">
        <v>-1.7302560765866211</v>
      </c>
      <c r="BSS39">
        <v>8.8610143857694972</v>
      </c>
      <c r="BST39">
        <v>-1.6263657250454966</v>
      </c>
      <c r="BSU39">
        <v>8.8206044433819848</v>
      </c>
      <c r="BSV39">
        <v>-1.5308855868162605</v>
      </c>
      <c r="BSW39">
        <v>8.7743313915979488</v>
      </c>
      <c r="BSX39">
        <v>-1.4454311995189772</v>
      </c>
      <c r="BSY39">
        <v>8.7243286568929097</v>
      </c>
      <c r="BSZ39">
        <v>-1.3697642469228264</v>
      </c>
      <c r="BTA39">
        <v>8.6726716207609424</v>
      </c>
      <c r="BTD39">
        <v>-1.242234421675706</v>
      </c>
      <c r="BTE39">
        <v>8.5696415203457015</v>
      </c>
      <c r="BTF39">
        <v>-1.187317245694117</v>
      </c>
      <c r="BTG39">
        <v>8.5194347054372681</v>
      </c>
      <c r="BTH39">
        <v>-1.1366432582863688</v>
      </c>
      <c r="BTI39">
        <v>8.4702954489005418</v>
      </c>
      <c r="BTJ39">
        <v>-1.0893108095059922</v>
      </c>
      <c r="BTK39">
        <v>8.4221747864217313</v>
      </c>
      <c r="BTL39">
        <v>-1.0446340007026678</v>
      </c>
      <c r="BTM39">
        <v>8.374972902520776</v>
      </c>
      <c r="BTN39">
        <v>-1.0020883520350325</v>
      </c>
      <c r="BTO39">
        <v>8.3285771707612835</v>
      </c>
      <c r="BTP39">
        <v>-0.96126758896959275</v>
      </c>
      <c r="BTQ39">
        <v>8.2828787949865283</v>
      </c>
      <c r="BTR39">
        <v>-0.92185204641091145</v>
      </c>
      <c r="BTS39">
        <v>8.2377790011684091</v>
      </c>
      <c r="BTT39">
        <v>-0.88358625322558859</v>
      </c>
      <c r="BTU39">
        <v>8.1931905216078533</v>
      </c>
      <c r="BTV39">
        <v>-0.84626312487105004</v>
      </c>
      <c r="BTW39">
        <v>8.1490371665174166</v>
      </c>
      <c r="BUJ39">
        <v>-0.60016991369713035</v>
      </c>
      <c r="BUK39">
        <v>7.8476059389617072</v>
      </c>
      <c r="BUL39">
        <v>-0.56613963040553783</v>
      </c>
      <c r="BUM39">
        <v>7.8052001590038387</v>
      </c>
      <c r="BUN39">
        <v>-0.5322247527834798</v>
      </c>
      <c r="BUO39">
        <v>7.7628932326521678</v>
      </c>
      <c r="BUP39">
        <v>-0.49839155005526964</v>
      </c>
      <c r="BUQ39">
        <v>7.7206753459298323</v>
      </c>
      <c r="BUR39">
        <v>-0.46461213205066271</v>
      </c>
      <c r="BUS39">
        <v>7.6785402092328168</v>
      </c>
      <c r="BUT39">
        <v>-0.4308633778494883</v>
      </c>
      <c r="BUU39">
        <v>7.6364844188450416</v>
      </c>
      <c r="BUV39">
        <v>-0.3971258955013065</v>
      </c>
      <c r="BUW39">
        <v>7.5945068165095524</v>
      </c>
      <c r="BUX39">
        <v>-0.36338300194333323</v>
      </c>
      <c r="BUY39">
        <v>7.5526078758557507</v>
      </c>
      <c r="BUZ39">
        <v>-0.32961972269239337</v>
      </c>
      <c r="BVA39">
        <v>7.5107891403021201</v>
      </c>
      <c r="BVB39">
        <v>-0.29582181804908358</v>
      </c>
      <c r="BVC39">
        <v>7.469052730703603</v>
      </c>
      <c r="BVD39">
        <v>-0.26197484632543999</v>
      </c>
      <c r="BVE39">
        <v>7.4274009341690235</v>
      </c>
      <c r="BVF39">
        <v>-0.22806327521438094</v>
      </c>
      <c r="BVG39">
        <v>7.3858358756080049</v>
      </c>
      <c r="BVH39">
        <v>-0.19406965124333594</v>
      </c>
      <c r="BVI39">
        <v>7.3443592159757802</v>
      </c>
      <c r="BVJ39">
        <v>-0.15997384672414056</v>
      </c>
      <c r="BVK39">
        <v>7.3029711592010882</v>
      </c>
      <c r="BVL39">
        <v>-0.12575256326388101</v>
      </c>
      <c r="BVM39">
        <v>7.2616600251326195</v>
      </c>
      <c r="BVN39">
        <v>-9.1380889664342477E-2</v>
      </c>
      <c r="BVO39">
        <v>7.2202890117915768</v>
      </c>
      <c r="BVZ39">
        <v>-2.542304825940525</v>
      </c>
      <c r="BWA39">
        <v>9.9832742348626589</v>
      </c>
      <c r="BWB39">
        <v>-2.4513801885560529</v>
      </c>
      <c r="BWC39">
        <v>9.978567800393698</v>
      </c>
      <c r="BWD39">
        <v>-2.3575190328499751</v>
      </c>
      <c r="BWE39">
        <v>9.9723596377548152</v>
      </c>
      <c r="BWF39">
        <v>-2.2602303263365973</v>
      </c>
      <c r="BWG39">
        <v>9.9640943573193983</v>
      </c>
      <c r="BWH39">
        <v>-2.1591012355518613</v>
      </c>
      <c r="BWI39">
        <v>9.9530003317658089</v>
      </c>
      <c r="BWJ39">
        <v>-2.0540135058762563</v>
      </c>
      <c r="BWK39">
        <v>9.9380428200800566</v>
      </c>
      <c r="BWL39">
        <v>-1.9455255454466871</v>
      </c>
      <c r="BWM39">
        <v>9.9179452601399287</v>
      </c>
      <c r="BWN39">
        <v>-1.8353538429644394</v>
      </c>
      <c r="BWO39">
        <v>9.891391212242775</v>
      </c>
      <c r="BWP39">
        <v>-1.7265939347171966</v>
      </c>
      <c r="BWQ39">
        <v>9.8575022706823248</v>
      </c>
      <c r="BWR39">
        <v>-1.6231235759831779</v>
      </c>
      <c r="BWS39">
        <v>9.816438608374364</v>
      </c>
      <c r="BWT39">
        <v>-1.528200611540822</v>
      </c>
      <c r="BWU39">
        <v>9.7696107561481647</v>
      </c>
      <c r="BWV39">
        <v>-1.4433041659855363</v>
      </c>
      <c r="BWW39">
        <v>9.7191649344577833</v>
      </c>
      <c r="BWX39">
        <v>-1.3681162929597246</v>
      </c>
      <c r="BWY39">
        <v>9.6671493562826107</v>
      </c>
      <c r="BXB39">
        <v>-1.2412740926887436</v>
      </c>
      <c r="BXC39">
        <v>9.5635313146142096</v>
      </c>
      <c r="BXD39">
        <v>-1.186603922538473</v>
      </c>
      <c r="BXE39">
        <v>9.513060858356214</v>
      </c>
      <c r="BXF39">
        <v>-1.1361392157017014</v>
      </c>
      <c r="BXG39">
        <v>9.4636699548107401</v>
      </c>
      <c r="BXH39">
        <v>-1.088992035517927</v>
      </c>
      <c r="BXI39">
        <v>9.4153081853593257</v>
      </c>
      <c r="BXJ39">
        <v>-1.0444856020312068</v>
      </c>
      <c r="BXK39">
        <v>9.3678752417947884</v>
      </c>
      <c r="BXL39">
        <v>-1.0021013222323398</v>
      </c>
      <c r="BXM39">
        <v>9.3212581319250702</v>
      </c>
      <c r="BXN39">
        <v>-0.96143666809600947</v>
      </c>
      <c r="BXO39">
        <v>9.2753475578751026</v>
      </c>
      <c r="BXP39">
        <v>-0.92217432814364597</v>
      </c>
      <c r="BXQ39">
        <v>9.230044070231628</v>
      </c>
      <c r="BXR39">
        <v>-0.88406027753410621</v>
      </c>
      <c r="BXS39">
        <v>9.18525958803456</v>
      </c>
      <c r="BXT39">
        <v>-0.84688828255184134</v>
      </c>
      <c r="BXU39">
        <v>9.1409170222873311</v>
      </c>
      <c r="BYF39">
        <v>-0.63588710527959524</v>
      </c>
      <c r="BYG39">
        <v>8.8809606473213307</v>
      </c>
      <c r="BYH39">
        <v>-0.60185072659123262</v>
      </c>
      <c r="BYI39">
        <v>8.8382756075805382</v>
      </c>
      <c r="BYJ39">
        <v>-0.56796971825952647</v>
      </c>
      <c r="BYK39">
        <v>8.7957035775237866</v>
      </c>
      <c r="BYL39">
        <v>-0.53420322280218391</v>
      </c>
      <c r="BYM39">
        <v>8.7532299912752833</v>
      </c>
      <c r="BYN39">
        <v>-0.50051738998097017</v>
      </c>
      <c r="BYO39">
        <v>8.7108444633161799</v>
      </c>
      <c r="BYP39">
        <v>-0.46688426235888941</v>
      </c>
      <c r="BYQ39">
        <v>8.6685401838371625</v>
      </c>
      <c r="BYR39">
        <v>-0.4332807153615772</v>
      </c>
      <c r="BYS39">
        <v>8.6263132842339552</v>
      </c>
      <c r="BYT39">
        <v>-0.39968742757873105</v>
      </c>
      <c r="BYU39">
        <v>8.584162199983524</v>
      </c>
      <c r="BYV39">
        <v>-0.36608787040464552</v>
      </c>
      <c r="BYW39">
        <v>8.542087058786608</v>
      </c>
      <c r="BYX39">
        <v>-0.33246731647092087</v>
      </c>
      <c r="BYY39">
        <v>8.5000891179784759</v>
      </c>
      <c r="BYZ39">
        <v>-0.29881187349396654</v>
      </c>
      <c r="BZA39">
        <v>8.4581702691525145</v>
      </c>
      <c r="BZB39">
        <v>-0.26510755404221925</v>
      </c>
      <c r="BZC39">
        <v>8.4163326213260774</v>
      </c>
      <c r="BZD39">
        <v>-0.23133939249915361</v>
      </c>
      <c r="BZE39">
        <v>8.3745781642398427</v>
      </c>
      <c r="BZF39">
        <v>-0.19749061923904859</v>
      </c>
      <c r="BZG39">
        <v>8.332908455779986</v>
      </c>
      <c r="BZH39">
        <v>-0.16354190776884128</v>
      </c>
      <c r="BZI39">
        <v>8.291323614929464</v>
      </c>
      <c r="BZJ39">
        <v>-0.12947082217539513</v>
      </c>
      <c r="BZK39">
        <v>8.2498118716800377</v>
      </c>
      <c r="BZL39">
        <v>-9.5252706047181585E-2</v>
      </c>
      <c r="BZM39">
        <v>8.2082363762885038</v>
      </c>
    </row>
    <row r="40" spans="1:1021 1038:2041" x14ac:dyDescent="0.2">
      <c r="A40">
        <v>39</v>
      </c>
      <c r="FD40">
        <v>-2.504333574261763</v>
      </c>
      <c r="FE40">
        <v>5.1439994378521252</v>
      </c>
      <c r="FF40">
        <v>-2.5034766518281071</v>
      </c>
      <c r="FG40">
        <v>5.3637846521384516</v>
      </c>
      <c r="FH40">
        <v>-2.5026618269880299</v>
      </c>
      <c r="FI40">
        <v>5.5835793426085463</v>
      </c>
      <c r="FJ40">
        <v>-2.5018861151987162</v>
      </c>
      <c r="FK40">
        <v>5.8033828895130561</v>
      </c>
      <c r="FL40">
        <v>-2.5011468002368558</v>
      </c>
      <c r="FM40">
        <v>6.0231947270066888</v>
      </c>
      <c r="FN40">
        <v>-2.5004414018886698</v>
      </c>
      <c r="FO40">
        <v>6.2430143366570077</v>
      </c>
      <c r="FP40">
        <v>-2.4997676486862761</v>
      </c>
      <c r="FQ40">
        <v>6.46284124196709</v>
      </c>
      <c r="FR40">
        <v>-2.4991234547449155</v>
      </c>
      <c r="FS40">
        <v>6.6826750037234977</v>
      </c>
      <c r="FT40">
        <v>-2.4985068999571363</v>
      </c>
      <c r="FU40">
        <v>6.9025152160207979</v>
      </c>
      <c r="FV40">
        <v>-2.4979162129540002</v>
      </c>
      <c r="FW40">
        <v>7.1223615028443881</v>
      </c>
      <c r="FX40">
        <v>-2.4973497563613147</v>
      </c>
      <c r="FY40">
        <v>7.3422135151169634</v>
      </c>
      <c r="FZ40">
        <v>-2.4968060139713186</v>
      </c>
      <c r="GA40">
        <v>7.562070928132191</v>
      </c>
      <c r="GB40">
        <v>-2.4962835795222347</v>
      </c>
      <c r="GC40">
        <v>7.7819334393135966</v>
      </c>
      <c r="GD40">
        <v>-2.4957811468349043</v>
      </c>
      <c r="GE40">
        <v>8.0018007662479942</v>
      </c>
      <c r="GF40">
        <v>-2.4952975011011072</v>
      </c>
      <c r="GG40">
        <v>8.2216726449518429</v>
      </c>
      <c r="GH40">
        <v>-2.4948315111541781</v>
      </c>
      <c r="GI40">
        <v>8.4415488283361721</v>
      </c>
      <c r="GJ40">
        <v>-2.4943821225818845</v>
      </c>
      <c r="GK40">
        <v>8.6614290848415969</v>
      </c>
      <c r="GL40">
        <v>-2.4939483515645482</v>
      </c>
      <c r="GM40">
        <v>8.8813131972196064</v>
      </c>
      <c r="GN40">
        <v>-2.4935292793413248</v>
      </c>
      <c r="GO40">
        <v>9.1012009614402594</v>
      </c>
      <c r="GP40">
        <v>-2.4931240472222833</v>
      </c>
      <c r="GQ40">
        <v>9.3210921857095581</v>
      </c>
      <c r="GR40">
        <v>-2.4927318520774082</v>
      </c>
      <c r="GS40">
        <v>9.5409866895823345</v>
      </c>
      <c r="GT40">
        <v>-2.4923519422439919</v>
      </c>
      <c r="GU40">
        <v>9.7608843031587185</v>
      </c>
      <c r="GV40">
        <v>-2.4919836138025797</v>
      </c>
      <c r="GW40">
        <v>9.9807848663539644</v>
      </c>
      <c r="HN40">
        <v>-2.0643816268894728</v>
      </c>
      <c r="HO40">
        <v>0.7327910782437147</v>
      </c>
      <c r="HP40">
        <v>-2.0525401031497879</v>
      </c>
      <c r="HQ40">
        <v>0.94875498103779654</v>
      </c>
      <c r="HR40">
        <v>-2.0423440483136699</v>
      </c>
      <c r="HS40">
        <v>1.1651626615672366</v>
      </c>
      <c r="HT40">
        <v>-2.033398216156677</v>
      </c>
      <c r="HU40">
        <v>1.3819140209172172</v>
      </c>
      <c r="HV40">
        <v>-2.0254428061349143</v>
      </c>
      <c r="HW40">
        <v>1.5989431612116736</v>
      </c>
      <c r="HX40">
        <v>-2.018296999972768</v>
      </c>
      <c r="HY40">
        <v>1.8162040880863677</v>
      </c>
      <c r="HZ40">
        <v>-2.0118295862109208</v>
      </c>
      <c r="IA40">
        <v>2.0336633491446023</v>
      </c>
      <c r="IB40">
        <v>-2.005941881210608</v>
      </c>
      <c r="IC40">
        <v>2.2512957352428318</v>
      </c>
      <c r="ID40">
        <v>-2.0005572628102333</v>
      </c>
      <c r="IE40">
        <v>2.4690816227714785</v>
      </c>
      <c r="IF40">
        <v>-1.9956145468254085</v>
      </c>
      <c r="IG40">
        <v>2.6870052791451151</v>
      </c>
      <c r="IH40">
        <v>-1.9910636821647896</v>
      </c>
      <c r="II40">
        <v>2.9050537572015327</v>
      </c>
      <c r="IJ40">
        <v>-1.9868628797929935</v>
      </c>
      <c r="IK40">
        <v>3.1232161580157598</v>
      </c>
      <c r="IL40">
        <v>-1.9829766479545718</v>
      </c>
      <c r="IM40">
        <v>3.341483128466169</v>
      </c>
      <c r="IN40">
        <v>-1.9793744129798168</v>
      </c>
      <c r="IO40">
        <v>3.5598465111498379</v>
      </c>
      <c r="IP40">
        <v>-1.9760295271832877</v>
      </c>
      <c r="IQ40">
        <v>3.778299095100925</v>
      </c>
      <c r="IR40">
        <v>-1.9729185386015908</v>
      </c>
      <c r="IS40">
        <v>3.9968344345611344</v>
      </c>
      <c r="IT40">
        <v>-1.9700206418759616</v>
      </c>
      <c r="IU40">
        <v>4.2154467146264176</v>
      </c>
      <c r="IV40">
        <v>-1.9673172571574389</v>
      </c>
      <c r="IW40">
        <v>4.4341306498144073</v>
      </c>
      <c r="IX40">
        <v>-1.9647917012947587</v>
      </c>
      <c r="IY40">
        <v>4.6528814061703638</v>
      </c>
      <c r="IZ40">
        <v>-1.9624289267512485</v>
      </c>
      <c r="JA40">
        <v>4.871694540477634</v>
      </c>
      <c r="JB40">
        <v>-1.9602153110485172</v>
      </c>
      <c r="JC40">
        <v>5.0905659520767914</v>
      </c>
      <c r="JD40">
        <v>-1.9581384844697027</v>
      </c>
      <c r="JE40">
        <v>5.309491844097411</v>
      </c>
      <c r="JF40">
        <v>-1.9561871871336389</v>
      </c>
      <c r="JG40">
        <v>5.5284686917962356</v>
      </c>
      <c r="JH40">
        <v>-1.9543511489116434</v>
      </c>
      <c r="JI40">
        <v>5.7474932163157453</v>
      </c>
      <c r="JJ40">
        <v>-1.9526209873295874</v>
      </c>
      <c r="JK40">
        <v>5.9665623626175499</v>
      </c>
      <c r="JL40">
        <v>-1.9509881198049412</v>
      </c>
      <c r="JM40">
        <v>6.1856732806620842</v>
      </c>
      <c r="JN40">
        <v>-1.9494446874452649</v>
      </c>
      <c r="JO40">
        <v>6.4048233091373312</v>
      </c>
      <c r="JP40">
        <v>-1.9479834882834828</v>
      </c>
      <c r="JQ40">
        <v>6.6240099612101195</v>
      </c>
      <c r="JR40">
        <v>-1.9465979183060986</v>
      </c>
      <c r="JS40">
        <v>6.8432309119001076</v>
      </c>
      <c r="JT40">
        <v>-1.9452819189925739</v>
      </c>
      <c r="JU40">
        <v>7.0624839867715838</v>
      </c>
      <c r="JV40">
        <v>-1.944029930356892</v>
      </c>
      <c r="JW40">
        <v>7.281767151709678</v>
      </c>
      <c r="JX40">
        <v>-1.9428368486891436</v>
      </c>
      <c r="JY40">
        <v>7.5010785036012271</v>
      </c>
      <c r="JZ40">
        <v>-1.9416979883546543</v>
      </c>
      <c r="KA40">
        <v>7.7204162617815468</v>
      </c>
      <c r="KB40">
        <v>-1.940609047129249</v>
      </c>
      <c r="KC40">
        <v>7.9397787601390029</v>
      </c>
      <c r="KD40">
        <v>-1.939566074643664</v>
      </c>
      <c r="KE40">
        <v>8.1591644397928906</v>
      </c>
      <c r="KF40">
        <v>-1.9385654435844575</v>
      </c>
      <c r="KG40">
        <v>8.3785718422777666</v>
      </c>
      <c r="KH40">
        <v>-1.9376038233546315</v>
      </c>
      <c r="KI40">
        <v>8.5979996031808987</v>
      </c>
      <c r="KJ40">
        <v>-1.9366781559439625</v>
      </c>
      <c r="KK40">
        <v>8.8174464461896953</v>
      </c>
      <c r="KL40">
        <v>-1.9357856337946793</v>
      </c>
      <c r="KM40">
        <v>9.0369111775137423</v>
      </c>
      <c r="KN40">
        <v>-1.9349236794759064</v>
      </c>
      <c r="KO40">
        <v>9.2563926806520129</v>
      </c>
      <c r="KP40">
        <v>-1.9340899270059306</v>
      </c>
      <c r="KQ40">
        <v>9.4758899114800581</v>
      </c>
      <c r="KR40">
        <v>-1.9332822046783928</v>
      </c>
      <c r="KS40">
        <v>9.6954018936358271</v>
      </c>
      <c r="KT40">
        <v>-1.9324985192652722</v>
      </c>
      <c r="KU40">
        <v>9.914927714184909</v>
      </c>
      <c r="LL40">
        <v>-1.5362094272672393</v>
      </c>
      <c r="LM40">
        <v>0.65195120072167834</v>
      </c>
      <c r="LN40">
        <v>-1.5121059683608691</v>
      </c>
      <c r="LO40">
        <v>0.85237405917125431</v>
      </c>
      <c r="LP40">
        <v>-1.4927199013683816</v>
      </c>
      <c r="LQ40">
        <v>1.0548928898684269</v>
      </c>
      <c r="LR40">
        <v>-1.476958947449367</v>
      </c>
      <c r="LS40">
        <v>1.2592551410253965</v>
      </c>
      <c r="LT40">
        <v>-1.4640377050434594</v>
      </c>
      <c r="LU40">
        <v>1.4652476284673117</v>
      </c>
      <c r="LV40">
        <v>-1.45337298999291</v>
      </c>
      <c r="LW40">
        <v>1.6726838826100539</v>
      </c>
      <c r="LX40">
        <v>-1.4445232525403535</v>
      </c>
      <c r="LY40">
        <v>1.8814004994008424</v>
      </c>
      <c r="LZ40">
        <v>-1.4371481884939072</v>
      </c>
      <c r="MA40">
        <v>2.0912540722216915</v>
      </c>
      <c r="MB40">
        <v>-1.4309810199213653</v>
      </c>
      <c r="MC40">
        <v>2.3021182171556687</v>
      </c>
      <c r="MD40">
        <v>-1.4258093646679564</v>
      </c>
      <c r="ME40">
        <v>2.5138810215372889</v>
      </c>
      <c r="MF40">
        <v>-1.4214619156888411</v>
      </c>
      <c r="MG40">
        <v>2.7264430128870467</v>
      </c>
      <c r="MH40">
        <v>-1.4177990171948747</v>
      </c>
      <c r="MI40">
        <v>2.9397155733361142</v>
      </c>
      <c r="MJ40">
        <v>-1.4147058571500406</v>
      </c>
      <c r="MK40">
        <v>3.1536196804662575</v>
      </c>
      <c r="ML40">
        <v>-1.4120874357313937</v>
      </c>
      <c r="MM40">
        <v>3.3680848714704834</v>
      </c>
      <c r="MN40">
        <v>-1.4098647614518411</v>
      </c>
      <c r="MO40">
        <v>3.5830483582456765</v>
      </c>
      <c r="MP40">
        <v>-1.4079719152310375</v>
      </c>
      <c r="MQ40">
        <v>3.7984542480581753</v>
      </c>
      <c r="MR40">
        <v>-1.4063537430997572</v>
      </c>
      <c r="MS40">
        <v>4.0142528433526685</v>
      </c>
      <c r="MT40">
        <v>-1.4049640151546057</v>
      </c>
      <c r="MU40">
        <v>4.2304000059531521</v>
      </c>
      <c r="MV40">
        <v>-1.4037639380162907</v>
      </c>
      <c r="MW40">
        <v>4.4468565774451942</v>
      </c>
      <c r="MX40">
        <v>-1.4027209405818049</v>
      </c>
      <c r="MY40">
        <v>4.6635878508555351</v>
      </c>
      <c r="MZ40">
        <v>-1.4018076746299151</v>
      </c>
      <c r="NA40">
        <v>4.8805630902362624</v>
      </c>
      <c r="NB40">
        <v>-1.401001186732767</v>
      </c>
      <c r="NC40">
        <v>5.0977550952970088</v>
      </c>
      <c r="ND40">
        <v>-1.4002822283650174</v>
      </c>
      <c r="NE40">
        <v>5.3151398083259895</v>
      </c>
      <c r="NF40">
        <v>-1.3996346785872016</v>
      </c>
      <c r="NG40">
        <v>5.532695960579197</v>
      </c>
      <c r="NH40">
        <v>-1.3990450591701487</v>
      </c>
      <c r="NI40">
        <v>5.7504047552381934</v>
      </c>
      <c r="NJ40">
        <v>-1.3985021261356521</v>
      </c>
      <c r="NK40">
        <v>5.9682495839998637</v>
      </c>
      <c r="NL40">
        <v>-1.3979965248197885</v>
      </c>
      <c r="NM40">
        <v>6.1862157743843369</v>
      </c>
      <c r="NN40">
        <v>-1.3975204979890292</v>
      </c>
      <c r="NO40">
        <v>6.4042903649277463</v>
      </c>
      <c r="NP40">
        <v>-1.3970676384425917</v>
      </c>
      <c r="NQ40">
        <v>6.6224619055533083</v>
      </c>
      <c r="NR40">
        <v>-1.3966326790454233</v>
      </c>
      <c r="NS40">
        <v>6.8407202805737137</v>
      </c>
      <c r="NT40">
        <v>-1.3962113143488164</v>
      </c>
      <c r="NU40">
        <v>7.0590565519578563</v>
      </c>
      <c r="NV40">
        <v>-1.3958000489354707</v>
      </c>
      <c r="NW40">
        <v>7.2774628206850283</v>
      </c>
      <c r="NX40">
        <v>-1.3953960684258719</v>
      </c>
      <c r="NY40">
        <v>7.4959321042010636</v>
      </c>
      <c r="NZ40">
        <v>-1.3949971297367112</v>
      </c>
      <c r="OA40">
        <v>7.7144582281783318</v>
      </c>
      <c r="OB40">
        <v>-1.3946014677230967</v>
      </c>
      <c r="OC40">
        <v>7.9330357309601265</v>
      </c>
      <c r="OD40">
        <v>-1.3942077157824486</v>
      </c>
      <c r="OE40">
        <v>8.1516597792378036</v>
      </c>
      <c r="OF40">
        <v>-1.3938148383708786</v>
      </c>
      <c r="OG40">
        <v>8.3703260936641684</v>
      </c>
      <c r="OH40">
        <v>-1.3934220736926661</v>
      </c>
      <c r="OI40">
        <v>8.5890308832488209</v>
      </c>
      <c r="OJ40">
        <v>-1.393028885083901</v>
      </c>
      <c r="OK40">
        <v>8.8077707875098543</v>
      </c>
      <c r="OL40">
        <v>-1.3926349198302688</v>
      </c>
      <c r="OM40">
        <v>9.0265428254729976</v>
      </c>
      <c r="ON40">
        <v>-1.3922399743434726</v>
      </c>
      <c r="OO40">
        <v>9.2453443507132391</v>
      </c>
      <c r="OP40">
        <v>-1.3918439647760743</v>
      </c>
      <c r="OQ40">
        <v>9.4641730117272544</v>
      </c>
      <c r="OR40">
        <v>-1.3914469022882476</v>
      </c>
      <c r="OS40">
        <v>9.6830267170081434</v>
      </c>
      <c r="OT40">
        <v>-1.0188898654849576</v>
      </c>
      <c r="OU40">
        <v>-0.44993094102323317</v>
      </c>
      <c r="OV40">
        <v>-1.083885100475467</v>
      </c>
      <c r="OW40">
        <v>-0.35227588556451683</v>
      </c>
      <c r="OX40">
        <v>-1.1478881359147954</v>
      </c>
      <c r="OY40">
        <v>-0.25275328788161905</v>
      </c>
      <c r="OZ40">
        <v>-1.209182911270632</v>
      </c>
      <c r="PA40">
        <v>-0.14813287094479921</v>
      </c>
      <c r="PB40">
        <v>-1.2691769627614362</v>
      </c>
      <c r="PC40">
        <v>-4.1064125099367854E-2</v>
      </c>
      <c r="PD40">
        <v>-1.2327287584395463</v>
      </c>
      <c r="PE40">
        <v>3.7124996931154647E-2</v>
      </c>
      <c r="PF40">
        <v>-1.1651428517229905</v>
      </c>
      <c r="PG40">
        <v>0.16784209990992618</v>
      </c>
      <c r="PH40">
        <v>-1.1293662184452296</v>
      </c>
      <c r="PI40">
        <v>0.32074806562445379</v>
      </c>
      <c r="PJ40">
        <v>-1.1071574926849124</v>
      </c>
      <c r="PK40">
        <v>0.48664350012380431</v>
      </c>
      <c r="PL40">
        <v>-1.0926190560486067</v>
      </c>
      <c r="PM40">
        <v>0.66216508677623587</v>
      </c>
      <c r="PN40">
        <v>-1.0829600081894408</v>
      </c>
      <c r="PO40">
        <v>0.84535401852620706</v>
      </c>
      <c r="PP40">
        <v>-1.076577910216586</v>
      </c>
      <c r="PQ40">
        <v>1.0347673535606405</v>
      </c>
      <c r="PR40">
        <v>-1.0724527421937726</v>
      </c>
      <c r="PS40">
        <v>1.229241618533262</v>
      </c>
      <c r="PT40">
        <v>-1.0699032055003275</v>
      </c>
      <c r="PU40">
        <v>1.4278288221102151</v>
      </c>
      <c r="PV40">
        <v>-1.0684623426206878</v>
      </c>
      <c r="PW40">
        <v>1.6297640302190799</v>
      </c>
      <c r="PX40">
        <v>-1.0678036268223097</v>
      </c>
      <c r="PY40">
        <v>1.8344341296313911</v>
      </c>
      <c r="PZ40">
        <v>-1.0676944727412521</v>
      </c>
      <c r="QA40">
        <v>2.0413477611981725</v>
      </c>
      <c r="QB40">
        <v>-1.0679664946332044</v>
      </c>
      <c r="QC40">
        <v>2.2501095031225069</v>
      </c>
      <c r="QD40">
        <v>-1.0684962425387854</v>
      </c>
      <c r="QE40">
        <v>2.4603992892978943</v>
      </c>
      <c r="QF40">
        <v>-1.0691924884564947</v>
      </c>
      <c r="QG40">
        <v>2.6719565534383798</v>
      </c>
      <c r="QH40">
        <v>-1.0699876192759152</v>
      </c>
      <c r="QI40">
        <v>2.8845681163296923</v>
      </c>
      <c r="QJ40">
        <v>-1.0708316396983988</v>
      </c>
      <c r="QK40">
        <v>3.0980588780258502</v>
      </c>
      <c r="QL40">
        <v>-1.0716878729770867</v>
      </c>
      <c r="QM40">
        <v>3.3122845779407148</v>
      </c>
      <c r="QN40">
        <v>-1.0725297993940961</v>
      </c>
      <c r="QO40">
        <v>3.5271260871653274</v>
      </c>
      <c r="QP40">
        <v>-1.0733386820470709</v>
      </c>
      <c r="QQ40">
        <v>3.7424848538500646</v>
      </c>
      <c r="QR40">
        <v>-1.0741017546217817</v>
      </c>
      <c r="QS40">
        <v>3.9582792328103653</v>
      </c>
      <c r="QT40">
        <v>-1.0748108215173287</v>
      </c>
      <c r="QU40">
        <v>4.174441505425678</v>
      </c>
      <c r="QV40">
        <v>-1.0754611675568053</v>
      </c>
      <c r="QW40">
        <v>4.3909154465471669</v>
      </c>
      <c r="QX40">
        <v>-1.0760507044173384</v>
      </c>
      <c r="QY40">
        <v>4.6076543299190629</v>
      </c>
      <c r="QZ40">
        <v>-1.0765793006346824</v>
      </c>
      <c r="RA40">
        <v>4.8246192881717773</v>
      </c>
      <c r="RB40">
        <v>-1.077048255489105</v>
      </c>
      <c r="RC40">
        <v>5.04177796131831</v>
      </c>
      <c r="RD40">
        <v>-1.0774598865436875</v>
      </c>
      <c r="RE40">
        <v>5.2591033810796137</v>
      </c>
      <c r="RF40">
        <v>-1.0778172074525114</v>
      </c>
      <c r="RG40">
        <v>5.4765730486502369</v>
      </c>
      <c r="RH40">
        <v>-1.0781236777234267</v>
      </c>
      <c r="RI40">
        <v>5.6941681715602552</v>
      </c>
      <c r="RJ40">
        <v>-1.0783830099461604</v>
      </c>
      <c r="RK40">
        <v>5.9118730316690256</v>
      </c>
      <c r="RL40">
        <v>-1.0785990229321154</v>
      </c>
      <c r="RM40">
        <v>6.1296744614325354</v>
      </c>
      <c r="RN40">
        <v>-1.0787755314963245</v>
      </c>
      <c r="RO40">
        <v>6.3475614097026316</v>
      </c>
      <c r="RP40">
        <v>-1.0789162654107383</v>
      </c>
      <c r="RQ40">
        <v>6.5655245816507994</v>
      </c>
      <c r="RR40">
        <v>-1.0790248114875747</v>
      </c>
      <c r="RS40">
        <v>6.783556140121954</v>
      </c>
      <c r="RT40">
        <v>-1.0791045738997926</v>
      </c>
      <c r="RU40">
        <v>7.0016494579376305</v>
      </c>
      <c r="RV40">
        <v>-1.0791587487728946</v>
      </c>
      <c r="RW40">
        <v>7.219798912481</v>
      </c>
      <c r="RX40">
        <v>-1.0791903098362456</v>
      </c>
      <c r="RY40">
        <v>7.4379997153836754</v>
      </c>
      <c r="RZ40">
        <v>-1.0792020025383513</v>
      </c>
      <c r="SA40">
        <v>7.656247771360202</v>
      </c>
      <c r="SB40">
        <v>-1.0791963445339168</v>
      </c>
      <c r="SC40">
        <v>7.874539561246082</v>
      </c>
      <c r="SD40">
        <v>-1.0791756308656892</v>
      </c>
      <c r="SE40">
        <v>8.0928720451315144</v>
      </c>
      <c r="SF40">
        <v>-1.0791419425028208</v>
      </c>
      <c r="SG40">
        <v>8.3112425821756215</v>
      </c>
      <c r="SH40">
        <v>-1.0790971571764292</v>
      </c>
      <c r="SI40">
        <v>8.5296488642603627</v>
      </c>
      <c r="SJ40">
        <v>-1.0790429616816177</v>
      </c>
      <c r="SK40">
        <v>8.7480888611217171</v>
      </c>
      <c r="SL40">
        <v>-1.0789808650006207</v>
      </c>
      <c r="SM40">
        <v>8.9665607749924039</v>
      </c>
      <c r="SN40">
        <v>-1.0789122117536123</v>
      </c>
      <c r="SO40">
        <v>9.1850630031220373</v>
      </c>
      <c r="SP40">
        <v>-1.0788381956059414</v>
      </c>
      <c r="SQ40">
        <v>9.4035941068162572</v>
      </c>
      <c r="SR40">
        <v>-0.50930581417519605</v>
      </c>
      <c r="SS40">
        <v>-0.28548681247665042</v>
      </c>
      <c r="ST40">
        <v>-0.58624350453495089</v>
      </c>
      <c r="SU40">
        <v>-0.21031100960447779</v>
      </c>
      <c r="SV40">
        <v>-0.66546011685265549</v>
      </c>
      <c r="SW40">
        <v>-0.13942519069665624</v>
      </c>
      <c r="SX40">
        <v>-0.74692355073118899</v>
      </c>
      <c r="SY40">
        <v>-7.2768945402509291E-2</v>
      </c>
      <c r="SZ40">
        <v>-0.83365832446383559</v>
      </c>
      <c r="TA40">
        <v>-1.6035554844075994E-2</v>
      </c>
      <c r="TB40">
        <v>-0.8437655359488524</v>
      </c>
      <c r="TC40">
        <v>1.4227301259351765E-2</v>
      </c>
      <c r="TD40">
        <v>-0.81703091399699379</v>
      </c>
      <c r="TE40">
        <v>8.8781179707698096E-2</v>
      </c>
      <c r="TF40">
        <v>-0.80760579543246702</v>
      </c>
      <c r="TG40">
        <v>0.19907028320832038</v>
      </c>
      <c r="TH40">
        <v>-0.8044024604134502</v>
      </c>
      <c r="TI40">
        <v>0.33344670744315325</v>
      </c>
      <c r="TJ40">
        <v>-0.80418726172242505</v>
      </c>
      <c r="TK40">
        <v>0.48540071786895278</v>
      </c>
      <c r="TL40">
        <v>-0.8056571612306842</v>
      </c>
      <c r="TM40">
        <v>0.65084653247413993</v>
      </c>
      <c r="TN40">
        <v>-0.80814797619489764</v>
      </c>
      <c r="TO40">
        <v>0.82695438460685777</v>
      </c>
      <c r="TP40">
        <v>-0.81124117516007666</v>
      </c>
      <c r="TQ40">
        <v>1.0115513783417016</v>
      </c>
      <c r="TR40">
        <v>-0.81464506468638609</v>
      </c>
      <c r="TS40">
        <v>1.2028835524175701</v>
      </c>
      <c r="TT40">
        <v>-0.81815435558723348</v>
      </c>
      <c r="TU40">
        <v>1.39953319217864</v>
      </c>
      <c r="TV40">
        <v>-0.82162800302262129</v>
      </c>
      <c r="TW40">
        <v>1.6003712754860935</v>
      </c>
      <c r="TX40">
        <v>-0.82497235363786525</v>
      </c>
      <c r="TY40">
        <v>1.8045100641111309</v>
      </c>
      <c r="TZ40">
        <v>-0.82812808343317001</v>
      </c>
      <c r="UA40">
        <v>2.0112559843151141</v>
      </c>
      <c r="UB40">
        <v>-0.83106051422019811</v>
      </c>
      <c r="UC40">
        <v>2.2200679232171017</v>
      </c>
      <c r="UD40">
        <v>-0.83375259083085107</v>
      </c>
      <c r="UE40">
        <v>2.4305231634118756</v>
      </c>
      <c r="UF40">
        <v>-0.83619977592061878</v>
      </c>
      <c r="UG40">
        <v>2.6422906964189283</v>
      </c>
      <c r="UH40">
        <v>-0.83840628973700881</v>
      </c>
      <c r="UI40">
        <v>2.8551106717678461</v>
      </c>
      <c r="UJ40">
        <v>-0.84038230534514036</v>
      </c>
      <c r="UK40">
        <v>3.068778627343514</v>
      </c>
      <c r="UL40">
        <v>-0.84214184311529428</v>
      </c>
      <c r="UM40">
        <v>3.2831333548450781</v>
      </c>
      <c r="UN40">
        <v>-0.84370119249033848</v>
      </c>
      <c r="UO40">
        <v>3.4980475159559554</v>
      </c>
      <c r="UP40">
        <v>-0.84507773998195235</v>
      </c>
      <c r="UQ40">
        <v>3.7134203491167628</v>
      </c>
      <c r="UR40">
        <v>-0.84628911370395787</v>
      </c>
      <c r="US40">
        <v>3.9291719772172518</v>
      </c>
      <c r="UT40">
        <v>-0.84735257520044693</v>
      </c>
      <c r="UU40">
        <v>4.1452389506794418</v>
      </c>
      <c r="UV40">
        <v>-0.84828460369105319</v>
      </c>
      <c r="UW40">
        <v>4.3615707501372372</v>
      </c>
      <c r="UX40">
        <v>-0.84910062865131708</v>
      </c>
      <c r="UY40">
        <v>4.5781270382882777</v>
      </c>
      <c r="UZ40">
        <v>-0.84981487517273757</v>
      </c>
      <c r="VA40">
        <v>4.7948754987934805</v>
      </c>
      <c r="VB40">
        <v>-0.85044029349016836</v>
      </c>
      <c r="VC40">
        <v>5.0117901363340165</v>
      </c>
      <c r="VD40">
        <v>-0.85098854980313332</v>
      </c>
      <c r="VE40">
        <v>5.2288499394920613</v>
      </c>
      <c r="VF40">
        <v>-0.85147006028850658</v>
      </c>
      <c r="VG40">
        <v>5.4460378293185094</v>
      </c>
      <c r="VH40">
        <v>-0.85189405416177355</v>
      </c>
      <c r="VI40">
        <v>5.6633398329020705</v>
      </c>
      <c r="VJ40">
        <v>-0.85226865491040016</v>
      </c>
      <c r="VK40">
        <v>5.8807444341082675</v>
      </c>
      <c r="VL40">
        <v>-0.85260097149332847</v>
      </c>
      <c r="VM40">
        <v>6.0982420637511652</v>
      </c>
      <c r="VN40">
        <v>-0.85289719345818027</v>
      </c>
      <c r="VO40">
        <v>6.3158246994149776</v>
      </c>
      <c r="VP40">
        <v>-0.85316268564864584</v>
      </c>
      <c r="VQ40">
        <v>6.5334855514254739</v>
      </c>
      <c r="VR40">
        <v>-0.85340207952342051</v>
      </c>
      <c r="VS40">
        <v>6.7512188164392608</v>
      </c>
      <c r="VT40">
        <v>-0.85361935915086329</v>
      </c>
      <c r="VU40">
        <v>6.9690194840507109</v>
      </c>
      <c r="VV40">
        <v>-0.85381794073118544</v>
      </c>
      <c r="VW40">
        <v>7.1868831849258736</v>
      </c>
      <c r="VX40">
        <v>-0.8540007450806173</v>
      </c>
      <c r="VY40">
        <v>7.404806071432299</v>
      </c>
      <c r="VZ40">
        <v>-0.85417026293177578</v>
      </c>
      <c r="WA40">
        <v>7.6227847236754576</v>
      </c>
      <c r="WB40">
        <v>-0.85432861319590814</v>
      </c>
      <c r="WC40">
        <v>7.8408160753852219</v>
      </c>
      <c r="WD40">
        <v>-0.85447759452527572</v>
      </c>
      <c r="WE40">
        <v>8.0588973553022143</v>
      </c>
      <c r="WF40">
        <v>-0.85461873063377691</v>
      </c>
      <c r="WG40">
        <v>8.2770260406641452</v>
      </c>
      <c r="WP40">
        <v>-2.7090220063791935E-2</v>
      </c>
      <c r="WQ40">
        <v>-0.17256172584900678</v>
      </c>
      <c r="WR40">
        <v>-0.11577493488210512</v>
      </c>
      <c r="WS40">
        <v>-0.11949699862633789</v>
      </c>
      <c r="WT40">
        <v>-0.20818399546674668</v>
      </c>
      <c r="WU40">
        <v>-7.3443135226493775E-2</v>
      </c>
      <c r="WV40">
        <v>-0.30454493544628475</v>
      </c>
      <c r="WW40">
        <v>-3.4828481170614524E-2</v>
      </c>
      <c r="WX40">
        <v>-0.40656174753794139</v>
      </c>
      <c r="WY40">
        <v>-6.8606341605460964E-3</v>
      </c>
      <c r="WZ40">
        <v>-0.46613473951263351</v>
      </c>
      <c r="XA40">
        <v>6.0201226085524187E-3</v>
      </c>
      <c r="XB40">
        <v>-0.49266760302320217</v>
      </c>
      <c r="XC40">
        <v>4.5588185889074019E-2</v>
      </c>
      <c r="XD40">
        <v>-0.51626768436878578</v>
      </c>
      <c r="XE40">
        <v>0.11789276418583947</v>
      </c>
      <c r="XF40">
        <v>-0.53571232494961396</v>
      </c>
      <c r="XG40">
        <v>0.21888714290425801</v>
      </c>
      <c r="XH40">
        <v>-0.55174735943353381</v>
      </c>
      <c r="XI40">
        <v>0.34361168015183252</v>
      </c>
      <c r="XJ40">
        <v>-0.5652129631583056</v>
      </c>
      <c r="XK40">
        <v>0.4874855959671211</v>
      </c>
      <c r="XL40">
        <v>-0.57676183672111281</v>
      </c>
      <c r="XM40">
        <v>0.64679954332774003</v>
      </c>
      <c r="XN40">
        <v>-0.58682421081448866</v>
      </c>
      <c r="XO40">
        <v>0.81856489297296142</v>
      </c>
      <c r="XP40">
        <v>-0.59566258479272183</v>
      </c>
      <c r="XQ40">
        <v>1.0002797182336245</v>
      </c>
      <c r="XR40">
        <v>-0.60344103907994162</v>
      </c>
      <c r="XS40">
        <v>1.1898283798153473</v>
      </c>
      <c r="XT40">
        <v>-0.61027510278662511</v>
      </c>
      <c r="XU40">
        <v>1.3854621914258376</v>
      </c>
      <c r="XV40">
        <v>-0.61625885180041118</v>
      </c>
      <c r="XW40">
        <v>1.5857810418555083</v>
      </c>
      <c r="XX40">
        <v>-0.62147711650427351</v>
      </c>
      <c r="XY40">
        <v>1.7896927461137941</v>
      </c>
      <c r="XZ40">
        <v>-0.62601005878311577</v>
      </c>
      <c r="YA40">
        <v>1.9963596653740654</v>
      </c>
      <c r="YB40">
        <v>-0.62993429437728177</v>
      </c>
      <c r="YC40">
        <v>2.2051454650396396</v>
      </c>
      <c r="YD40">
        <v>-0.63332260490180503</v>
      </c>
      <c r="YE40">
        <v>2.4155689240994853</v>
      </c>
      <c r="YF40">
        <v>-0.63624320655421895</v>
      </c>
      <c r="YG40">
        <v>2.6272666656859447</v>
      </c>
      <c r="YH40">
        <v>-0.63875903029431702</v>
      </c>
      <c r="YI40">
        <v>2.839964194352858</v>
      </c>
      <c r="YJ40">
        <v>-0.64092721114640183</v>
      </c>
      <c r="YK40">
        <v>3.0534538134105058</v>
      </c>
      <c r="YL40">
        <v>-0.6427988470985726</v>
      </c>
      <c r="YM40">
        <v>3.2675779466295052</v>
      </c>
      <c r="AAN40">
        <v>0.42635340249727233</v>
      </c>
      <c r="AAO40">
        <v>-0.11379725991437692</v>
      </c>
      <c r="AAP40">
        <v>0.33012113855228531</v>
      </c>
      <c r="AAQ40">
        <v>-7.4938554062451465E-2</v>
      </c>
      <c r="AAR40">
        <v>0.22987460614846722</v>
      </c>
      <c r="AAS40">
        <v>-4.3636423290188027E-2</v>
      </c>
      <c r="AAT40">
        <v>0.12576177560761656</v>
      </c>
      <c r="AAU40">
        <v>-1.9612442323914379E-2</v>
      </c>
      <c r="AAV40">
        <v>1.7294216352882728E-2</v>
      </c>
      <c r="AAW40">
        <v>-3.7860882257029172E-3</v>
      </c>
      <c r="AAX40">
        <v>-8.6952855612350138E-2</v>
      </c>
      <c r="AAY40">
        <v>3.200533838696719E-3</v>
      </c>
      <c r="AAZ40">
        <v>-0.16328355467011507</v>
      </c>
      <c r="ABA40">
        <v>2.5390693404898544E-2</v>
      </c>
      <c r="ABB40">
        <v>-0.22119183966184583</v>
      </c>
      <c r="ABC40">
        <v>7.0889977555628564E-2</v>
      </c>
      <c r="ABD40">
        <v>-0.26598760759987333</v>
      </c>
      <c r="ABE40">
        <v>0.14178586655974609</v>
      </c>
      <c r="ABF40">
        <v>-0.30108046716730902</v>
      </c>
      <c r="ABG40">
        <v>0.2376246933191006</v>
      </c>
      <c r="ABH40">
        <v>-0.3289231826155028</v>
      </c>
      <c r="ABI40">
        <v>0.3560923093472369</v>
      </c>
      <c r="ABJ40">
        <v>-0.35132499706120185</v>
      </c>
      <c r="ABK40">
        <v>0.49414733406259026</v>
      </c>
      <c r="ABL40">
        <v>-0.36958427303846358</v>
      </c>
      <c r="ABM40">
        <v>0.64873264391489249</v>
      </c>
      <c r="ABN40">
        <v>-0.38460883148627339</v>
      </c>
      <c r="ABO40">
        <v>0.81698264715150593</v>
      </c>
      <c r="ABP40">
        <v>-0.3970393686289434</v>
      </c>
      <c r="ABQ40">
        <v>0.99625422344099102</v>
      </c>
      <c r="ABR40">
        <v>-0.40734890136437063</v>
      </c>
      <c r="ABS40">
        <v>1.1841857214080733</v>
      </c>
      <c r="ABT40">
        <v>-0.41590672318444638</v>
      </c>
      <c r="ABU40">
        <v>1.3787717792281124</v>
      </c>
      <c r="ABV40">
        <v>-0.42301397532262758</v>
      </c>
      <c r="ABW40">
        <v>1.578394840626804</v>
      </c>
      <c r="ABX40">
        <v>-0.42892234600853829</v>
      </c>
      <c r="ABY40">
        <v>1.781802047885183</v>
      </c>
      <c r="ABZ40">
        <v>-0.43384417151333887</v>
      </c>
      <c r="ACA40">
        <v>1.9880496173335922</v>
      </c>
      <c r="ACB40">
        <v>-0.43795849381250052</v>
      </c>
      <c r="ACC40">
        <v>2.1964386139894456</v>
      </c>
      <c r="ACD40">
        <v>-0.44141534346789513</v>
      </c>
      <c r="ACE40">
        <v>2.4064560901518477</v>
      </c>
      <c r="ACF40">
        <v>-0.44433931000862881</v>
      </c>
      <c r="ACG40">
        <v>2.6177268101542737</v>
      </c>
      <c r="ACT40">
        <v>-0.45644466304857029</v>
      </c>
      <c r="ACU40">
        <v>4.1156502978307463</v>
      </c>
      <c r="ACV40">
        <v>-0.45753334630464004</v>
      </c>
      <c r="ACW40">
        <v>4.3311979574584303</v>
      </c>
      <c r="ACX40">
        <v>-0.4585389818498532</v>
      </c>
      <c r="ACY40">
        <v>4.5469869315651295</v>
      </c>
      <c r="ACZ40">
        <v>-0.45947500928207285</v>
      </c>
      <c r="ADA40">
        <v>4.7629908897365381</v>
      </c>
      <c r="ADB40">
        <v>-0.46035212012817517</v>
      </c>
      <c r="ADC40">
        <v>4.9791880124568761</v>
      </c>
      <c r="ADD40">
        <v>-0.46117885665897401</v>
      </c>
      <c r="ADE40">
        <v>5.1955599634002052</v>
      </c>
      <c r="ADF40">
        <v>-0.4619620812042739</v>
      </c>
      <c r="ADG40">
        <v>5.4120911348213694</v>
      </c>
      <c r="ADH40">
        <v>-0.46270734226694193</v>
      </c>
      <c r="ADI40">
        <v>5.6287680878421078</v>
      </c>
      <c r="ADJ40">
        <v>-0.46341915920210408</v>
      </c>
      <c r="ADK40">
        <v>5.8455791325799433</v>
      </c>
      <c r="ADL40">
        <v>-0.4641012431210052</v>
      </c>
      <c r="ADM40">
        <v>6.0625140092900178</v>
      </c>
      <c r="ADN40">
        <v>-0.46475666813631478</v>
      </c>
      <c r="ADO40">
        <v>6.2795636430481583</v>
      </c>
      <c r="ADP40">
        <v>-0.46538800410339182</v>
      </c>
      <c r="ADQ40">
        <v>6.4967199524602259</v>
      </c>
      <c r="ADR40">
        <v>-0.46599741959775959</v>
      </c>
      <c r="ADS40">
        <v>6.7139756984642807</v>
      </c>
      <c r="ADT40">
        <v>-0.46658676192956594</v>
      </c>
      <c r="ADU40">
        <v>6.9313243632156949</v>
      </c>
      <c r="ADV40">
        <v>-0.46715761946263984</v>
      </c>
      <c r="ADW40">
        <v>7.1487600518129719</v>
      </c>
      <c r="ADX40">
        <v>-0.46771137030058507</v>
      </c>
      <c r="ADY40">
        <v>7.3662774115811178</v>
      </c>
      <c r="ADZ40">
        <v>-0.46824922046675743</v>
      </c>
      <c r="AEA40">
        <v>7.5838715650229247</v>
      </c>
      <c r="AEB40">
        <v>-0.46877223397952711</v>
      </c>
      <c r="AEC40">
        <v>7.8015380535468077</v>
      </c>
      <c r="AED40">
        <v>-0.4692813566643248</v>
      </c>
      <c r="AEE40">
        <v>8.0192727897967586</v>
      </c>
      <c r="AEF40">
        <v>-0.46977743511609094</v>
      </c>
      <c r="AEG40">
        <v>8.2370720169321565</v>
      </c>
      <c r="AEH40">
        <v>-0.47026123189494795</v>
      </c>
      <c r="AEI40">
        <v>8.454932273585797</v>
      </c>
      <c r="AEJ40">
        <v>-0.47073343778744009</v>
      </c>
      <c r="AEK40">
        <v>8.6728503635104541</v>
      </c>
      <c r="AEL40">
        <v>0.84664088943191051</v>
      </c>
      <c r="AEM40">
        <v>-8.8613927645082413E-2</v>
      </c>
      <c r="AEN40">
        <v>0.76159265091792272</v>
      </c>
      <c r="AEO40">
        <v>-5.5672379237910158E-2</v>
      </c>
      <c r="AEP40">
        <v>0.65866251071232407</v>
      </c>
      <c r="AEQ40">
        <v>-3.1213676783044451E-2</v>
      </c>
      <c r="AER40">
        <v>0.55118567592910206</v>
      </c>
      <c r="AES40">
        <v>-1.3586205063332713E-2</v>
      </c>
      <c r="AET40">
        <v>0.44012829145439991</v>
      </c>
      <c r="AEU40">
        <v>-2.6354821289851058E-3</v>
      </c>
      <c r="AEV40">
        <v>0.29997478004956146</v>
      </c>
      <c r="AEW40">
        <v>2.0986095673752926E-3</v>
      </c>
      <c r="AEX40">
        <v>0.18047012862449038</v>
      </c>
      <c r="AEY40">
        <v>1.6025763428961157E-2</v>
      </c>
      <c r="AEZ40">
        <v>8.9269899097369751E-2</v>
      </c>
      <c r="AFA40">
        <v>4.5504435924778867E-2</v>
      </c>
      <c r="AFB40">
        <v>1.7971772905647561E-2</v>
      </c>
      <c r="AFC40">
        <v>9.4232849511343059E-2</v>
      </c>
      <c r="AFD40">
        <v>-3.8251983068764199E-2</v>
      </c>
      <c r="AFE40">
        <v>0.16464879627049628</v>
      </c>
      <c r="AFF40">
        <v>-8.2813220141659788E-2</v>
      </c>
      <c r="AFG40">
        <v>0.25739235567787738</v>
      </c>
      <c r="AFH40">
        <v>-0.11827354906315642</v>
      </c>
      <c r="AFI40">
        <v>0.37152492770093082</v>
      </c>
      <c r="AFJ40">
        <v>-0.1465866341320271</v>
      </c>
      <c r="AFK40">
        <v>0.50512409762724264</v>
      </c>
      <c r="AFL40">
        <v>-0.16923640283073027</v>
      </c>
      <c r="AFM40">
        <v>0.65578544032274821</v>
      </c>
      <c r="AFN40">
        <v>-0.18735909235838039</v>
      </c>
      <c r="AFO40">
        <v>0.82088849769998828</v>
      </c>
      <c r="AFP40">
        <v>-0.20185100437490949</v>
      </c>
      <c r="AFQ40">
        <v>0.99777201661887827</v>
      </c>
      <c r="AFR40">
        <v>-0.21344221667894686</v>
      </c>
      <c r="AFS40">
        <v>1.1839263059601259</v>
      </c>
      <c r="AFT40">
        <v>-0.22273585345854902</v>
      </c>
      <c r="AFU40">
        <v>1.3771649980779574</v>
      </c>
      <c r="AFV40">
        <v>-0.23022745221354884</v>
      </c>
      <c r="AFW40">
        <v>1.5757127179632968</v>
      </c>
      <c r="AFX40">
        <v>-0.23631763950748291</v>
      </c>
      <c r="AFY40">
        <v>1.7782031275796695</v>
      </c>
      <c r="AFZ40">
        <v>-0.24132425716355069</v>
      </c>
      <c r="AGA40">
        <v>1.9836222847036007</v>
      </c>
      <c r="AGB40">
        <v>-0.24549513765007297</v>
      </c>
      <c r="AGC40">
        <v>2.1912339478537475</v>
      </c>
      <c r="AGD40">
        <v>-0.24902083091680749</v>
      </c>
      <c r="AGE40">
        <v>2.4005089679549467</v>
      </c>
      <c r="AGF40">
        <v>-0.25204635249324109</v>
      </c>
      <c r="AGG40">
        <v>2.611067591631874</v>
      </c>
      <c r="AGL40">
        <v>-0.259090150713089</v>
      </c>
      <c r="AGM40">
        <v>3.2480548821181414</v>
      </c>
      <c r="AGN40">
        <v>-0.26097345011340284</v>
      </c>
      <c r="AGO40">
        <v>3.4616473129061829</v>
      </c>
      <c r="AGP40">
        <v>-0.26269428009247742</v>
      </c>
      <c r="AGQ40">
        <v>3.6757067353378288</v>
      </c>
      <c r="AGR40">
        <v>-0.2642801434322829</v>
      </c>
      <c r="AGS40">
        <v>3.8901672164036327</v>
      </c>
      <c r="AGT40">
        <v>-0.26575232501571805</v>
      </c>
      <c r="AGU40">
        <v>4.1049764942260225</v>
      </c>
      <c r="AGV40">
        <v>-0.26712747816059168</v>
      </c>
      <c r="AGW40">
        <v>4.3200924245014747</v>
      </c>
      <c r="AGX40">
        <v>-0.26841878886626225</v>
      </c>
      <c r="AGY40">
        <v>4.5354804740806651</v>
      </c>
      <c r="AGZ40">
        <v>-0.26963682992147525</v>
      </c>
      <c r="AHA40">
        <v>4.7511119319724608</v>
      </c>
      <c r="AHB40">
        <v>-0.27079018847719671</v>
      </c>
      <c r="AHC40">
        <v>4.9669626151777431</v>
      </c>
      <c r="AHD40">
        <v>-0.27188592868498956</v>
      </c>
      <c r="AHE40">
        <v>5.1830119188206467</v>
      </c>
      <c r="AHF40">
        <v>-0.27292993438001462</v>
      </c>
      <c r="AHG40">
        <v>5.3992421083493332</v>
      </c>
      <c r="AHH40">
        <v>-0.27392716446198384</v>
      </c>
      <c r="AHI40">
        <v>5.6156377839490448</v>
      </c>
      <c r="AHJ40">
        <v>-0.27488184460126813</v>
      </c>
      <c r="AHK40">
        <v>5.8321854690549149</v>
      </c>
      <c r="AHL40">
        <v>-0.27579761234265665</v>
      </c>
      <c r="AHM40">
        <v>6.0488732895195332</v>
      </c>
      <c r="AHN40">
        <v>-0.27667762794429757</v>
      </c>
      <c r="AHO40">
        <v>6.265690719941519</v>
      </c>
      <c r="AHP40">
        <v>-0.27752465988095193</v>
      </c>
      <c r="AHQ40">
        <v>6.4826283804616374</v>
      </c>
      <c r="AHR40">
        <v>-0.27834115148991256</v>
      </c>
      <c r="AHS40">
        <v>6.6996778720190067</v>
      </c>
      <c r="AHT40">
        <v>-0.27912927347639999</v>
      </c>
      <c r="AHU40">
        <v>6.9168316413185895</v>
      </c>
      <c r="AHV40">
        <v>-0.27989096572859989</v>
      </c>
      <c r="AHW40">
        <v>7.1340828690519276</v>
      </c>
      <c r="AHX40">
        <v>-0.2806279709780965</v>
      </c>
      <c r="AHY40">
        <v>7.3514253765398854</v>
      </c>
      <c r="AHZ40">
        <v>-0.28134186218229607</v>
      </c>
      <c r="AIA40">
        <v>7.5688535471364009</v>
      </c>
      <c r="AIB40">
        <v>-0.28203406502528</v>
      </c>
      <c r="AIC40">
        <v>7.786362259583095</v>
      </c>
      <c r="AID40">
        <v>-0.28270587658603769</v>
      </c>
      <c r="AIE40">
        <v>8.0039468311319286</v>
      </c>
      <c r="AIF40">
        <v>-0.28335848096632105</v>
      </c>
      <c r="AIG40">
        <v>8.2216029687206102</v>
      </c>
      <c r="AIH40">
        <v>-0.28399296248319633</v>
      </c>
      <c r="AII40">
        <v>8.4393267268383418</v>
      </c>
      <c r="AIJ40">
        <v>0.94190982082750907</v>
      </c>
      <c r="AIK40">
        <v>-0.10546662100288456</v>
      </c>
      <c r="AIL40">
        <v>0.93275515514423024</v>
      </c>
      <c r="AIM40">
        <v>-6.2999620197340234E-2</v>
      </c>
      <c r="AIN40">
        <v>0.91929915290276609</v>
      </c>
      <c r="AIO40">
        <v>-3.2698409903059063E-2</v>
      </c>
      <c r="AIP40">
        <v>0.89653385825992615</v>
      </c>
      <c r="AIQ40">
        <v>-1.294925151491298E-2</v>
      </c>
      <c r="AIR40">
        <v>0.84692518530121752</v>
      </c>
      <c r="AIS40">
        <v>-2.3123925085060523E-3</v>
      </c>
      <c r="AIT40">
        <v>0.70571926958044739</v>
      </c>
      <c r="AIU40">
        <v>1.6425350740086047E-3</v>
      </c>
      <c r="AIV40">
        <v>0.55489925967406262</v>
      </c>
      <c r="AIW40">
        <v>1.1572109293794446E-2</v>
      </c>
      <c r="AIX40">
        <v>0.4316769618220978</v>
      </c>
      <c r="AIY40">
        <v>3.2034386175450298E-2</v>
      </c>
      <c r="AIZ40">
        <v>0.33152877743053449</v>
      </c>
      <c r="AJA40">
        <v>6.6309801465530338E-2</v>
      </c>
      <c r="AJB40">
        <v>0.25080806076823742</v>
      </c>
      <c r="AJC40">
        <v>0.11756235187509831</v>
      </c>
      <c r="AJD40">
        <v>0.18605029150797814</v>
      </c>
      <c r="AJE40">
        <v>0.18811727039427642</v>
      </c>
      <c r="AJF40">
        <v>0.13427184032299361</v>
      </c>
      <c r="AJG40">
        <v>0.27906331907758231</v>
      </c>
      <c r="AJH40">
        <v>9.3014654938155403E-2</v>
      </c>
      <c r="AJI40">
        <v>0.3902445615830275</v>
      </c>
      <c r="AJJ40">
        <v>6.0282446640275877E-2</v>
      </c>
      <c r="AJK40">
        <v>0.52050840292236755</v>
      </c>
      <c r="AJL40">
        <v>3.4445622899687299E-2</v>
      </c>
      <c r="AJM40">
        <v>0.66798189773393912</v>
      </c>
      <c r="AJN40">
        <v>1.4144282998033093E-2</v>
      </c>
      <c r="AJO40">
        <v>0.83029726546131655</v>
      </c>
      <c r="AJP40">
        <v>-1.7796963863097634E-3</v>
      </c>
      <c r="AJQ40">
        <v>1.0048379115643864</v>
      </c>
      <c r="AJR40">
        <v>-1.4309187510989866E-2</v>
      </c>
      <c r="AJS40">
        <v>1.1890287801525394</v>
      </c>
      <c r="AJT40">
        <v>-2.4254770536682603E-2</v>
      </c>
      <c r="AJU40">
        <v>1.380587004505452</v>
      </c>
      <c r="AJV40">
        <v>-3.2258851167467267E-2</v>
      </c>
      <c r="AJW40">
        <v>1.5776538943972316</v>
      </c>
      <c r="AJX40">
        <v>-3.8811794793632774E-2</v>
      </c>
      <c r="AJY40">
        <v>1.7788071265035359</v>
      </c>
      <c r="AJZ40">
        <v>-4.4277434903007146E-2</v>
      </c>
      <c r="AKA40">
        <v>1.9830011158958787</v>
      </c>
      <c r="AKB40">
        <v>-4.8921049334712037E-2</v>
      </c>
      <c r="AKC40">
        <v>2.1894838295166581</v>
      </c>
      <c r="AKD40">
        <v>-5.2934633723625599E-2</v>
      </c>
      <c r="AKE40">
        <v>2.3977184600412866</v>
      </c>
      <c r="AKF40">
        <v>-5.6457267701978037E-2</v>
      </c>
      <c r="AKG40">
        <v>2.6073206909378102</v>
      </c>
      <c r="AKL40">
        <v>-6.4969100421184506E-2</v>
      </c>
      <c r="AKM40">
        <v>3.2418994085870598</v>
      </c>
      <c r="AKN40">
        <v>-6.7313416049403524E-2</v>
      </c>
      <c r="AKO40">
        <v>3.4548252733449818</v>
      </c>
      <c r="AKP40">
        <v>-6.9474998998889786E-2</v>
      </c>
      <c r="AKQ40">
        <v>3.6682767113011754</v>
      </c>
      <c r="AKR40">
        <v>-7.1479859429294801E-2</v>
      </c>
      <c r="AKS40">
        <v>3.8821820444126889</v>
      </c>
      <c r="AKT40">
        <v>-7.3348795918387749E-2</v>
      </c>
      <c r="AKU40">
        <v>4.096483558205227</v>
      </c>
      <c r="AKV40">
        <v>-7.509868908618883E-2</v>
      </c>
      <c r="AKW40">
        <v>4.3111340644328964</v>
      </c>
      <c r="AKX40">
        <v>-7.6743428111042469E-2</v>
      </c>
      <c r="AKY40">
        <v>4.5260944508990342</v>
      </c>
      <c r="AKZ40">
        <v>-7.8294583199361278E-2</v>
      </c>
      <c r="ALA40">
        <v>4.7413319055266818</v>
      </c>
      <c r="ALB40">
        <v>-7.9761900568162708E-2</v>
      </c>
      <c r="ALC40">
        <v>4.9568186070934761</v>
      </c>
      <c r="ALD40">
        <v>-8.1153672041512553E-2</v>
      </c>
      <c r="ALE40">
        <v>5.172530743758335</v>
      </c>
      <c r="ALF40">
        <v>-8.2477014979487243E-2</v>
      </c>
      <c r="ALG40">
        <v>5.3884477654560525</v>
      </c>
      <c r="ALH40">
        <v>-8.3738087251530091E-2</v>
      </c>
      <c r="ALI40">
        <v>5.6045518058241095</v>
      </c>
      <c r="ALJ40">
        <v>-8.4942254528473107E-2</v>
      </c>
      <c r="ALK40">
        <v>5.8208272289754026</v>
      </c>
      <c r="ALL40">
        <v>-8.60942221060991E-2</v>
      </c>
      <c r="ALM40">
        <v>6.0372602696210258</v>
      </c>
      <c r="ALN40">
        <v>-8.7198139997494969E-2</v>
      </c>
      <c r="ALO40">
        <v>6.2538387440100296</v>
      </c>
      <c r="ALP40">
        <v>-8.8257687622111086E-2</v>
      </c>
      <c r="ALQ40">
        <v>6.4705518153239927</v>
      </c>
      <c r="ALR40">
        <v>-8.9276142731715191E-2</v>
      </c>
      <c r="ALS40">
        <v>6.6873898014719373</v>
      </c>
      <c r="ALT40">
        <v>-9.0256438017731574E-2</v>
      </c>
      <c r="ALU40">
        <v>6.9043440162805929</v>
      </c>
      <c r="ALV40">
        <v>-9.1201207987985686E-2</v>
      </c>
      <c r="ALW40">
        <v>7.1214066372643314</v>
      </c>
      <c r="ALX40">
        <v>-9.2112828080170156E-2</v>
      </c>
      <c r="ALY40">
        <v>7.3385705947527891</v>
      </c>
      <c r="ALZ40">
        <v>-9.2993447524168577E-2</v>
      </c>
      <c r="AMA40">
        <v>7.5558294783296249</v>
      </c>
      <c r="AMB40">
        <v>-9.3845017127918567E-2</v>
      </c>
      <c r="AMC40">
        <v>7.7731774574138788</v>
      </c>
      <c r="AMD40">
        <v>-9.4669312908314512E-2</v>
      </c>
      <c r="AME40">
        <v>7.9906092134792317</v>
      </c>
      <c r="AMF40">
        <v>-9.5467956296926768E-2</v>
      </c>
      <c r="AMG40">
        <v>8.2081198819137438</v>
      </c>
      <c r="ANB40">
        <v>-2.1539392046631916</v>
      </c>
      <c r="ANC40">
        <v>0.9761150647802096</v>
      </c>
      <c r="AND40">
        <v>-2.061932566159896</v>
      </c>
      <c r="ANE40">
        <v>0.96929126889432404</v>
      </c>
      <c r="ANF40">
        <v>-1.9673591726501896</v>
      </c>
      <c r="ANG40">
        <v>0.96032582038948489</v>
      </c>
      <c r="ANH40">
        <v>-1.8703071798934356</v>
      </c>
      <c r="ANI40">
        <v>0.94855338214867435</v>
      </c>
      <c r="ANJ40">
        <v>-1.7713470638626927</v>
      </c>
      <c r="ANK40">
        <v>0.93321885293741969</v>
      </c>
      <c r="ANL40">
        <v>-1.6717646920529186</v>
      </c>
      <c r="ANM40">
        <v>0.91362215903796962</v>
      </c>
      <c r="ANN40">
        <v>-1.5736069119195322</v>
      </c>
      <c r="ANO40">
        <v>0.88937770900843061</v>
      </c>
      <c r="ANP40">
        <v>-1.4793085749643411</v>
      </c>
      <c r="ANQ40">
        <v>0.86068385565956484</v>
      </c>
      <c r="ANV40">
        <v>-1.2353793198169263</v>
      </c>
      <c r="ANW40">
        <v>0.75789822319643874</v>
      </c>
      <c r="ANX40">
        <v>-1.1674578829281173</v>
      </c>
      <c r="ANY40">
        <v>0.72189642952540911</v>
      </c>
      <c r="ANZ40">
        <v>-1.1048607927135432</v>
      </c>
      <c r="AOA40">
        <v>0.68633047845819783</v>
      </c>
      <c r="AOB40">
        <v>-1.0465731987697238</v>
      </c>
      <c r="AOC40">
        <v>0.65155722193472498</v>
      </c>
      <c r="AOD40">
        <v>-0.99170829532315452</v>
      </c>
      <c r="AOE40">
        <v>0.61776124692726087</v>
      </c>
      <c r="AOF40">
        <v>-0.93953650448150827</v>
      </c>
      <c r="AOG40">
        <v>0.58502974691690734</v>
      </c>
      <c r="AOH40">
        <v>-0.88947132080596503</v>
      </c>
      <c r="AOI40">
        <v>0.55340031889698471</v>
      </c>
      <c r="AOJ40">
        <v>-0.84104315659047624</v>
      </c>
      <c r="AOK40">
        <v>0.52288799301935551</v>
      </c>
      <c r="AOL40">
        <v>-0.79387408282151473</v>
      </c>
      <c r="AOM40">
        <v>0.49349926677346218</v>
      </c>
      <c r="AON40">
        <v>-0.74765725966405072</v>
      </c>
      <c r="AOO40">
        <v>0.46523874532863058</v>
      </c>
      <c r="AOP40">
        <v>-0.70214126362308005</v>
      </c>
      <c r="AOQ40">
        <v>0.43811176799564783</v>
      </c>
      <c r="AOR40">
        <v>-0.6571184273344185</v>
      </c>
      <c r="AOS40">
        <v>0.41212490543712788</v>
      </c>
      <c r="AOT40">
        <v>-0.61241616227792628</v>
      </c>
      <c r="AOU40">
        <v>0.38728534819938715</v>
      </c>
      <c r="AOV40">
        <v>-0.5678903792644836</v>
      </c>
      <c r="AOW40">
        <v>0.36359974583175914</v>
      </c>
      <c r="AOX40">
        <v>-0.52342031768658503</v>
      </c>
      <c r="AOY40">
        <v>0.34107282208471817</v>
      </c>
      <c r="AOZ40">
        <v>-0.47890427149273773</v>
      </c>
      <c r="APA40">
        <v>0.31970597702623521</v>
      </c>
      <c r="APB40">
        <v>-0.43425584594981248</v>
      </c>
      <c r="APC40">
        <v>0.29949602900378591</v>
      </c>
      <c r="APD40">
        <v>-0.38940049884323868</v>
      </c>
      <c r="APE40">
        <v>0.28043421352124764</v>
      </c>
      <c r="APF40">
        <v>-0.34427221803569208</v>
      </c>
      <c r="APG40">
        <v>0.26250552420995121</v>
      </c>
      <c r="APH40">
        <v>-0.29881026638706537</v>
      </c>
      <c r="API40">
        <v>0.24568844555573527</v>
      </c>
      <c r="APJ40">
        <v>-0.2529559844540043</v>
      </c>
      <c r="APK40">
        <v>0.22995508728383238</v>
      </c>
      <c r="APL40">
        <v>-0.20664968001755038</v>
      </c>
      <c r="APM40">
        <v>0.21527169019673548</v>
      </c>
      <c r="APN40">
        <v>-0.15982765162091139</v>
      </c>
      <c r="APO40">
        <v>0.20159943884952117</v>
      </c>
      <c r="APP40">
        <v>-0.11241939397720102</v>
      </c>
      <c r="APQ40">
        <v>0.18889549337804795</v>
      </c>
      <c r="APR40">
        <v>-6.4345022376222805E-2</v>
      </c>
      <c r="APS40">
        <v>0.17711414410604784</v>
      </c>
      <c r="APT40">
        <v>-1.5512939330057643E-2</v>
      </c>
      <c r="APU40">
        <v>0.16620799763059352</v>
      </c>
      <c r="APV40">
        <v>3.4182241580845478E-2</v>
      </c>
      <c r="APW40">
        <v>0.15612911789784492</v>
      </c>
      <c r="APX40">
        <v>8.4861500127706088E-2</v>
      </c>
      <c r="APY40">
        <v>0.14683006144148628</v>
      </c>
      <c r="APZ40">
        <v>0.13666300701733161</v>
      </c>
      <c r="AQA40">
        <v>0.13826471960090994</v>
      </c>
      <c r="AQB40">
        <v>0.18974501187332013</v>
      </c>
      <c r="AQC40">
        <v>0.13038843964588881</v>
      </c>
      <c r="AQD40">
        <v>0.24431006037732517</v>
      </c>
      <c r="AQE40">
        <v>0.12315300938576471</v>
      </c>
      <c r="AQV40">
        <v>-2.3101306428393036</v>
      </c>
      <c r="AQW40">
        <v>1.9797192930154321</v>
      </c>
      <c r="AQX40">
        <v>-2.2183047455219529</v>
      </c>
      <c r="AQY40">
        <v>1.9739070770005189</v>
      </c>
      <c r="AQZ40">
        <v>-2.1234539540151127</v>
      </c>
      <c r="ARA40">
        <v>1.9662001894510104</v>
      </c>
      <c r="ARB40">
        <v>-2.0252375023894147</v>
      </c>
      <c r="ARC40">
        <v>1.9559069057679783</v>
      </c>
      <c r="ARD40">
        <v>-1.9235936475873825</v>
      </c>
      <c r="ARE40">
        <v>1.9421138503713238</v>
      </c>
      <c r="ARF40">
        <v>-1.8190780764387298</v>
      </c>
      <c r="ARG40">
        <v>1.9237187772808608</v>
      </c>
      <c r="ARH40">
        <v>-1.7132763956725126</v>
      </c>
      <c r="ARI40">
        <v>1.8996243708510607</v>
      </c>
      <c r="ARJ40">
        <v>-1.6089714468431271</v>
      </c>
      <c r="ARK40">
        <v>1.8691586040912536</v>
      </c>
      <c r="ARL40">
        <v>-1.509595703676639</v>
      </c>
      <c r="ARM40">
        <v>1.8325640989486867</v>
      </c>
      <c r="ARN40">
        <v>-1.4180063020964495</v>
      </c>
      <c r="ARO40">
        <v>1.7911234399132205</v>
      </c>
      <c r="ARP40">
        <v>-1.3354905643421933</v>
      </c>
      <c r="ARQ40">
        <v>1.7466856332453347</v>
      </c>
      <c r="ART40">
        <v>-1.1956176617960299</v>
      </c>
      <c r="ARU40">
        <v>1.6551884528793135</v>
      </c>
      <c r="ARV40">
        <v>-1.1356507177876465</v>
      </c>
      <c r="ARW40">
        <v>1.6099989393585492</v>
      </c>
      <c r="ARX40">
        <v>-1.0805683645362536</v>
      </c>
      <c r="ARY40">
        <v>1.5656996634607077</v>
      </c>
      <c r="ARZ40">
        <v>-1.0293234928298547</v>
      </c>
      <c r="ASA40">
        <v>1.5223747448707672</v>
      </c>
      <c r="ASB40">
        <v>-0.98110155041070624</v>
      </c>
      <c r="ASC40">
        <v>1.4800066578267104</v>
      </c>
      <c r="ASD40">
        <v>-0.93527573670334807</v>
      </c>
      <c r="ASE40">
        <v>1.4385368071834952</v>
      </c>
      <c r="ASF40">
        <v>-0.89136114110706643</v>
      </c>
      <c r="ASG40">
        <v>1.39789552421574</v>
      </c>
      <c r="ASH40">
        <v>-0.84897785736818798</v>
      </c>
      <c r="ASI40">
        <v>1.3580155960644429</v>
      </c>
      <c r="ASJ40">
        <v>-0.80782371831724264</v>
      </c>
      <c r="ASK40">
        <v>1.318837692242341</v>
      </c>
      <c r="ASL40">
        <v>-0.76765473042853194</v>
      </c>
      <c r="ASM40">
        <v>1.2803120714402096</v>
      </c>
      <c r="ASN40">
        <v>-0.72827109966763082</v>
      </c>
      <c r="ASO40">
        <v>1.2423987210235499</v>
      </c>
      <c r="ASP40">
        <v>-0.68950717002453077</v>
      </c>
      <c r="ASQ40">
        <v>1.2050669380236201</v>
      </c>
      <c r="ASR40">
        <v>-0.65122406817092093</v>
      </c>
      <c r="ASS40">
        <v>1.1682947926028442</v>
      </c>
      <c r="AST40">
        <v>-0.61330421942066993</v>
      </c>
      <c r="ASU40">
        <v>1.1320686297311986</v>
      </c>
      <c r="ASV40">
        <v>-0.57564716405405514</v>
      </c>
      <c r="ASW40">
        <v>1.0963826164962966</v>
      </c>
      <c r="ASX40">
        <v>-0.53816628274780565</v>
      </c>
      <c r="ASY40">
        <v>1.0612382684255186</v>
      </c>
      <c r="ASZ40">
        <v>-0.50078615955907246</v>
      </c>
      <c r="ATA40">
        <v>1.0266438661455692</v>
      </c>
      <c r="ATB40">
        <v>-0.46344038941837995</v>
      </c>
      <c r="ATC40">
        <v>0.99261369387717047</v>
      </c>
      <c r="ATD40">
        <v>-0.42606968850878357</v>
      </c>
      <c r="ATE40">
        <v>0.95916708006622164</v>
      </c>
      <c r="ATF40">
        <v>-0.3886202009934504</v>
      </c>
      <c r="ATG40">
        <v>0.92632727684557248</v>
      </c>
      <c r="ATH40">
        <v>-0.3510419218893096</v>
      </c>
      <c r="ATI40">
        <v>0.89412025761645075</v>
      </c>
      <c r="ATJ40">
        <v>-0.31328717768966213</v>
      </c>
      <c r="ATK40">
        <v>0.86257352882371907</v>
      </c>
      <c r="ATL40">
        <v>-0.27530912485368769</v>
      </c>
      <c r="ATM40">
        <v>0.83171504403086305</v>
      </c>
      <c r="ATN40">
        <v>-0.23706024098029874</v>
      </c>
      <c r="ATO40">
        <v>0.80157228554414151</v>
      </c>
      <c r="ATP40">
        <v>-0.19849079347822238</v>
      </c>
      <c r="ATQ40">
        <v>0.77217155229803769</v>
      </c>
      <c r="ATR40">
        <v>-0.15954727550859713</v>
      </c>
      <c r="ATS40">
        <v>0.74353746978889634</v>
      </c>
      <c r="ATT40">
        <v>-0.12017079942724163</v>
      </c>
      <c r="ATU40">
        <v>0.71569271916189225</v>
      </c>
      <c r="ATV40">
        <v>-8.0295434661315349E-2</v>
      </c>
      <c r="ATW40">
        <v>0.68865794303490846</v>
      </c>
      <c r="ATX40">
        <v>-3.9846458645210935E-2</v>
      </c>
      <c r="ATY40">
        <v>0.66245143470231183</v>
      </c>
      <c r="ATZ40">
        <v>1.2618023075706903E-3</v>
      </c>
      <c r="AUA40">
        <v>0.637084227913021</v>
      </c>
      <c r="AUB40">
        <v>4.313368167881157E-2</v>
      </c>
      <c r="AUC40">
        <v>0.61250526568986552</v>
      </c>
      <c r="AUR40">
        <v>-2.3881434420957768</v>
      </c>
      <c r="AUS40">
        <v>2.9812233326548077</v>
      </c>
      <c r="AUT40">
        <v>-2.2966065644954612</v>
      </c>
      <c r="AUU40">
        <v>2.975861666733973</v>
      </c>
      <c r="AUV40">
        <v>-2.2019880977638704</v>
      </c>
      <c r="AUW40">
        <v>2.9687489288136697</v>
      </c>
      <c r="AUX40">
        <v>-2.1038272099434896</v>
      </c>
      <c r="AUY40">
        <v>2.9592260716832395</v>
      </c>
      <c r="AUZ40">
        <v>-2.0018411831090375</v>
      </c>
      <c r="AVA40">
        <v>2.9463904191796169</v>
      </c>
      <c r="AVB40">
        <v>-1.8962399640434353</v>
      </c>
      <c r="AVC40">
        <v>2.9290802157183231</v>
      </c>
      <c r="AVD40">
        <v>-1.7882049668818309</v>
      </c>
      <c r="AVE40">
        <v>2.905994190519098</v>
      </c>
      <c r="AVF40">
        <v>-1.6803027506599786</v>
      </c>
      <c r="AVG40">
        <v>2.8760724921274563</v>
      </c>
      <c r="AVH40">
        <v>-1.576262778775616</v>
      </c>
      <c r="AVI40">
        <v>2.8391076329420595</v>
      </c>
      <c r="AVJ40">
        <v>-1.4797559167677288</v>
      </c>
      <c r="AVK40">
        <v>2.7961543019612969</v>
      </c>
      <c r="AVL40">
        <v>-1.3929285300559695</v>
      </c>
      <c r="AVM40">
        <v>2.7492202750201087</v>
      </c>
      <c r="AVN40">
        <v>-1.3159479080766359</v>
      </c>
      <c r="AVO40">
        <v>2.7004223024766132</v>
      </c>
      <c r="AVR40">
        <v>-1.1864460147832461</v>
      </c>
      <c r="AVS40">
        <v>2.6028472995432228</v>
      </c>
      <c r="AVT40">
        <v>-1.1308117224689322</v>
      </c>
      <c r="AVU40">
        <v>2.5553517335346458</v>
      </c>
      <c r="AVV40">
        <v>-1.0795210508451734</v>
      </c>
      <c r="AVW40">
        <v>2.5089443795349768</v>
      </c>
      <c r="AVX40">
        <v>-1.0316257640675131</v>
      </c>
      <c r="AVY40">
        <v>2.4635847751514253</v>
      </c>
      <c r="AVZ40">
        <v>-0.98640661675655361</v>
      </c>
      <c r="AWA40">
        <v>2.4191784870003215</v>
      </c>
      <c r="AWB40">
        <v>-0.94331549316787744</v>
      </c>
      <c r="AWC40">
        <v>2.375617644713953</v>
      </c>
      <c r="AWD40">
        <v>-0.90192892955916804</v>
      </c>
      <c r="AWE40">
        <v>2.3327982693070646</v>
      </c>
      <c r="AWF40">
        <v>-0.86191424261264926</v>
      </c>
      <c r="AWG40">
        <v>2.2906265493963125</v>
      </c>
      <c r="AWH40">
        <v>-0.82300566387288632</v>
      </c>
      <c r="AWI40">
        <v>2.2490203026678506</v>
      </c>
      <c r="AWJ40">
        <v>-0.78498762678041456</v>
      </c>
      <c r="AWK40">
        <v>2.2079085839898043</v>
      </c>
      <c r="AWL40">
        <v>-0.7476829792833618</v>
      </c>
      <c r="AWM40">
        <v>2.1672307693348913</v>
      </c>
      <c r="AWN40">
        <v>-0.71094455659025502</v>
      </c>
      <c r="AWO40">
        <v>2.1269356654557976</v>
      </c>
      <c r="AWP40">
        <v>-0.67464905327444646</v>
      </c>
      <c r="AWQ40">
        <v>2.0869808231591613</v>
      </c>
      <c r="AWR40">
        <v>-0.63869248163350489</v>
      </c>
      <c r="AWS40">
        <v>2.0473320508941946</v>
      </c>
      <c r="AWT40">
        <v>-0.60298673361448452</v>
      </c>
      <c r="AWU40">
        <v>2.0079630421045005</v>
      </c>
      <c r="AWV40">
        <v>-0.56745691393642794</v>
      </c>
      <c r="AWW40">
        <v>1.9688550071110971</v>
      </c>
      <c r="AWX40">
        <v>-0.53203920964918883</v>
      </c>
      <c r="AWY40">
        <v>1.9299962189519195</v>
      </c>
      <c r="AWZ40">
        <v>-0.49667912535701009</v>
      </c>
      <c r="AXA40">
        <v>1.8913814245411276</v>
      </c>
      <c r="AXB40">
        <v>-0.46132995691321493</v>
      </c>
      <c r="AXC40">
        <v>1.8530111188971028</v>
      </c>
      <c r="AXD40">
        <v>-0.42595140835577144</v>
      </c>
      <c r="AXE40">
        <v>1.8148907163923771</v>
      </c>
      <c r="AXF40">
        <v>-0.39050828248969666</v>
      </c>
      <c r="AXG40">
        <v>1.7770296725566053</v>
      </c>
      <c r="AXH40">
        <v>-0.35496919739657268</v>
      </c>
      <c r="AXI40">
        <v>1.7394406141095715</v>
      </c>
      <c r="AXJ40">
        <v>-0.31930529999263596</v>
      </c>
      <c r="AXK40">
        <v>1.7021385288194832</v>
      </c>
      <c r="AXL40">
        <v>-0.28348896326251771</v>
      </c>
      <c r="AXM40">
        <v>1.6651400560648093</v>
      </c>
      <c r="AXN40">
        <v>-0.24749246527658608</v>
      </c>
      <c r="AXO40">
        <v>1.6284629076458135</v>
      </c>
      <c r="AXP40">
        <v>-0.21128665497470334</v>
      </c>
      <c r="AXQ40">
        <v>1.5921254383291119</v>
      </c>
      <c r="AXR40">
        <v>-0.17483961199130715</v>
      </c>
      <c r="AXS40">
        <v>1.5561463744559489</v>
      </c>
      <c r="AXT40">
        <v>-0.13811530879121928</v>
      </c>
      <c r="AXU40">
        <v>1.5205446593302805</v>
      </c>
      <c r="AXV40">
        <v>-0.10107231821716392</v>
      </c>
      <c r="AXW40">
        <v>1.4853388316228515</v>
      </c>
      <c r="AXX40">
        <v>-6.366305573943018E-2</v>
      </c>
      <c r="AXY40">
        <v>1.4505388812527904</v>
      </c>
      <c r="AXZ40">
        <v>-2.5838204982805993E-2</v>
      </c>
      <c r="AYA40">
        <v>1.4160548797638064</v>
      </c>
      <c r="AYN40">
        <v>-2.4703631771160786</v>
      </c>
      <c r="AYO40">
        <v>3.9836394532071733</v>
      </c>
      <c r="AYP40">
        <v>-2.3800697657775163</v>
      </c>
      <c r="AYQ40">
        <v>3.9790344157472424</v>
      </c>
      <c r="AYR40">
        <v>-2.2868985050483825</v>
      </c>
      <c r="AYS40">
        <v>3.972953207244883</v>
      </c>
      <c r="AYT40">
        <v>-2.190340511958921</v>
      </c>
      <c r="AYU40">
        <v>3.9648423639308352</v>
      </c>
      <c r="AYV40">
        <v>-2.0899518340379104</v>
      </c>
      <c r="AYW40">
        <v>3.9539269921745253</v>
      </c>
      <c r="AYX40">
        <v>-1.9855751782007889</v>
      </c>
      <c r="AYY40">
        <v>3.9391594426851291</v>
      </c>
      <c r="AYZ40">
        <v>-1.8777489644447594</v>
      </c>
      <c r="AZA40">
        <v>3.9192399721124977</v>
      </c>
      <c r="AZB40">
        <v>-1.7682448382910834</v>
      </c>
      <c r="AZC40">
        <v>3.892836579231465</v>
      </c>
      <c r="AZD40">
        <v>-1.6603304306376305</v>
      </c>
      <c r="AZE40">
        <v>3.8591137671076461</v>
      </c>
      <c r="AZF40">
        <v>-1.5580965808717611</v>
      </c>
      <c r="AZG40">
        <v>3.818382765472168</v>
      </c>
      <c r="AZH40">
        <v>-1.4648681857812289</v>
      </c>
      <c r="AZI40">
        <v>3.7722685947811021</v>
      </c>
      <c r="AZJ40">
        <v>-1.3819666694672337</v>
      </c>
      <c r="AZK40">
        <v>3.7230562416573765</v>
      </c>
      <c r="AZN40">
        <v>-1.2438896741833223</v>
      </c>
      <c r="AZO40">
        <v>3.6227475325851657</v>
      </c>
      <c r="AZP40">
        <v>-1.1854963798904232</v>
      </c>
      <c r="AZQ40">
        <v>3.5736207999672325</v>
      </c>
      <c r="AZR40">
        <v>-1.1321877667730602</v>
      </c>
      <c r="AZS40">
        <v>3.5256201695444132</v>
      </c>
      <c r="AZT40">
        <v>-1.0828269523760217</v>
      </c>
      <c r="AZU40">
        <v>3.4787486706102868</v>
      </c>
      <c r="AZV40">
        <v>-1.0365526392408453</v>
      </c>
      <c r="AZW40">
        <v>3.4329154046607866</v>
      </c>
      <c r="AZX40">
        <v>-0.99271452461471354</v>
      </c>
      <c r="AZY40">
        <v>3.3879997560053194</v>
      </c>
      <c r="AZZ40">
        <v>-0.95081630683697438</v>
      </c>
      <c r="BAA40">
        <v>3.3438799355949698</v>
      </c>
      <c r="BAB40">
        <v>-0.91047297950579231</v>
      </c>
      <c r="BAC40">
        <v>3.3004439486439807</v>
      </c>
      <c r="BAD40">
        <v>-0.87138062851690723</v>
      </c>
      <c r="BAE40">
        <v>3.2575927209117679</v>
      </c>
      <c r="BAF40">
        <v>-0.83329542532371714</v>
      </c>
      <c r="BAG40">
        <v>3.2152400814026789</v>
      </c>
      <c r="BAH40">
        <v>-0.79601898721830444</v>
      </c>
      <c r="BAI40">
        <v>3.1733117153908692</v>
      </c>
      <c r="BAJ40">
        <v>-0.75938806451679408</v>
      </c>
      <c r="BAK40">
        <v>3.1317439699154188</v>
      </c>
      <c r="BAL40">
        <v>-0.72326716719899897</v>
      </c>
      <c r="BAM40">
        <v>3.0904828255438574</v>
      </c>
      <c r="BAN40">
        <v>-0.68754320251291523</v>
      </c>
      <c r="BAO40">
        <v>3.0494830914412319</v>
      </c>
      <c r="BAP40">
        <v>-0.65212149924028939</v>
      </c>
      <c r="BAQ40">
        <v>3.0087077725588602</v>
      </c>
      <c r="BAR40">
        <v>-0.61692279168660569</v>
      </c>
      <c r="BAS40">
        <v>2.9681275244248564</v>
      </c>
      <c r="BAT40">
        <v>-0.58188086436681841</v>
      </c>
      <c r="BAU40">
        <v>2.9277201162125142</v>
      </c>
      <c r="BAV40">
        <v>-0.54694064266842479</v>
      </c>
      <c r="BAW40">
        <v>2.8874698454208474</v>
      </c>
      <c r="BBJ40">
        <v>-0.30222943452756024</v>
      </c>
      <c r="BBK40">
        <v>2.6098341218712977</v>
      </c>
      <c r="BBL40">
        <v>-0.26697352575810612</v>
      </c>
      <c r="BBM40">
        <v>2.5708149933532125</v>
      </c>
      <c r="BBN40">
        <v>-0.23158874282090253</v>
      </c>
      <c r="BBO40">
        <v>2.5319822751496557</v>
      </c>
      <c r="BBP40">
        <v>-0.19605488529836423</v>
      </c>
      <c r="BBQ40">
        <v>2.4933454436225504</v>
      </c>
      <c r="BBR40">
        <v>-0.16034830668373606</v>
      </c>
      <c r="BBS40">
        <v>2.4549136515419421</v>
      </c>
      <c r="BBT40">
        <v>-0.12444088627820041</v>
      </c>
      <c r="BBU40">
        <v>2.4166949799596606</v>
      </c>
      <c r="BBV40">
        <v>-8.829972121831739E-2</v>
      </c>
      <c r="BBW40">
        <v>2.3786873897167258</v>
      </c>
      <c r="BBX40">
        <v>-5.1893768784525542E-2</v>
      </c>
      <c r="BBY40">
        <v>2.3407776522193413</v>
      </c>
      <c r="BCL40">
        <v>-2.4652578910956282</v>
      </c>
      <c r="BCM40">
        <v>4.9823350758864997</v>
      </c>
      <c r="BCN40">
        <v>-2.3739539640990404</v>
      </c>
      <c r="BCO40">
        <v>4.9773156792417916</v>
      </c>
      <c r="BCP40">
        <v>-2.2795824911119023</v>
      </c>
      <c r="BCQ40">
        <v>4.970665717083266</v>
      </c>
      <c r="BCR40">
        <v>-2.1816322067867158</v>
      </c>
      <c r="BCS40">
        <v>4.9617677922094616</v>
      </c>
      <c r="BCT40">
        <v>-2.0797064361892299</v>
      </c>
      <c r="BCU40">
        <v>4.9497625090126549</v>
      </c>
      <c r="BCV40">
        <v>-1.9737989008913315</v>
      </c>
      <c r="BCW40">
        <v>4.9335077709017767</v>
      </c>
      <c r="BCX40">
        <v>-1.864764623239535</v>
      </c>
      <c r="BCY40">
        <v>4.9116420576153379</v>
      </c>
      <c r="BCZ40">
        <v>-1.7548463385889148</v>
      </c>
      <c r="BDA40">
        <v>4.8828931698042988</v>
      </c>
      <c r="BDB40">
        <v>-1.6477245893792452</v>
      </c>
      <c r="BDC40">
        <v>4.8466926574925449</v>
      </c>
      <c r="BDD40">
        <v>-1.5474926557308486</v>
      </c>
      <c r="BDE40">
        <v>4.803765255358825</v>
      </c>
      <c r="BDF40">
        <v>-1.4569815227922478</v>
      </c>
      <c r="BDG40">
        <v>4.7560503447976696</v>
      </c>
      <c r="BDH40">
        <v>-1.3768774621260393</v>
      </c>
      <c r="BDI40">
        <v>4.7058685930112016</v>
      </c>
      <c r="BDN40">
        <v>-1.1864529052557717</v>
      </c>
      <c r="BDO40">
        <v>4.5555073053554382</v>
      </c>
      <c r="BDP40">
        <v>-1.1343701351795095</v>
      </c>
      <c r="BDQ40">
        <v>4.5073616766783982</v>
      </c>
      <c r="BDR40">
        <v>-1.0859683626718972</v>
      </c>
      <c r="BDS40">
        <v>4.4603167986122259</v>
      </c>
      <c r="BDT40">
        <v>-1.0404516987316823</v>
      </c>
      <c r="BDU40">
        <v>4.4142643584753074</v>
      </c>
      <c r="BDV40">
        <v>-0.99721866851424279</v>
      </c>
      <c r="BDW40">
        <v>4.3690780302935339</v>
      </c>
      <c r="BDX40">
        <v>-0.95580883078557266</v>
      </c>
      <c r="BDY40">
        <v>4.3246354772411246</v>
      </c>
      <c r="BDZ40">
        <v>-0.9158637867525925</v>
      </c>
      <c r="BEA40">
        <v>4.2808262554618874</v>
      </c>
      <c r="BEB40">
        <v>-0.87709984289232867</v>
      </c>
      <c r="BEC40">
        <v>4.2375536145048693</v>
      </c>
      <c r="BED40">
        <v>-0.83928901806950684</v>
      </c>
      <c r="BEE40">
        <v>4.1947339478347923</v>
      </c>
      <c r="BEF40">
        <v>-0.80224577242934958</v>
      </c>
      <c r="BEG40">
        <v>4.1522955376232469</v>
      </c>
      <c r="BEH40">
        <v>-0.76581761563666628</v>
      </c>
      <c r="BEI40">
        <v>4.1101772540117807</v>
      </c>
      <c r="BEJ40">
        <v>-0.72987835179611937</v>
      </c>
      <c r="BEK40">
        <v>4.06832742848131</v>
      </c>
      <c r="BFB40">
        <v>-0.4158435837473678</v>
      </c>
      <c r="BFC40">
        <v>3.6989182480558025</v>
      </c>
      <c r="BFD40">
        <v>-0.38119379065428677</v>
      </c>
      <c r="BFE40">
        <v>3.6584533755896653</v>
      </c>
      <c r="BFF40">
        <v>-0.34650513175653852</v>
      </c>
      <c r="BFG40">
        <v>3.6181027157962751</v>
      </c>
      <c r="BFH40">
        <v>-0.31176330349866732</v>
      </c>
      <c r="BFI40">
        <v>3.5778718059146692</v>
      </c>
      <c r="BFJ40">
        <v>-0.27695400734901643</v>
      </c>
      <c r="BFK40">
        <v>3.5377665677894514</v>
      </c>
      <c r="BFL40">
        <v>-0.24206184205236431</v>
      </c>
      <c r="BFM40">
        <v>3.4977928972104815</v>
      </c>
      <c r="BFN40">
        <v>-0.20706926766468509</v>
      </c>
      <c r="BFO40">
        <v>3.4579563713890966</v>
      </c>
      <c r="BFP40">
        <v>-0.17195565016598427</v>
      </c>
      <c r="BFQ40">
        <v>3.4182620235228489</v>
      </c>
      <c r="BFR40">
        <v>-0.13669642828387457</v>
      </c>
      <c r="BFS40">
        <v>3.3787135369338532</v>
      </c>
      <c r="BFT40">
        <v>-0.1012629239259652</v>
      </c>
      <c r="BFU40">
        <v>3.3393039836627416</v>
      </c>
      <c r="BFV40">
        <v>-6.5628318400874838E-2</v>
      </c>
      <c r="BFW40">
        <v>3.2999132085860379</v>
      </c>
      <c r="BGJ40">
        <v>-2.461247635102136</v>
      </c>
      <c r="BGK40">
        <v>5.9812824872173502</v>
      </c>
      <c r="BGL40">
        <v>-2.3691697316202638</v>
      </c>
      <c r="BGM40">
        <v>5.975927971142279</v>
      </c>
      <c r="BGN40">
        <v>-2.2738930537665722</v>
      </c>
      <c r="BGO40">
        <v>5.9688190000860075</v>
      </c>
      <c r="BGP40">
        <v>-2.1749185213838893</v>
      </c>
      <c r="BGQ40">
        <v>5.9592891317060337</v>
      </c>
      <c r="BGR40">
        <v>-2.0719096493372446</v>
      </c>
      <c r="BGS40">
        <v>5.9464177997385717</v>
      </c>
      <c r="BGT40">
        <v>-1.9650099813263182</v>
      </c>
      <c r="BGU40">
        <v>5.929003538996156</v>
      </c>
      <c r="BGV40">
        <v>-1.8553462484769505</v>
      </c>
      <c r="BGW40">
        <v>5.9056681809907765</v>
      </c>
      <c r="BGX40">
        <v>-1.7455021723292481</v>
      </c>
      <c r="BGY40">
        <v>5.8752335877387312</v>
      </c>
      <c r="BGZ40">
        <v>-1.6393612411091194</v>
      </c>
      <c r="BHA40">
        <v>5.8373709495103361</v>
      </c>
      <c r="BHB40">
        <v>-1.5408587845130877</v>
      </c>
      <c r="BHC40">
        <v>5.7930919881852692</v>
      </c>
      <c r="BHD40">
        <v>-1.4523742513048945</v>
      </c>
      <c r="BHE40">
        <v>5.744483941258852</v>
      </c>
      <c r="BHF40">
        <v>-1.3741651350992561</v>
      </c>
      <c r="BHG40">
        <v>5.6938113200174607</v>
      </c>
      <c r="BHL40">
        <v>-1.1873625611247083</v>
      </c>
      <c r="BHM40">
        <v>5.5429330254933742</v>
      </c>
      <c r="BHN40">
        <v>-1.1359291005357341</v>
      </c>
      <c r="BHO40">
        <v>5.4946318368556479</v>
      </c>
      <c r="BHP40">
        <v>-1.0880076336513367</v>
      </c>
      <c r="BHQ40">
        <v>5.4473887573758146</v>
      </c>
      <c r="BHR40">
        <v>-1.0428497468643823</v>
      </c>
      <c r="BHS40">
        <v>5.401092927140791</v>
      </c>
      <c r="BHT40">
        <v>-0.9998884182640696</v>
      </c>
      <c r="BHU40">
        <v>5.3556207660619464</v>
      </c>
      <c r="BHV40">
        <v>-0.95868822460274949</v>
      </c>
      <c r="BHW40">
        <v>5.3108544700562748</v>
      </c>
      <c r="BHX40">
        <v>-0.91890927212871654</v>
      </c>
      <c r="BHY40">
        <v>5.2666884502703661</v>
      </c>
      <c r="BHZ40">
        <v>-0.88028191138606271</v>
      </c>
      <c r="BIA40">
        <v>5.2230305832714867</v>
      </c>
      <c r="BIB40">
        <v>-0.84258910802137832</v>
      </c>
      <c r="BIC40">
        <v>5.1798014751252355</v>
      </c>
      <c r="BID40">
        <v>-0.80565405993323225</v>
      </c>
      <c r="BIE40">
        <v>5.1369331396983959</v>
      </c>
      <c r="BIT40">
        <v>-0.52428141156654107</v>
      </c>
      <c r="BIU40">
        <v>4.8016843936569327</v>
      </c>
      <c r="BIV40">
        <v>-0.48986731378214265</v>
      </c>
      <c r="BIW40">
        <v>4.7603588108331376</v>
      </c>
      <c r="BIX40">
        <v>-0.4554910724054661</v>
      </c>
      <c r="BIY40">
        <v>4.7191255240431866</v>
      </c>
      <c r="BIZ40">
        <v>-0.42113122898461702</v>
      </c>
      <c r="BJA40">
        <v>4.6779837656985555</v>
      </c>
      <c r="BJB40">
        <v>-0.386769744624473</v>
      </c>
      <c r="BJC40">
        <v>4.6369348699252688</v>
      </c>
      <c r="BJD40">
        <v>-0.35239086849315149</v>
      </c>
      <c r="BJE40">
        <v>4.5959816291225257</v>
      </c>
      <c r="BJF40">
        <v>-0.31798004378614941</v>
      </c>
      <c r="BJG40">
        <v>4.5551277185064203</v>
      </c>
      <c r="BJH40">
        <v>-0.28352285830340906</v>
      </c>
      <c r="BJI40">
        <v>4.5143772069799759</v>
      </c>
      <c r="BJJ40">
        <v>-0.24900404906234694</v>
      </c>
      <c r="BJK40">
        <v>4.4737341651310079</v>
      </c>
      <c r="BJL40">
        <v>-0.21440656946137487</v>
      </c>
      <c r="BJM40">
        <v>4.4332023714173197</v>
      </c>
      <c r="BJN40">
        <v>-0.17971072633687832</v>
      </c>
      <c r="BJO40">
        <v>4.3927850655048433</v>
      </c>
      <c r="BJP40">
        <v>-0.14489342168395167</v>
      </c>
      <c r="BJQ40">
        <v>4.3524841021925216</v>
      </c>
      <c r="BJR40">
        <v>-0.10992792675513872</v>
      </c>
      <c r="BJS40">
        <v>4.3122906313142737</v>
      </c>
      <c r="BJT40">
        <v>-7.4788720810614953E-2</v>
      </c>
      <c r="BJU40">
        <v>4.2720825970770298</v>
      </c>
      <c r="BKH40">
        <v>-2.4580178564641937</v>
      </c>
      <c r="BKI40">
        <v>6.9804146808912622</v>
      </c>
      <c r="BKJ40">
        <v>-2.3653322954137943</v>
      </c>
      <c r="BKK40">
        <v>6.9747841303974099</v>
      </c>
      <c r="BKL40">
        <v>-2.2693554139619652</v>
      </c>
      <c r="BKM40">
        <v>6.9672982544765709</v>
      </c>
      <c r="BKN40">
        <v>-2.169607132019169</v>
      </c>
      <c r="BKO40">
        <v>6.9572525534408109</v>
      </c>
      <c r="BKP40">
        <v>-2.0658128314068165</v>
      </c>
      <c r="BKQ40">
        <v>6.9436816980893674</v>
      </c>
      <c r="BKR40">
        <v>-1.9582506807193172</v>
      </c>
      <c r="BKS40">
        <v>6.9253471557134372</v>
      </c>
      <c r="BKT40">
        <v>-1.8482658187042649</v>
      </c>
      <c r="BKU40">
        <v>6.9008766811571247</v>
      </c>
      <c r="BKV40">
        <v>-1.7386753689754346</v>
      </c>
      <c r="BKW40">
        <v>6.8691888165760551</v>
      </c>
      <c r="BKX40">
        <v>-1.6334393724986551</v>
      </c>
      <c r="BKY40">
        <v>6.830146253476693</v>
      </c>
      <c r="BKZ40">
        <v>-1.5362922942709394</v>
      </c>
      <c r="BLA40">
        <v>6.7849490387793061</v>
      </c>
      <c r="BLB40">
        <v>-1.4492575486352441</v>
      </c>
      <c r="BLC40">
        <v>6.735744783588296</v>
      </c>
      <c r="BLD40">
        <v>-1.3723178934134692</v>
      </c>
      <c r="BLE40">
        <v>6.6847233611170562</v>
      </c>
      <c r="BLJ40">
        <v>-1.1877457773718587</v>
      </c>
      <c r="BLK40">
        <v>6.5332533530612968</v>
      </c>
      <c r="BLL40">
        <v>-1.1366835782885796</v>
      </c>
      <c r="BLM40">
        <v>6.4847325587293287</v>
      </c>
      <c r="BLN40">
        <v>-1.0890322914600097</v>
      </c>
      <c r="BLO40">
        <v>6.4372378676320752</v>
      </c>
      <c r="BLP40">
        <v>-1.044076722989703</v>
      </c>
      <c r="BLQ40">
        <v>6.3906614278131375</v>
      </c>
      <c r="BLR40">
        <v>-1.0012732859094204</v>
      </c>
      <c r="BLS40">
        <v>6.3448846595781516</v>
      </c>
      <c r="BLT40">
        <v>-0.96020315154413249</v>
      </c>
      <c r="BLU40">
        <v>6.2997949040649086</v>
      </c>
      <c r="BLV40">
        <v>-0.92053835174827625</v>
      </c>
      <c r="BLW40">
        <v>6.2552911969167866</v>
      </c>
      <c r="BLX40">
        <v>-0.88201795013607276</v>
      </c>
      <c r="BLY40">
        <v>6.2112853331123468</v>
      </c>
      <c r="BLZ40">
        <v>-0.8444313589989435</v>
      </c>
      <c r="BMA40">
        <v>6.1677011145220666</v>
      </c>
      <c r="BMP40">
        <v>-0.56179070823294219</v>
      </c>
      <c r="BMQ40">
        <v>5.8280862077373579</v>
      </c>
      <c r="BMR40">
        <v>-0.5275191738616799</v>
      </c>
      <c r="BMS40">
        <v>5.7862921258356703</v>
      </c>
      <c r="BMT40">
        <v>-0.49332373141455332</v>
      </c>
      <c r="BMU40">
        <v>5.7445895751779199</v>
      </c>
      <c r="BMV40">
        <v>-0.4591775254145834</v>
      </c>
      <c r="BMW40">
        <v>5.7029737353467009</v>
      </c>
      <c r="BMX40">
        <v>-0.42505827249745276</v>
      </c>
      <c r="BMY40">
        <v>5.6614425420179755</v>
      </c>
      <c r="BMZ40">
        <v>-0.39094717315618283</v>
      </c>
      <c r="BNA40">
        <v>5.6199960497146773</v>
      </c>
      <c r="BNB40">
        <v>-0.35682785282951146</v>
      </c>
      <c r="BNC40">
        <v>5.5786358263613414</v>
      </c>
      <c r="BND40">
        <v>-0.32268533154522328</v>
      </c>
      <c r="BNE40">
        <v>5.5373644034018135</v>
      </c>
      <c r="BNF40">
        <v>-0.28850502811838319</v>
      </c>
      <c r="BNG40">
        <v>5.4961847990273416</v>
      </c>
      <c r="BNH40">
        <v>-0.25427180822731044</v>
      </c>
      <c r="BNI40">
        <v>5.455100125498701</v>
      </c>
      <c r="BNJ40">
        <v>-0.21996908588203332</v>
      </c>
      <c r="BNK40">
        <v>5.414113282456352</v>
      </c>
      <c r="BNL40">
        <v>-0.18557798715691359</v>
      </c>
      <c r="BNM40">
        <v>5.3732266864013205</v>
      </c>
      <c r="BNN40">
        <v>-0.1510766067546768</v>
      </c>
      <c r="BNO40">
        <v>5.3324413923870146</v>
      </c>
      <c r="BNP40">
        <v>-0.11643970268763849</v>
      </c>
      <c r="BNQ40">
        <v>5.2917477529877379</v>
      </c>
      <c r="BNR40">
        <v>-8.1642462390893525E-2</v>
      </c>
      <c r="BNS40">
        <v>5.2510233106803703</v>
      </c>
      <c r="BOD40">
        <v>-2.5456820420203661</v>
      </c>
      <c r="BOE40">
        <v>7.9841340166786923</v>
      </c>
      <c r="BOF40">
        <v>-2.4553599559187798</v>
      </c>
      <c r="BOG40">
        <v>7.9796864109934527</v>
      </c>
      <c r="BOH40">
        <v>-2.3621852568077553</v>
      </c>
      <c r="BOI40">
        <v>7.973824667019568</v>
      </c>
      <c r="BOJ40">
        <v>-2.265651629189716</v>
      </c>
      <c r="BOK40">
        <v>7.966024060398027</v>
      </c>
      <c r="BOL40">
        <v>-2.1652998216706294</v>
      </c>
      <c r="BOM40">
        <v>7.9555498812521792</v>
      </c>
      <c r="BON40">
        <v>-2.0609125354815832</v>
      </c>
      <c r="BOO40">
        <v>7.9414030047867552</v>
      </c>
      <c r="BOP40">
        <v>-1.9528823445688464</v>
      </c>
      <c r="BOQ40">
        <v>7.9223208283706512</v>
      </c>
      <c r="BOR40">
        <v>-1.8427243053116114</v>
      </c>
      <c r="BOS40">
        <v>7.8969455801206765</v>
      </c>
      <c r="BOT40">
        <v>-1.7334121397588289</v>
      </c>
      <c r="BOU40">
        <v>7.8642812077852957</v>
      </c>
      <c r="BOV40">
        <v>-1.6289179946227725</v>
      </c>
      <c r="BOW40">
        <v>7.8243363587837793</v>
      </c>
      <c r="BOX40">
        <v>-1.5327880037940798</v>
      </c>
      <c r="BOY40">
        <v>7.7784348703501447</v>
      </c>
      <c r="BOZ40">
        <v>-1.4467822090436551</v>
      </c>
      <c r="BPA40">
        <v>7.728746549375181</v>
      </c>
      <c r="BPB40">
        <v>-1.3707093687530869</v>
      </c>
      <c r="BPC40">
        <v>7.6773968992456654</v>
      </c>
      <c r="BPF40">
        <v>-1.2426921328154865</v>
      </c>
      <c r="BPG40">
        <v>7.5750424452660576</v>
      </c>
      <c r="BPH40">
        <v>-1.1876168052844411</v>
      </c>
      <c r="BPI40">
        <v>7.5251955312187508</v>
      </c>
      <c r="BPJ40">
        <v>-1.1368082487529541</v>
      </c>
      <c r="BPK40">
        <v>7.4764166840619506</v>
      </c>
      <c r="BPL40">
        <v>-1.0893521231014032</v>
      </c>
      <c r="BPM40">
        <v>7.4286490910169158</v>
      </c>
      <c r="BPN40">
        <v>-1.0445554160597177</v>
      </c>
      <c r="BPO40">
        <v>7.3817884693889981</v>
      </c>
      <c r="BPP40">
        <v>-1.001889631479846</v>
      </c>
      <c r="BPQ40">
        <v>7.3357202481984931</v>
      </c>
      <c r="BPR40">
        <v>-0.9609461913578603</v>
      </c>
      <c r="BPS40">
        <v>7.2903352913291153</v>
      </c>
      <c r="BPT40">
        <v>-0.92140411720540416</v>
      </c>
      <c r="BPU40">
        <v>7.2455354221068786</v>
      </c>
      <c r="BPV40">
        <v>-0.8830072390123872</v>
      </c>
      <c r="BPW40">
        <v>7.2012344886796802</v>
      </c>
      <c r="BPX40">
        <v>-0.84554818378814012</v>
      </c>
      <c r="BPY40">
        <v>7.1573576879982532</v>
      </c>
      <c r="BQL40">
        <v>-0.59838803815739994</v>
      </c>
      <c r="BQM40">
        <v>6.8576780794065222</v>
      </c>
      <c r="BQN40">
        <v>-0.56419466258989903</v>
      </c>
      <c r="BQO40">
        <v>6.8155113182908451</v>
      </c>
      <c r="BQP40">
        <v>-0.53011562782447041</v>
      </c>
      <c r="BQQ40">
        <v>6.7734433598822488</v>
      </c>
      <c r="BQR40">
        <v>-0.49611763957176919</v>
      </c>
      <c r="BQS40">
        <v>6.731464961363085</v>
      </c>
      <c r="BQT40">
        <v>-0.46217316117068213</v>
      </c>
      <c r="BQU40">
        <v>6.6895703012288203</v>
      </c>
      <c r="BQV40">
        <v>-0.42825932860828281</v>
      </c>
      <c r="BQW40">
        <v>6.647756365738287</v>
      </c>
      <c r="BQX40">
        <v>-0.39435689941125074</v>
      </c>
      <c r="BQY40">
        <v>6.6060223332797383</v>
      </c>
      <c r="BQZ40">
        <v>-0.36044922430082477</v>
      </c>
      <c r="BRA40">
        <v>6.5643689833938907</v>
      </c>
      <c r="BRB40">
        <v>-0.32652124095644625</v>
      </c>
      <c r="BRC40">
        <v>6.5227981536833965</v>
      </c>
      <c r="BRD40">
        <v>-0.29255849637800213</v>
      </c>
      <c r="BRE40">
        <v>6.4813122622445576</v>
      </c>
      <c r="BRF40">
        <v>-0.25854620806564521</v>
      </c>
      <c r="BRG40">
        <v>6.4399139071354687</v>
      </c>
      <c r="BRH40">
        <v>-0.22446837479887877</v>
      </c>
      <c r="BRI40">
        <v>6.3986055455131474</v>
      </c>
      <c r="BRJ40">
        <v>-0.19030694706820397</v>
      </c>
      <c r="BRK40">
        <v>6.3573892034278998</v>
      </c>
      <c r="BRL40">
        <v>-0.15604108370924819</v>
      </c>
      <c r="BRM40">
        <v>6.3162655741546772</v>
      </c>
      <c r="BRN40">
        <v>-0.1216467700867247</v>
      </c>
      <c r="BRO40">
        <v>6.2752246679175743</v>
      </c>
      <c r="BRP40">
        <v>-8.709966952728479E-2</v>
      </c>
      <c r="BRQ40">
        <v>6.234144075724334</v>
      </c>
      <c r="BSB40">
        <v>-2.5437989129780854</v>
      </c>
      <c r="BSC40">
        <v>8.9836586935893568</v>
      </c>
      <c r="BSD40">
        <v>-2.4531283903162437</v>
      </c>
      <c r="BSE40">
        <v>8.9790654038576765</v>
      </c>
      <c r="BSF40">
        <v>-2.3595494960959629</v>
      </c>
      <c r="BSG40">
        <v>8.9730068181853539</v>
      </c>
      <c r="BSH40">
        <v>-2.262559574611049</v>
      </c>
      <c r="BSI40">
        <v>8.9649388182607641</v>
      </c>
      <c r="BSJ40">
        <v>-2.161719152563323</v>
      </c>
      <c r="BSK40">
        <v>8.9541019271138129</v>
      </c>
      <c r="BSL40">
        <v>-2.0568609927123167</v>
      </c>
      <c r="BSM40">
        <v>8.9394702188053632</v>
      </c>
      <c r="BSN40">
        <v>-1.948472112140103</v>
      </c>
      <c r="BSO40">
        <v>8.9197638583310646</v>
      </c>
      <c r="BSP40">
        <v>-1.8381988914648215</v>
      </c>
      <c r="BSQ40">
        <v>8.893640497683192</v>
      </c>
      <c r="BSR40">
        <v>-1.7291221933763437</v>
      </c>
      <c r="BSS40">
        <v>8.8601744666763445</v>
      </c>
      <c r="BST40">
        <v>-1.6252004193231506</v>
      </c>
      <c r="BSU40">
        <v>8.8194850911595672</v>
      </c>
      <c r="BSV40">
        <v>-1.5298237320456014</v>
      </c>
      <c r="BSW40">
        <v>8.7729822409028682</v>
      </c>
      <c r="BSX40">
        <v>-1.4445617592390152</v>
      </c>
      <c r="BSY40">
        <v>8.722846005375807</v>
      </c>
      <c r="BSZ40">
        <v>-1.3691102206847368</v>
      </c>
      <c r="BTA40">
        <v>8.6711555394346043</v>
      </c>
      <c r="BTD40">
        <v>-1.2419253214151114</v>
      </c>
      <c r="BTE40">
        <v>8.5682460496335651</v>
      </c>
      <c r="BTF40">
        <v>-1.1871205154751563</v>
      </c>
      <c r="BTG40">
        <v>8.5181351314001414</v>
      </c>
      <c r="BTH40">
        <v>-1.1365264587340005</v>
      </c>
      <c r="BTI40">
        <v>8.4690919496742918</v>
      </c>
      <c r="BTJ40">
        <v>-1.0892499576846169</v>
      </c>
      <c r="BTK40">
        <v>8.4210601849283684</v>
      </c>
      <c r="BTL40">
        <v>-1.0446122198039758</v>
      </c>
      <c r="BTM40">
        <v>8.3739374011919629</v>
      </c>
      <c r="BTN40">
        <v>-1.002094074571162</v>
      </c>
      <c r="BTO40">
        <v>8.3276108390780355</v>
      </c>
      <c r="BTP40">
        <v>-0.96129299890037556</v>
      </c>
      <c r="BTQ40">
        <v>8.2819726982669213</v>
      </c>
      <c r="BTR40">
        <v>-0.92189190856938852</v>
      </c>
      <c r="BTS40">
        <v>8.2369255996837261</v>
      </c>
      <c r="BTT40">
        <v>-0.88363708880547309</v>
      </c>
      <c r="BTU40">
        <v>8.1923837140845119</v>
      </c>
      <c r="BUJ40">
        <v>-0.60027083305494799</v>
      </c>
      <c r="BUK40">
        <v>7.8470748581189591</v>
      </c>
      <c r="BUL40">
        <v>-0.56624640775497304</v>
      </c>
      <c r="BUM40">
        <v>7.8046996221557405</v>
      </c>
      <c r="BUN40">
        <v>-0.53233764197147149</v>
      </c>
      <c r="BUO40">
        <v>7.7624227580150498</v>
      </c>
      <c r="BUP40">
        <v>-0.49851083666287788</v>
      </c>
      <c r="BUQ40">
        <v>7.7202342470009784</v>
      </c>
      <c r="BUR40">
        <v>-0.46473812797005615</v>
      </c>
      <c r="BUS40">
        <v>7.6781275464014547</v>
      </c>
      <c r="BUT40">
        <v>-0.43099642153529827</v>
      </c>
      <c r="BUU40">
        <v>7.6360989863640132</v>
      </c>
      <c r="BUV40">
        <v>-0.3972663574799456</v>
      </c>
      <c r="BUW40">
        <v>7.5941471619834617</v>
      </c>
      <c r="BUX40">
        <v>-0.36353129522534694</v>
      </c>
      <c r="BUY40">
        <v>7.552272346579044</v>
      </c>
      <c r="BUZ40">
        <v>-0.32977631776069322</v>
      </c>
      <c r="BVA40">
        <v>7.5104759489808952</v>
      </c>
      <c r="BVB40">
        <v>-0.29598726215495907</v>
      </c>
      <c r="BVC40">
        <v>7.4687600323900494</v>
      </c>
      <c r="BVD40">
        <v>-0.26214978695749358</v>
      </c>
      <c r="BVE40">
        <v>7.4271269064904413</v>
      </c>
      <c r="BVF40">
        <v>-0.22824848784382232</v>
      </c>
      <c r="BVG40">
        <v>7.3855787957174108</v>
      </c>
      <c r="BVH40">
        <v>-0.19426607197638249</v>
      </c>
      <c r="BVI40">
        <v>7.34411753498261</v>
      </c>
      <c r="BVJ40">
        <v>-0.16018261371523335</v>
      </c>
      <c r="BVK40">
        <v>7.3027436517428379</v>
      </c>
      <c r="BVL40">
        <v>-0.12597510817018728</v>
      </c>
      <c r="BVM40">
        <v>7.2614470096942423</v>
      </c>
      <c r="BVN40">
        <v>-9.1619556151720322E-2</v>
      </c>
      <c r="BVO40">
        <v>7.2201053642070168</v>
      </c>
      <c r="BVZ40">
        <v>-2.5421855367152082</v>
      </c>
      <c r="BWA40">
        <v>9.9832472596206241</v>
      </c>
      <c r="BWB40">
        <v>-2.4512184053732433</v>
      </c>
      <c r="BWC40">
        <v>9.9785278240517989</v>
      </c>
      <c r="BWD40">
        <v>-2.3572963564157425</v>
      </c>
      <c r="BWE40">
        <v>9.9722988565211033</v>
      </c>
      <c r="BWF40">
        <v>-2.2599203809055415</v>
      </c>
      <c r="BWG40">
        <v>9.9639996022698849</v>
      </c>
      <c r="BWH40">
        <v>-2.1586683202901611</v>
      </c>
      <c r="BWI40">
        <v>9.9528494970038786</v>
      </c>
      <c r="BWJ40">
        <v>-2.053415205011075</v>
      </c>
      <c r="BWK40">
        <v>9.9378000707777741</v>
      </c>
      <c r="BWL40">
        <v>-1.9447253146322492</v>
      </c>
      <c r="BWM40">
        <v>9.9175573331393014</v>
      </c>
      <c r="BWN40">
        <v>-1.8343481895130069</v>
      </c>
      <c r="BWO40">
        <v>9.8907918401754831</v>
      </c>
      <c r="BWP40">
        <v>-1.7254428107014019</v>
      </c>
      <c r="BWQ40">
        <v>9.8566343420511764</v>
      </c>
      <c r="BWR40">
        <v>-1.621949156943848</v>
      </c>
      <c r="BWS40">
        <v>9.8152903572550141</v>
      </c>
      <c r="BWT40">
        <v>-1.5271361883770402</v>
      </c>
      <c r="BWU40">
        <v>9.7682358721812328</v>
      </c>
      <c r="BWV40">
        <v>-1.4424349340297018</v>
      </c>
      <c r="BWW40">
        <v>9.7176616069983126</v>
      </c>
      <c r="BWX40">
        <v>-1.3674623748740631</v>
      </c>
      <c r="BWY40">
        <v>9.6656174864614481</v>
      </c>
      <c r="BXB40">
        <v>-1.2409625492921299</v>
      </c>
      <c r="BXC40">
        <v>9.5621272074306951</v>
      </c>
      <c r="BXD40">
        <v>-1.1864037318523237</v>
      </c>
      <c r="BXE40">
        <v>9.5117553202081666</v>
      </c>
      <c r="BXF40">
        <v>-1.136018236326384</v>
      </c>
      <c r="BXG40">
        <v>9.4624628656225838</v>
      </c>
      <c r="BXH40">
        <v>-1.0889264928931639</v>
      </c>
      <c r="BXI40">
        <v>9.4141921711270715</v>
      </c>
      <c r="BXJ40">
        <v>-1.0444587426816017</v>
      </c>
      <c r="BXK40">
        <v>9.3668403513022227</v>
      </c>
      <c r="BXL40">
        <v>-1.0021016438765704</v>
      </c>
      <c r="BXM40">
        <v>9.3202943028256229</v>
      </c>
      <c r="BXN40">
        <v>-0.96145638497905961</v>
      </c>
      <c r="BXO40">
        <v>9.2744457418838557</v>
      </c>
      <c r="BXP40">
        <v>-0.92220821546942622</v>
      </c>
      <c r="BXQ40">
        <v>9.2291966347970309</v>
      </c>
      <c r="BXR40">
        <v>-0.88410485546544237</v>
      </c>
      <c r="BXS40">
        <v>9.1844603631217741</v>
      </c>
      <c r="BYH40">
        <v>-0.60194252058734465</v>
      </c>
      <c r="BYI40">
        <v>8.8377654302653958</v>
      </c>
      <c r="BYJ40">
        <v>-0.56806688834188079</v>
      </c>
      <c r="BYK40">
        <v>8.7952259343302099</v>
      </c>
      <c r="BYL40">
        <v>-0.53430598499958859</v>
      </c>
      <c r="BYM40">
        <v>8.7527845180832635</v>
      </c>
      <c r="BYN40">
        <v>-0.50062598823163762</v>
      </c>
      <c r="BYO40">
        <v>8.7104306021820488</v>
      </c>
      <c r="BYP40">
        <v>-0.4669989625250705</v>
      </c>
      <c r="BYQ40">
        <v>8.6681571336199639</v>
      </c>
      <c r="BYR40">
        <v>-0.43340180476285201</v>
      </c>
      <c r="BYS40">
        <v>8.6259599863921625</v>
      </c>
      <c r="BYT40">
        <v>-0.39981521960759669</v>
      </c>
      <c r="BYU40">
        <v>8.5838373568077753</v>
      </c>
      <c r="BYV40">
        <v>-0.36622271384387312</v>
      </c>
      <c r="BYW40">
        <v>8.5417891785720172</v>
      </c>
      <c r="BYX40">
        <v>-0.33260960915063981</v>
      </c>
      <c r="BYY40">
        <v>8.4998165798594005</v>
      </c>
      <c r="BYZ40">
        <v>-0.29896207997370239</v>
      </c>
      <c r="BZA40">
        <v>8.4579213996067484</v>
      </c>
      <c r="BZB40">
        <v>-0.2652662271205351</v>
      </c>
      <c r="BZC40">
        <v>8.4161057745834675</v>
      </c>
      <c r="BZD40">
        <v>-0.23150719857358115</v>
      </c>
      <c r="BZE40">
        <v>8.374371800156835</v>
      </c>
      <c r="BZF40">
        <v>-0.19766836805983551</v>
      </c>
      <c r="BZG40">
        <v>8.3327212161434776</v>
      </c>
      <c r="BZH40">
        <v>-0.16373059052228869</v>
      </c>
      <c r="BZI40">
        <v>8.2911544771290888</v>
      </c>
      <c r="BZJ40">
        <v>-0.12967170141116185</v>
      </c>
      <c r="BZK40">
        <v>8.2496613900189413</v>
      </c>
      <c r="BZL40">
        <v>-9.5467956296926559E-2</v>
      </c>
      <c r="BZM40">
        <v>8.2081198819137402</v>
      </c>
    </row>
    <row r="41" spans="1:1021 1038:2041" x14ac:dyDescent="0.2">
      <c r="A41">
        <v>40</v>
      </c>
      <c r="FL41">
        <v>-2.5010419954177228</v>
      </c>
      <c r="FM41">
        <v>6.0231705263162869</v>
      </c>
      <c r="FN41">
        <v>-2.5003349635612819</v>
      </c>
      <c r="FO41">
        <v>6.242989709610959</v>
      </c>
      <c r="FP41">
        <v>-2.4996596389931933</v>
      </c>
      <c r="FQ41">
        <v>6.4628162027539107</v>
      </c>
      <c r="FR41">
        <v>-2.4990139325034262</v>
      </c>
      <c r="FS41">
        <v>6.6826495658804639</v>
      </c>
      <c r="FT41">
        <v>-2.4983959208343132</v>
      </c>
      <c r="FU41">
        <v>6.9024893924619573</v>
      </c>
      <c r="FV41">
        <v>-2.497803829631196</v>
      </c>
      <c r="FW41">
        <v>7.1223353058871384</v>
      </c>
      <c r="FX41">
        <v>-2.4972360186892164</v>
      </c>
      <c r="FY41">
        <v>7.3421869565073825</v>
      </c>
      <c r="FZ41">
        <v>-2.4966909691164494</v>
      </c>
      <c r="GA41">
        <v>7.5620440190692468</v>
      </c>
      <c r="GB41">
        <v>-2.4961672721057093</v>
      </c>
      <c r="GC41">
        <v>7.7819061904723457</v>
      </c>
      <c r="GD41">
        <v>-2.4956636190640151</v>
      </c>
      <c r="GE41">
        <v>8.0017731878018576</v>
      </c>
      <c r="GF41">
        <v>-2.4951787928943086</v>
      </c>
      <c r="GG41">
        <v>8.2216447465940181</v>
      </c>
      <c r="GH41">
        <v>-2.4947116602598909</v>
      </c>
      <c r="GI41">
        <v>8.4415206193002437</v>
      </c>
      <c r="GJ41">
        <v>-2.4942611646914559</v>
      </c>
      <c r="GK41">
        <v>8.6614005739213837</v>
      </c>
      <c r="GL41">
        <v>-2.4938263204197932</v>
      </c>
      <c r="GM41">
        <v>8.8812843927882827</v>
      </c>
      <c r="GN41">
        <v>-2.4934062068368319</v>
      </c>
      <c r="GO41">
        <v>9.1011718714687717</v>
      </c>
      <c r="GP41">
        <v>-2.4929999635027991</v>
      </c>
      <c r="GQ41">
        <v>9.3210628177843766</v>
      </c>
      <c r="GR41">
        <v>-2.4926067856305325</v>
      </c>
      <c r="GS41">
        <v>9.540957050922545</v>
      </c>
      <c r="GT41">
        <v>-2.4922259199883512</v>
      </c>
      <c r="GU41">
        <v>9.7608544006324802</v>
      </c>
      <c r="GV41">
        <v>-2.4918566611717363</v>
      </c>
      <c r="GW41">
        <v>9.9807547064943485</v>
      </c>
      <c r="HN41">
        <v>-2.0642509106776821</v>
      </c>
      <c r="HO41">
        <v>0.73274338718186771</v>
      </c>
      <c r="HP41">
        <v>-2.0523738788951609</v>
      </c>
      <c r="HQ41">
        <v>0.94869422578918727</v>
      </c>
      <c r="HR41">
        <v>-2.0421432356909053</v>
      </c>
      <c r="HS41">
        <v>1.1650886788576438</v>
      </c>
      <c r="HT41">
        <v>-2.0331639342863377</v>
      </c>
      <c r="HU41">
        <v>1.3818267723313493</v>
      </c>
      <c r="HV41">
        <v>-2.0251762988645665</v>
      </c>
      <c r="HW41">
        <v>1.5988427048025744</v>
      </c>
      <c r="HX41">
        <v>-2.0179995880430166</v>
      </c>
      <c r="HY41">
        <v>1.8160905587243896</v>
      </c>
      <c r="HZ41">
        <v>-2.0115026372723523</v>
      </c>
      <c r="IA41">
        <v>2.0335369448636404</v>
      </c>
      <c r="IB41">
        <v>-2.0055867886484888</v>
      </c>
      <c r="IC41">
        <v>2.2511567066404083</v>
      </c>
      <c r="ID41">
        <v>-2.0001754287640989</v>
      </c>
      <c r="IE41">
        <v>2.4689302638833306</v>
      </c>
      <c r="IF41">
        <v>-1.9952073676174997</v>
      </c>
      <c r="IG41">
        <v>2.6868419191590722</v>
      </c>
      <c r="IH41">
        <v>-1.9906325356118084</v>
      </c>
      <c r="II41">
        <v>2.9048787528285289</v>
      </c>
      <c r="IJ41">
        <v>-1.9864091143059361</v>
      </c>
      <c r="IK41">
        <v>3.1230298865058317</v>
      </c>
      <c r="IL41">
        <v>-1.9825015734147817</v>
      </c>
      <c r="IM41">
        <v>3.3412859812979527</v>
      </c>
      <c r="IN41">
        <v>-1.9788792933482797</v>
      </c>
      <c r="IO41">
        <v>3.5596388884141241</v>
      </c>
      <c r="IP41">
        <v>-1.9755155747489568</v>
      </c>
      <c r="IQ41">
        <v>3.7780814005782037</v>
      </c>
      <c r="IR41">
        <v>-1.9723869097340918</v>
      </c>
      <c r="IS41">
        <v>3.9966070714733766</v>
      </c>
      <c r="IT41">
        <v>-1.969472434124635</v>
      </c>
      <c r="IU41">
        <v>4.2152100820285074</v>
      </c>
      <c r="IV41">
        <v>-1.9667535075291549</v>
      </c>
      <c r="IW41">
        <v>4.4338851395809185</v>
      </c>
      <c r="IX41">
        <v>-1.9642133855438524</v>
      </c>
      <c r="IY41">
        <v>4.652627400527706</v>
      </c>
      <c r="IZ41">
        <v>-1.9618369595223881</v>
      </c>
      <c r="JA41">
        <v>4.8714324100290787</v>
      </c>
      <c r="JB41">
        <v>-1.9596105467245486</v>
      </c>
      <c r="JC41">
        <v>5.0902960542674984</v>
      </c>
      <c r="JD41">
        <v>-1.9575217185897993</v>
      </c>
      <c r="JE41">
        <v>5.3092145220678111</v>
      </c>
      <c r="JF41">
        <v>-1.9555591582614189</v>
      </c>
      <c r="JG41">
        <v>5.5281842735743432</v>
      </c>
      <c r="JH41">
        <v>-1.9537125408470821</v>
      </c>
      <c r="JI41">
        <v>5.7472020143019806</v>
      </c>
      <c r="JJ41">
        <v>-1.9519724315725266</v>
      </c>
      <c r="JK41">
        <v>5.9662646733190341</v>
      </c>
      <c r="JL41">
        <v>-1.9503301981909194</v>
      </c>
      <c r="JM41">
        <v>6.1853693846370801</v>
      </c>
      <c r="JN41">
        <v>-1.9487779348867531</v>
      </c>
      <c r="JO41">
        <v>6.4045134711142353</v>
      </c>
      <c r="JP41">
        <v>-1.9473083955604698</v>
      </c>
      <c r="JQ41">
        <v>6.6236944303491834</v>
      </c>
      <c r="JR41">
        <v>-1.9459149348600542</v>
      </c>
      <c r="JS41">
        <v>6.8429099221696879</v>
      </c>
      <c r="JT41">
        <v>-1.9445914556865769</v>
      </c>
      <c r="JU41">
        <v>7.0621577574142211</v>
      </c>
      <c r="JV41">
        <v>-1.9433323621724417</v>
      </c>
      <c r="JW41">
        <v>7.2814358877765049</v>
      </c>
      <c r="JX41">
        <v>-1.9421325173369464</v>
      </c>
      <c r="JY41">
        <v>7.5007423965362561</v>
      </c>
      <c r="JZ41">
        <v>-1.9409872047823178</v>
      </c>
      <c r="KA41">
        <v>7.7200754900400934</v>
      </c>
      <c r="KB41">
        <v>-1.9398920939137667</v>
      </c>
      <c r="KC41">
        <v>7.9394334898269943</v>
      </c>
      <c r="KD41">
        <v>-1.9388432082607003</v>
      </c>
      <c r="KE41">
        <v>8.1588148253159876</v>
      </c>
      <c r="KF41">
        <v>-1.9378368965495654</v>
      </c>
      <c r="KG41">
        <v>8.3782180269912256</v>
      </c>
      <c r="KH41">
        <v>-1.9368698062346483</v>
      </c>
      <c r="KI41">
        <v>8.5976417200327688</v>
      </c>
      <c r="KJ41">
        <v>-1.9359388592386815</v>
      </c>
      <c r="KK41">
        <v>8.8170846183514442</v>
      </c>
      <c r="KL41">
        <v>-1.935041229690925</v>
      </c>
      <c r="KM41">
        <v>9.0365455189937265</v>
      </c>
      <c r="KN41">
        <v>-1.9341743234772641</v>
      </c>
      <c r="KO41">
        <v>9.2560232968882339</v>
      </c>
      <c r="KP41">
        <v>-1.9333357594425915</v>
      </c>
      <c r="KQ41">
        <v>9.4755168999096462</v>
      </c>
      <c r="KR41">
        <v>-1.9325233521021221</v>
      </c>
      <c r="KS41">
        <v>9.6950253442394327</v>
      </c>
      <c r="KT41">
        <v>-1.9317350957351331</v>
      </c>
      <c r="KU41">
        <v>9.9145477100048467</v>
      </c>
      <c r="LL41">
        <v>-1.5359010348480606</v>
      </c>
      <c r="LM41">
        <v>0.65158838812642117</v>
      </c>
      <c r="LN41">
        <v>-1.511697184065647</v>
      </c>
      <c r="LO41">
        <v>0.85189103629499208</v>
      </c>
      <c r="LP41">
        <v>-1.4922270419030663</v>
      </c>
      <c r="LQ41">
        <v>1.0542938987827459</v>
      </c>
      <c r="LR41">
        <v>-1.4763985302004974</v>
      </c>
      <c r="LS41">
        <v>1.2585486551030018</v>
      </c>
      <c r="LT41">
        <v>-1.4634247329398473</v>
      </c>
      <c r="LU41">
        <v>1.4644442153587998</v>
      </c>
      <c r="LV41">
        <v>-1.4527202959132921</v>
      </c>
      <c r="LW41">
        <v>1.6717947676842195</v>
      </c>
      <c r="LX41">
        <v>-1.4438414293509245</v>
      </c>
      <c r="LY41">
        <v>1.8804367017975672</v>
      </c>
      <c r="LZ41">
        <v>-1.436445780144314</v>
      </c>
      <c r="MA41">
        <v>2.0902259251461035</v>
      </c>
      <c r="MB41">
        <v>-1.4302648006076839</v>
      </c>
      <c r="MC41">
        <v>2.3010351274483858</v>
      </c>
      <c r="MD41">
        <v>-1.4250846263173786</v>
      </c>
      <c r="ME41">
        <v>2.5127513745937287</v>
      </c>
      <c r="MF41">
        <v>-1.4207327314934235</v>
      </c>
      <c r="MG41">
        <v>2.7252741649299477</v>
      </c>
      <c r="MH41">
        <v>-1.4170684708200745</v>
      </c>
      <c r="MI41">
        <v>2.9385138951327243</v>
      </c>
      <c r="MJ41">
        <v>-1.4139762366614941</v>
      </c>
      <c r="MK41">
        <v>3.1523906298092901</v>
      </c>
      <c r="ML41">
        <v>-1.4113603950068745</v>
      </c>
      <c r="MM41">
        <v>3.3668330798503869</v>
      </c>
      <c r="MN41">
        <v>-1.4091414530690363</v>
      </c>
      <c r="MO41">
        <v>3.5817777223215801</v>
      </c>
      <c r="MP41">
        <v>-1.407253098982546</v>
      </c>
      <c r="MQ41">
        <v>3.7971680199712288</v>
      </c>
      <c r="MR41">
        <v>-1.4056398740139979</v>
      </c>
      <c r="MS41">
        <v>4.0129537162588864</v>
      </c>
      <c r="MT41">
        <v>-1.4042553144731962</v>
      </c>
      <c r="MU41">
        <v>4.2290901927467246</v>
      </c>
      <c r="MV41">
        <v>-1.4030604501140718</v>
      </c>
      <c r="MW41">
        <v>4.4455378817219602</v>
      </c>
      <c r="MX41">
        <v>-1.4020225783692055</v>
      </c>
      <c r="MY41">
        <v>4.6622617298791553</v>
      </c>
      <c r="MZ41">
        <v>-1.4011142555708358</v>
      </c>
      <c r="NA41">
        <v>4.8792307101227212</v>
      </c>
      <c r="NB41">
        <v>-1.4003124612524076</v>
      </c>
      <c r="NC41">
        <v>5.0964173789033058</v>
      </c>
      <c r="ND41">
        <v>-1.3995979021122289</v>
      </c>
      <c r="NE41">
        <v>5.3137974764729963</v>
      </c>
      <c r="NF41">
        <v>-1.3989544297527685</v>
      </c>
      <c r="NG41">
        <v>5.5313495672979425</v>
      </c>
      <c r="NH41">
        <v>-1.3983685518411768</v>
      </c>
      <c r="NI41">
        <v>5.7490547177331548</v>
      </c>
      <c r="NJ41">
        <v>-1.3978290204820623</v>
      </c>
      <c r="NK41">
        <v>5.9668962079932912</v>
      </c>
      <c r="NL41">
        <v>-1.3973264847574034</v>
      </c>
      <c r="NM41">
        <v>6.1848592754568203</v>
      </c>
      <c r="NN41">
        <v>-1.3968531968390878</v>
      </c>
      <c r="NO41">
        <v>6.4029308864120988</v>
      </c>
      <c r="NP41">
        <v>-1.3964027630063005</v>
      </c>
      <c r="NQ41">
        <v>6.6210995334777625</v>
      </c>
      <c r="NR41">
        <v>-1.3959699324297035</v>
      </c>
      <c r="NS41">
        <v>6.8393550560905902</v>
      </c>
      <c r="NT41">
        <v>-1.3955504178127782</v>
      </c>
      <c r="NU41">
        <v>7.0576884816376033</v>
      </c>
      <c r="NV41">
        <v>-1.3951407429737097</v>
      </c>
      <c r="NW41">
        <v>7.2760918850039724</v>
      </c>
      <c r="NX41">
        <v>-1.3947381132613121</v>
      </c>
      <c r="NY41">
        <v>7.4945582645051703</v>
      </c>
      <c r="NZ41">
        <v>-1.3943403053609398</v>
      </c>
      <c r="OA41">
        <v>7.7130814323644694</v>
      </c>
      <c r="OB41">
        <v>-1.3939455735943898</v>
      </c>
      <c r="OC41">
        <v>7.9316559180807795</v>
      </c>
      <c r="OD41">
        <v>-1.3935525702693388</v>
      </c>
      <c r="OE41">
        <v>8.1502768832042705</v>
      </c>
      <c r="OF41">
        <v>-1.3931602780110139</v>
      </c>
      <c r="OG41">
        <v>8.3689400461967907</v>
      </c>
      <c r="OH41">
        <v>-1.3927679523224263</v>
      </c>
      <c r="OI41">
        <v>8.5876416161999636</v>
      </c>
      <c r="OJ41">
        <v>-1.3923750728826245</v>
      </c>
      <c r="OK41">
        <v>8.8063782346659636</v>
      </c>
      <c r="OL41">
        <v>-1.3919813023136718</v>
      </c>
      <c r="OM41">
        <v>9.0251469239254707</v>
      </c>
      <c r="ON41">
        <v>-1.3915864513332405</v>
      </c>
      <c r="OO41">
        <v>9.24394504187382</v>
      </c>
      <c r="OP41">
        <v>-1.3911904493667608</v>
      </c>
      <c r="OQ41">
        <v>9.4627702420516737</v>
      </c>
      <c r="OR41">
        <v>-1.390793319827573</v>
      </c>
      <c r="OS41">
        <v>9.6816204384816338</v>
      </c>
      <c r="OT41">
        <v>-1.0182189967298971</v>
      </c>
      <c r="OU41">
        <v>-0.4486681415440677</v>
      </c>
      <c r="OV41">
        <v>-1.0834239589295378</v>
      </c>
      <c r="OW41">
        <v>-0.35140786455356199</v>
      </c>
      <c r="OX41">
        <v>-1.1475841727535896</v>
      </c>
      <c r="OY41">
        <v>-0.25218112964633438</v>
      </c>
      <c r="OZ41">
        <v>-1.2089960678402045</v>
      </c>
      <c r="PA41">
        <v>-0.14778117113315692</v>
      </c>
      <c r="PB41">
        <v>-1.2690898314986423</v>
      </c>
      <c r="PC41">
        <v>-4.0900117173010217E-2</v>
      </c>
      <c r="PD41">
        <v>-1.233256500775628</v>
      </c>
      <c r="PE41">
        <v>3.6979736959452128E-2</v>
      </c>
      <c r="PF41">
        <v>-1.1656302792221929</v>
      </c>
      <c r="PG41">
        <v>0.16754068820913584</v>
      </c>
      <c r="PH41">
        <v>-1.1297725437691748</v>
      </c>
      <c r="PI41">
        <v>0.32030181753905629</v>
      </c>
      <c r="PJ41">
        <v>-1.1074878846370579</v>
      </c>
      <c r="PK41">
        <v>0.48606425633952949</v>
      </c>
      <c r="PL41">
        <v>-1.0928840306124654</v>
      </c>
      <c r="PM41">
        <v>0.66146968395343819</v>
      </c>
      <c r="PN41">
        <v>-1.0831705032407077</v>
      </c>
      <c r="PO41">
        <v>0.84456206580072113</v>
      </c>
      <c r="PP41">
        <v>-1.0767441226724601</v>
      </c>
      <c r="PQ41">
        <v>1.0338988966611815</v>
      </c>
      <c r="PR41">
        <v>-1.0725835169810667</v>
      </c>
      <c r="PS41">
        <v>1.2283150444561779</v>
      </c>
      <c r="PT41">
        <v>-1.0700058279663742</v>
      </c>
      <c r="PU41">
        <v>1.4268597280612281</v>
      </c>
      <c r="PV41">
        <v>-1.0685426295411773</v>
      </c>
      <c r="PW41">
        <v>1.6287649903604322</v>
      </c>
      <c r="PX41">
        <v>-1.067866148388487</v>
      </c>
      <c r="PY41">
        <v>1.8334149580513237</v>
      </c>
      <c r="PZ41">
        <v>-1.0677427939578097</v>
      </c>
      <c r="QA41">
        <v>2.0403159498828831</v>
      </c>
      <c r="QB41">
        <v>-1.0680033888432818</v>
      </c>
      <c r="QC41">
        <v>2.2490706690657092</v>
      </c>
      <c r="QD41">
        <v>-1.0685238655952194</v>
      </c>
      <c r="QE41">
        <v>2.4593575678291213</v>
      </c>
      <c r="QF41">
        <v>-1.0692125162052346</v>
      </c>
      <c r="QG41">
        <v>2.6709149238162158</v>
      </c>
      <c r="QH41">
        <v>-1.0700013547945439</v>
      </c>
      <c r="QI41">
        <v>2.8835286641549613</v>
      </c>
      <c r="QJ41">
        <v>-1.0708400966832574</v>
      </c>
      <c r="QK41">
        <v>3.097023004113312</v>
      </c>
      <c r="QL41">
        <v>-1.0716918405907507</v>
      </c>
      <c r="QM41">
        <v>3.3112531634367768</v>
      </c>
      <c r="QN41">
        <v>-1.0725298927423044</v>
      </c>
      <c r="QO41">
        <v>3.5260996234160942</v>
      </c>
      <c r="QP41">
        <v>-1.0733353815027364</v>
      </c>
      <c r="QQ41">
        <v>3.7414635440461401</v>
      </c>
      <c r="QR41">
        <v>-1.0740954364748267</v>
      </c>
      <c r="QS41">
        <v>3.9572630711179366</v>
      </c>
      <c r="QT41">
        <v>-1.0748017818642843</v>
      </c>
      <c r="QU41">
        <v>4.1734303382173614</v>
      </c>
      <c r="QV41">
        <v>-1.0754496409129695</v>
      </c>
      <c r="QW41">
        <v>4.389909019449445</v>
      </c>
      <c r="QX41">
        <v>-1.0760368782022971</v>
      </c>
      <c r="QY41">
        <v>4.6066523236622237</v>
      </c>
      <c r="QZ41">
        <v>-1.0765633264270473</v>
      </c>
      <c r="RA41">
        <v>4.8236213456331782</v>
      </c>
      <c r="RB41">
        <v>-1.0770302577486255</v>
      </c>
      <c r="RC41">
        <v>5.0407837076668223</v>
      </c>
      <c r="RD41">
        <v>-1.0774399693463597</v>
      </c>
      <c r="RE41">
        <v>5.2581124385387268</v>
      </c>
      <c r="RF41">
        <v>-1.0777954596660086</v>
      </c>
      <c r="RG41">
        <v>5.4755850470833032</v>
      </c>
      <c r="RH41">
        <v>-1.0781001769586147</v>
      </c>
      <c r="RI41">
        <v>5.6931827558299473</v>
      </c>
      <c r="RJ41">
        <v>-1.0783578255492543</v>
      </c>
      <c r="RK41">
        <v>5.9108898665225231</v>
      </c>
      <c r="RL41">
        <v>-1.0785722182264348</v>
      </c>
      <c r="RM41">
        <v>6.1286932345044578</v>
      </c>
      <c r="RN41">
        <v>-1.0787471654393437</v>
      </c>
      <c r="RO41">
        <v>6.3465818331010366</v>
      </c>
      <c r="RP41">
        <v>-1.0788863937977904</v>
      </c>
      <c r="RQ41">
        <v>6.5645463924911676</v>
      </c>
      <c r="RR41">
        <v>-1.0789934878065275</v>
      </c>
      <c r="RS41">
        <v>6.7825791002943872</v>
      </c>
      <c r="RT41">
        <v>-1.0790718499195149</v>
      </c>
      <c r="RU41">
        <v>7.0006733533293541</v>
      </c>
      <c r="RV41">
        <v>-1.079124674931087</v>
      </c>
      <c r="RW41">
        <v>7.2188235518261576</v>
      </c>
      <c r="RX41">
        <v>-1.0791549354783827</v>
      </c>
      <c r="RY41">
        <v>7.4370249288727175</v>
      </c>
      <c r="RZ41">
        <v>-1.0791653760484337</v>
      </c>
      <c r="SA41">
        <v>7.6552734091096841</v>
      </c>
      <c r="SB41">
        <v>-1.0791585133886212</v>
      </c>
      <c r="SC41">
        <v>7.8735654917047642</v>
      </c>
      <c r="SD41">
        <v>-1.0791366416364339</v>
      </c>
      <c r="SE41">
        <v>8.0918981534790415</v>
      </c>
      <c r="SF41">
        <v>-1.0791018408243891</v>
      </c>
      <c r="SG41">
        <v>8.3102687687545291</v>
      </c>
      <c r="SH41">
        <v>-1.0790559876962134</v>
      </c>
      <c r="SI41">
        <v>8.5286750430700788</v>
      </c>
      <c r="SJ41">
        <v>-1.0790007679997611</v>
      </c>
      <c r="SK41">
        <v>8.7471149583937819</v>
      </c>
      <c r="SL41">
        <v>-1.0789376896085054</v>
      </c>
      <c r="SM41">
        <v>8.9655867278588843</v>
      </c>
      <c r="SN41">
        <v>-1.0788680959758756</v>
      </c>
      <c r="SO41">
        <v>9.1840887583835293</v>
      </c>
      <c r="SP41">
        <v>-1.0787931795493326</v>
      </c>
      <c r="SQ41">
        <v>9.4026196198117535</v>
      </c>
      <c r="SR41">
        <v>-0.50798214292656474</v>
      </c>
      <c r="SS41">
        <v>-0.28299521860442062</v>
      </c>
      <c r="ST41">
        <v>-0.58529809271388278</v>
      </c>
      <c r="SU41">
        <v>-0.20853143164187635</v>
      </c>
      <c r="SV41">
        <v>-0.66482897071271707</v>
      </c>
      <c r="SW41">
        <v>-0.13823716958535959</v>
      </c>
      <c r="SX41">
        <v>-0.74655570368127655</v>
      </c>
      <c r="SY41">
        <v>-7.2076543470472085E-2</v>
      </c>
      <c r="SZ41">
        <v>-0.83353091304985694</v>
      </c>
      <c r="TA41">
        <v>-1.5795733687600278E-2</v>
      </c>
      <c r="TB41">
        <v>-0.84486576714401607</v>
      </c>
      <c r="TC41">
        <v>1.4032361465802166E-2</v>
      </c>
      <c r="TD41">
        <v>-0.81810574069444142</v>
      </c>
      <c r="TE41">
        <v>8.8316290940744738E-2</v>
      </c>
      <c r="TF41">
        <v>-0.8084962057519689</v>
      </c>
      <c r="TG41">
        <v>0.19845159017520764</v>
      </c>
      <c r="TH41">
        <v>-0.80512956345058662</v>
      </c>
      <c r="TI41">
        <v>0.33272481958351707</v>
      </c>
      <c r="TJ41">
        <v>-0.8047839290094102</v>
      </c>
      <c r="TK41">
        <v>0.48460081312051734</v>
      </c>
      <c r="TL41">
        <v>-0.80615081275880152</v>
      </c>
      <c r="TM41">
        <v>0.64998529582007192</v>
      </c>
      <c r="TN41">
        <v>-0.80856032061736893</v>
      </c>
      <c r="TO41">
        <v>0.82604748086364932</v>
      </c>
      <c r="TP41">
        <v>-0.81158944668206634</v>
      </c>
      <c r="TQ41">
        <v>1.010614373424084</v>
      </c>
      <c r="TR41">
        <v>-0.81494289308353407</v>
      </c>
      <c r="TS41">
        <v>1.2019304849594938</v>
      </c>
      <c r="TT41">
        <v>-0.81841241511722884</v>
      </c>
      <c r="TU41">
        <v>1.3985754584219774</v>
      </c>
      <c r="TV41">
        <v>-0.82185458112935927</v>
      </c>
      <c r="TW41">
        <v>1.5994173912127521</v>
      </c>
      <c r="TX41">
        <v>-0.82517385168301327</v>
      </c>
      <c r="TY41">
        <v>1.8035659801592423</v>
      </c>
      <c r="TZ41">
        <v>-0.82830943627115694</v>
      </c>
      <c r="UA41">
        <v>2.0103255906169659</v>
      </c>
      <c r="UB41">
        <v>-0.83122552734926025</v>
      </c>
      <c r="UC41">
        <v>2.2191535445267423</v>
      </c>
      <c r="UD41">
        <v>-0.83390420439562196</v>
      </c>
      <c r="UE41">
        <v>2.4296259764390373</v>
      </c>
      <c r="UF41">
        <v>-0.83634026848479026</v>
      </c>
      <c r="UG41">
        <v>2.6414110580721126</v>
      </c>
      <c r="UH41">
        <v>-0.83853743437579098</v>
      </c>
      <c r="UI41">
        <v>2.8542483692980314</v>
      </c>
      <c r="UJ41">
        <v>-0.84050548876594544</v>
      </c>
      <c r="UK41">
        <v>3.0679330656369985</v>
      </c>
      <c r="UL41">
        <v>-0.84225815642550705</v>
      </c>
      <c r="UM41">
        <v>3.2823036949093893</v>
      </c>
      <c r="UN41">
        <v>-0.84381150034645069</v>
      </c>
      <c r="UO41">
        <v>3.497232776095609</v>
      </c>
      <c r="UP41">
        <v>-0.84518273329727112</v>
      </c>
      <c r="UQ41">
        <v>3.7126194778206716</v>
      </c>
      <c r="UR41">
        <v>-0.8463893498581132</v>
      </c>
      <c r="US41">
        <v>3.9283839047251177</v>
      </c>
      <c r="UT41">
        <v>-0.84744850874027022</v>
      </c>
      <c r="UU41">
        <v>4.1444626245726468</v>
      </c>
      <c r="UV41">
        <v>-0.84837660978530582</v>
      </c>
      <c r="UW41">
        <v>4.3608051590416599</v>
      </c>
      <c r="UX41">
        <v>-0.84918902101311544</v>
      </c>
      <c r="UY41">
        <v>4.5773712268061297</v>
      </c>
      <c r="UZ41">
        <v>-0.84989991975129509</v>
      </c>
      <c r="VA41">
        <v>4.7941285760347006</v>
      </c>
      <c r="VB41">
        <v>-0.85052221892351887</v>
      </c>
      <c r="VC41">
        <v>5.0110512798441702</v>
      </c>
      <c r="VD41">
        <v>-0.85106755539023415</v>
      </c>
      <c r="VE41">
        <v>5.2281183959332251</v>
      </c>
      <c r="VF41">
        <v>-0.851546322062817</v>
      </c>
      <c r="VG41">
        <v>5.4453129129216</v>
      </c>
      <c r="VH41">
        <v>-0.85196772951387201</v>
      </c>
      <c r="VI41">
        <v>5.662620922449948</v>
      </c>
      <c r="VJ41">
        <v>-0.85233988610429068</v>
      </c>
      <c r="VK41">
        <v>5.8800309690104307</v>
      </c>
      <c r="VL41">
        <v>-0.85266988834187663</v>
      </c>
      <c r="VM41">
        <v>6.0975335396191275</v>
      </c>
      <c r="VN41">
        <v>-0.85296391536199656</v>
      </c>
      <c r="VO41">
        <v>6.3151206634317756</v>
      </c>
      <c r="VP41">
        <v>-0.85322732315474381</v>
      </c>
      <c r="VQ41">
        <v>6.5327855977152094</v>
      </c>
      <c r="VR41">
        <v>-0.85346473552346247</v>
      </c>
      <c r="VS41">
        <v>6.7505225815764955</v>
      </c>
      <c r="VT41">
        <v>-0.85368012980999242</v>
      </c>
      <c r="VU41">
        <v>6.9683266428003039</v>
      </c>
      <c r="WP41">
        <v>-2.5449322167961263E-2</v>
      </c>
      <c r="WQ41">
        <v>-0.16947299253531745</v>
      </c>
      <c r="WR41">
        <v>-0.1146158600150808</v>
      </c>
      <c r="WS41">
        <v>-0.11731522624027801</v>
      </c>
      <c r="WT41">
        <v>-0.20743775421845825</v>
      </c>
      <c r="WU41">
        <v>-7.2038462650701129E-2</v>
      </c>
      <c r="WV41">
        <v>-0.30414682626720546</v>
      </c>
      <c r="WW41">
        <v>-3.4079116778801044E-2</v>
      </c>
      <c r="WX41">
        <v>-0.40644987303488911</v>
      </c>
      <c r="WY41">
        <v>-6.6500616234309706E-3</v>
      </c>
      <c r="WZ41">
        <v>-0.46715973550656525</v>
      </c>
      <c r="XA41">
        <v>5.8451714505299429E-3</v>
      </c>
      <c r="XB41">
        <v>-0.49389650032064436</v>
      </c>
      <c r="XC41">
        <v>4.4978740100257528E-2</v>
      </c>
      <c r="XD41">
        <v>-0.51740153902682906</v>
      </c>
      <c r="XE41">
        <v>0.11695897156364557</v>
      </c>
      <c r="XF41">
        <v>-0.53669477171644908</v>
      </c>
      <c r="XG41">
        <v>0.21775926545437949</v>
      </c>
      <c r="XH41">
        <v>-0.55258093286429188</v>
      </c>
      <c r="XI41">
        <v>0.34238217561559481</v>
      </c>
      <c r="XJ41">
        <v>-0.56591656995965689</v>
      </c>
      <c r="XK41">
        <v>0.48620776611104577</v>
      </c>
      <c r="XL41">
        <v>-0.57735732809957163</v>
      </c>
      <c r="XM41">
        <v>0.64550492120184999</v>
      </c>
      <c r="XN41">
        <v>-0.58733196422097933</v>
      </c>
      <c r="XO41">
        <v>0.81727637609410142</v>
      </c>
      <c r="XP41">
        <v>-0.59610010693643622</v>
      </c>
      <c r="XQ41">
        <v>0.99901586841979684</v>
      </c>
      <c r="XR41">
        <v>-0.60382268603620337</v>
      </c>
      <c r="XS41">
        <v>1.1886033559871121</v>
      </c>
      <c r="XT41">
        <v>-0.61061229070103729</v>
      </c>
      <c r="XU41">
        <v>1.3842853357833409</v>
      </c>
      <c r="XV41">
        <v>-0.61656047887247289</v>
      </c>
      <c r="XW41">
        <v>1.5846572882784922</v>
      </c>
      <c r="XX41">
        <v>-0.62175003694497388</v>
      </c>
      <c r="XY41">
        <v>1.7886235651594802</v>
      </c>
      <c r="XZ41">
        <v>-0.62625952427760179</v>
      </c>
      <c r="YA41">
        <v>1.9953440941094729</v>
      </c>
      <c r="YB41">
        <v>-0.63016432823171309</v>
      </c>
      <c r="YC41">
        <v>2.2041809839248727</v>
      </c>
      <c r="YD41">
        <v>-0.63353630212057888</v>
      </c>
      <c r="YE41">
        <v>2.4146521193083461</v>
      </c>
      <c r="YF41">
        <v>-0.63644296637029563</v>
      </c>
      <c r="YG41">
        <v>2.6263936958876295</v>
      </c>
      <c r="YH41">
        <v>-0.63894673243190458</v>
      </c>
      <c r="YI41">
        <v>2.8391311038830098</v>
      </c>
      <c r="YJ41">
        <v>-0.64110434755545231</v>
      </c>
      <c r="YK41">
        <v>3.0526567328082832</v>
      </c>
      <c r="AAN41">
        <v>0.42793163888458763</v>
      </c>
      <c r="AAO41">
        <v>-0.11082642490266617</v>
      </c>
      <c r="AAP41">
        <v>0.33121562961873185</v>
      </c>
      <c r="AAQ41">
        <v>-7.2878304530660562E-2</v>
      </c>
      <c r="AAR41">
        <v>0.23055895825280043</v>
      </c>
      <c r="AAS41">
        <v>-4.2348208998856329E-2</v>
      </c>
      <c r="AAT41">
        <v>0.12611027813569198</v>
      </c>
      <c r="AAU41">
        <v>-1.895642663053787E-2</v>
      </c>
      <c r="AAV41">
        <v>1.7385645988146351E-2</v>
      </c>
      <c r="AAW41">
        <v>-3.6139844064282012E-3</v>
      </c>
      <c r="AAX41">
        <v>-8.7246922067198085E-2</v>
      </c>
      <c r="AAY41">
        <v>3.0585215312871898E-3</v>
      </c>
      <c r="AAZ41">
        <v>-0.16401168465940935</v>
      </c>
      <c r="ABA41">
        <v>2.4774595555891225E-2</v>
      </c>
      <c r="ABB41">
        <v>-0.22214269070455525</v>
      </c>
      <c r="ABC41">
        <v>6.9775022185228436E-2</v>
      </c>
      <c r="ABD41">
        <v>-0.26700552093722379</v>
      </c>
      <c r="ABE41">
        <v>0.1402728447068716</v>
      </c>
      <c r="ABF41">
        <v>-0.30207285573848136</v>
      </c>
      <c r="ABG41">
        <v>0.23585711726277014</v>
      </c>
      <c r="ABH41">
        <v>-0.32984387214226935</v>
      </c>
      <c r="ABI41">
        <v>0.35419651245951883</v>
      </c>
      <c r="ABJ41">
        <v>-0.3521574272946425</v>
      </c>
      <c r="ABK41">
        <v>0.49221328078025028</v>
      </c>
      <c r="ABL41">
        <v>-0.37032829413841095</v>
      </c>
      <c r="ABM41">
        <v>0.64682144913449613</v>
      </c>
      <c r="ABN41">
        <v>-0.38527186440104244</v>
      </c>
      <c r="ABO41">
        <v>0.81513757097646433</v>
      </c>
      <c r="ABP41">
        <v>-0.39763134984336385</v>
      </c>
      <c r="ABQ41">
        <v>0.99450554333997832</v>
      </c>
      <c r="ABR41">
        <v>-0.40787979142946384</v>
      </c>
      <c r="ABS41">
        <v>1.1825518564007307</v>
      </c>
      <c r="ABT41">
        <v>-0.41638547114293345</v>
      </c>
      <c r="ABU41">
        <v>1.3772605255040324</v>
      </c>
      <c r="ABV41">
        <v>-0.42344821733885624</v>
      </c>
      <c r="ABW41">
        <v>1.5770057097113732</v>
      </c>
      <c r="ABX41">
        <v>-0.42931844028282656</v>
      </c>
      <c r="ABY41">
        <v>1.7805290130680396</v>
      </c>
      <c r="ABZ41">
        <v>-0.43420736465466614</v>
      </c>
      <c r="ACA41">
        <v>1.9868835290126705</v>
      </c>
      <c r="ACB41">
        <v>-0.43829311755076505</v>
      </c>
      <c r="ACC41">
        <v>2.1953689835670751</v>
      </c>
      <c r="ACD41">
        <v>-0.44172499634462492</v>
      </c>
      <c r="ACE41">
        <v>2.4054722567084483</v>
      </c>
      <c r="ACF41">
        <v>-0.44462700825373197</v>
      </c>
      <c r="ACG41">
        <v>2.6168186258429276</v>
      </c>
      <c r="ACT41">
        <v>-0.45663332306351295</v>
      </c>
      <c r="ACU41">
        <v>4.1150658765744721</v>
      </c>
      <c r="ACV41">
        <v>-0.45771298442851799</v>
      </c>
      <c r="ACW41">
        <v>4.3306405321211017</v>
      </c>
      <c r="ACX41">
        <v>-0.45871044226565022</v>
      </c>
      <c r="ACY41">
        <v>4.5464535544963427</v>
      </c>
      <c r="ACZ41">
        <v>-0.45963903854180471</v>
      </c>
      <c r="ADA41">
        <v>4.7624790237053007</v>
      </c>
      <c r="ADB41">
        <v>-0.46050937984412282</v>
      </c>
      <c r="ADC41">
        <v>4.9786954671704198</v>
      </c>
      <c r="ADD41">
        <v>-0.46132993437654818</v>
      </c>
      <c r="ADE41">
        <v>5.1950848416660866</v>
      </c>
      <c r="ADF41">
        <v>-0.46210749976197152</v>
      </c>
      <c r="ADG41">
        <v>5.4116317872212312</v>
      </c>
      <c r="ADH41">
        <v>-0.46284756788063175</v>
      </c>
      <c r="ADI41">
        <v>5.6283230747460706</v>
      </c>
      <c r="ADJ41">
        <v>-0.46355460846356555</v>
      </c>
      <c r="ADK41">
        <v>5.8451471923941796</v>
      </c>
      <c r="ADL41">
        <v>-0.46423228906644881</v>
      </c>
      <c r="ADM41">
        <v>6.0620940319416192</v>
      </c>
      <c r="ADN41">
        <v>-0.46488364551490546</v>
      </c>
      <c r="ADO41">
        <v>6.2791546478396638</v>
      </c>
      <c r="ADP41">
        <v>-0.46551121395602446</v>
      </c>
      <c r="ADQ41">
        <v>6.4963210695532911</v>
      </c>
      <c r="ADR41">
        <v>-0.46611713324009063</v>
      </c>
      <c r="ADS41">
        <v>6.7135861533694685</v>
      </c>
      <c r="ADT41">
        <v>-0.46670322442011197</v>
      </c>
      <c r="ADU41">
        <v>6.9309434637691698</v>
      </c>
      <c r="ADV41">
        <v>-0.46727105262549956</v>
      </c>
      <c r="ADW41">
        <v>7.1483871772103598</v>
      </c>
      <c r="ADX41">
        <v>-0.46782197536285031</v>
      </c>
      <c r="ADY41">
        <v>7.3659120031142526</v>
      </c>
      <c r="ADZ41">
        <v>-0.4683571803623558</v>
      </c>
      <c r="AEA41">
        <v>7.5835131182283346</v>
      </c>
      <c r="AEB41">
        <v>-0.46887771536425221</v>
      </c>
      <c r="AEC41">
        <v>7.8011861115269117</v>
      </c>
      <c r="AED41">
        <v>-0.46938451168072193</v>
      </c>
      <c r="AEE41">
        <v>8.0189269375175805</v>
      </c>
      <c r="AEF41">
        <v>-0.46987840294138511</v>
      </c>
      <c r="AEG41">
        <v>8.2367318763365418</v>
      </c>
      <c r="AEH41">
        <v>-0.47036014010085436</v>
      </c>
      <c r="AEI41">
        <v>8.4545974993897097</v>
      </c>
      <c r="AEJ41">
        <v>-0.47083040353662681</v>
      </c>
      <c r="AEK41">
        <v>8.6725206395733689</v>
      </c>
      <c r="AEL41">
        <v>0.84758203634627882</v>
      </c>
      <c r="AEM41">
        <v>-8.5920348205625108E-2</v>
      </c>
      <c r="AEN41">
        <v>0.76255207970291405</v>
      </c>
      <c r="AEO41">
        <v>-5.3805977641293232E-2</v>
      </c>
      <c r="AEP41">
        <v>0.65927225841182668</v>
      </c>
      <c r="AEQ41">
        <v>-3.0064429608814506E-2</v>
      </c>
      <c r="AER41">
        <v>0.5514906399498638</v>
      </c>
      <c r="AES41">
        <v>-1.3012057775764892E-2</v>
      </c>
      <c r="AET41">
        <v>0.44020714579802317</v>
      </c>
      <c r="AEU41">
        <v>-2.4870093927463798E-3</v>
      </c>
      <c r="AEV41">
        <v>0.30070692192518217</v>
      </c>
      <c r="AEW41">
        <v>1.9800729363966848E-3</v>
      </c>
      <c r="AEX41">
        <v>0.18078264692832433</v>
      </c>
      <c r="AEY41">
        <v>1.5466613636092799E-2</v>
      </c>
      <c r="AEZ41">
        <v>8.9013333154272775E-2</v>
      </c>
      <c r="AFA41">
        <v>4.4381394744153542E-2</v>
      </c>
      <c r="AFB41">
        <v>1.7294345591471381E-2</v>
      </c>
      <c r="AFC41">
        <v>9.2542506331270674E-2</v>
      </c>
      <c r="AFD41">
        <v>-3.9181102775796763E-2</v>
      </c>
      <c r="AFE41">
        <v>0.16248687031934483</v>
      </c>
      <c r="AFF41">
        <v>-8.3860857425527485E-2</v>
      </c>
      <c r="AFG41">
        <v>0.25490597058774211</v>
      </c>
      <c r="AFH41">
        <v>-0.11934983589885709</v>
      </c>
      <c r="AFI41">
        <v>0.36886322140338235</v>
      </c>
      <c r="AFJ41">
        <v>-0.14763764393464907</v>
      </c>
      <c r="AFK41">
        <v>0.50241212937621005</v>
      </c>
      <c r="AFL41">
        <v>-0.17023304418526464</v>
      </c>
      <c r="AFM41">
        <v>0.65312059222872598</v>
      </c>
      <c r="AFN41">
        <v>-0.18828746644248032</v>
      </c>
      <c r="AFO41">
        <v>0.81834382855152099</v>
      </c>
      <c r="AFP41">
        <v>-0.20270604625430386</v>
      </c>
      <c r="AFQ41">
        <v>0.99539759300135977</v>
      </c>
      <c r="AFR41">
        <v>-0.21422406837559443</v>
      </c>
      <c r="AFS41">
        <v>1.1817498644983577</v>
      </c>
      <c r="AFT41">
        <v>-0.22344777972235783</v>
      </c>
      <c r="AFU41">
        <v>1.375194933843525</v>
      </c>
      <c r="AFV41">
        <v>-0.23087450460209086</v>
      </c>
      <c r="AFW41">
        <v>1.5739432643010642</v>
      </c>
      <c r="AFX41">
        <v>-0.23690573291620046</v>
      </c>
      <c r="AFY41">
        <v>1.7766199019776461</v>
      </c>
      <c r="AFZ41">
        <v>-0.2418595369207539</v>
      </c>
      <c r="AGA41">
        <v>1.9822068146921885</v>
      </c>
      <c r="AGB41">
        <v>-0.24598357241592855</v>
      </c>
      <c r="AGC41">
        <v>2.1899667513810779</v>
      </c>
      <c r="AGD41">
        <v>-0.2494679762437273</v>
      </c>
      <c r="AGE41">
        <v>2.3993713608991629</v>
      </c>
      <c r="AGN41">
        <v>-0.26127860355188492</v>
      </c>
      <c r="AGO41">
        <v>3.4609425230765858</v>
      </c>
      <c r="AGP41">
        <v>-0.26298041780412135</v>
      </c>
      <c r="AGQ41">
        <v>3.6750582061283845</v>
      </c>
      <c r="AGR41">
        <v>-0.26454944943893149</v>
      </c>
      <c r="AGS41">
        <v>3.8895681773714199</v>
      </c>
      <c r="AGT41">
        <v>-0.26600668187236393</v>
      </c>
      <c r="AGU41">
        <v>4.1044211881916235</v>
      </c>
      <c r="AGV41">
        <v>-0.26736851081550972</v>
      </c>
      <c r="AGW41">
        <v>4.3195759410249464</v>
      </c>
      <c r="AGX41">
        <v>-0.26864790284582923</v>
      </c>
      <c r="AGY41">
        <v>4.5349986092464132</v>
      </c>
      <c r="AGZ41">
        <v>-0.26985524411641831</v>
      </c>
      <c r="AHA41">
        <v>4.7506610717164728</v>
      </c>
      <c r="AHB41">
        <v>-0.27099896304064219</v>
      </c>
      <c r="AHC41">
        <v>4.9665396388461289</v>
      </c>
      <c r="AHD41">
        <v>-0.27208598863658262</v>
      </c>
      <c r="AHE41">
        <v>5.1826141197024249</v>
      </c>
      <c r="AHF41">
        <v>-0.27312208951105776</v>
      </c>
      <c r="AHG41">
        <v>5.3988671282459419</v>
      </c>
      <c r="AHH41">
        <v>-0.27411212609481939</v>
      </c>
      <c r="AHI41">
        <v>5.6152835592525454</v>
      </c>
      <c r="AHJ41">
        <v>-0.27506023969572202</v>
      </c>
      <c r="AHK41">
        <v>5.8318501862183743</v>
      </c>
      <c r="AHL41">
        <v>-0.27596999537705624</v>
      </c>
      <c r="AHM41">
        <v>6.0485553481772634</v>
      </c>
      <c r="AHN41">
        <v>-0.27684449093555252</v>
      </c>
      <c r="AHO41">
        <v>6.2653887022594947</v>
      </c>
      <c r="AHP41">
        <v>-0.27768644085095445</v>
      </c>
      <c r="AHQ41">
        <v>6.4823410255682887</v>
      </c>
      <c r="AHR41">
        <v>-0.27849824163526421</v>
      </c>
      <c r="AHS41">
        <v>6.6994040545879203</v>
      </c>
      <c r="AHT41">
        <v>-0.2792820232554819</v>
      </c>
      <c r="AHU41">
        <v>6.9165703535541985</v>
      </c>
      <c r="AHV41">
        <v>-0.28003969004360779</v>
      </c>
      <c r="AHW41">
        <v>7.1338332054737679</v>
      </c>
      <c r="AHX41">
        <v>-0.28077295359933757</v>
      </c>
      <c r="AHY41">
        <v>7.351186521076861</v>
      </c>
      <c r="AHZ41">
        <v>-0.28148335953672776</v>
      </c>
      <c r="AIA41">
        <v>7.5686247621352525</v>
      </c>
      <c r="AIB41">
        <v>-0.28217230945049082</v>
      </c>
      <c r="AIC41">
        <v>7.7861428764094196</v>
      </c>
      <c r="AID41">
        <v>-0.2828410791335334</v>
      </c>
      <c r="AIE41">
        <v>8.0037362421015796</v>
      </c>
      <c r="AIF41">
        <v>-0.28349083382393769</v>
      </c>
      <c r="AIG41">
        <v>8.221400620146909</v>
      </c>
      <c r="AIH41">
        <v>-0.28412264107462959</v>
      </c>
      <c r="AII41">
        <v>8.439132113018939</v>
      </c>
      <c r="AIJ41">
        <v>0.94202974531361905</v>
      </c>
      <c r="AIK41">
        <v>-0.10272239746772067</v>
      </c>
      <c r="AIL41">
        <v>0.93286232893080068</v>
      </c>
      <c r="AIM41">
        <v>-6.1116407434994295E-2</v>
      </c>
      <c r="AIN41">
        <v>0.91939388125118493</v>
      </c>
      <c r="AIO41">
        <v>-3.1552726895130771E-2</v>
      </c>
      <c r="AIP41">
        <v>0.89661572713904347</v>
      </c>
      <c r="AIQ41">
        <v>-1.2391208749361133E-2</v>
      </c>
      <c r="AIT41">
        <v>0.70715605404453474</v>
      </c>
      <c r="AIU41">
        <v>1.5367861431706431E-3</v>
      </c>
      <c r="AIV41">
        <v>0.55633734354067177</v>
      </c>
      <c r="AIW41">
        <v>1.1071349806116359E-2</v>
      </c>
      <c r="AIX41">
        <v>0.43241392055169575</v>
      </c>
      <c r="AIY41">
        <v>3.0980471367597733E-2</v>
      </c>
      <c r="AIZ41">
        <v>0.3315062707106991</v>
      </c>
      <c r="AJA41">
        <v>6.4616258445260685E-2</v>
      </c>
      <c r="AJB41">
        <v>0.25017564278580451</v>
      </c>
      <c r="AJC41">
        <v>0.11523307158417634</v>
      </c>
      <c r="AJD41">
        <v>0.18499707418553429</v>
      </c>
      <c r="AJE41">
        <v>0.18524189205768307</v>
      </c>
      <c r="AJF41">
        <v>0.1329644723657249</v>
      </c>
      <c r="AJG41">
        <v>0.27578711657927579</v>
      </c>
      <c r="AJH41">
        <v>9.1581180570681986E-2</v>
      </c>
      <c r="AJI41">
        <v>0.38673082395296582</v>
      </c>
      <c r="AJJ41">
        <v>5.8814354022448757E-2</v>
      </c>
      <c r="AJK41">
        <v>0.51691223850927459</v>
      </c>
      <c r="AJL41">
        <v>3.3005675771779375E-2</v>
      </c>
      <c r="AJM41">
        <v>0.66443839228680812</v>
      </c>
      <c r="AJN41">
        <v>1.2773833067458058E-2</v>
      </c>
      <c r="AJO41">
        <v>0.82691518938857933</v>
      </c>
      <c r="AJP41">
        <v>-3.0558426556701428E-3</v>
      </c>
      <c r="AJQ41">
        <v>1.0016941239973378</v>
      </c>
      <c r="AJR41">
        <v>-1.5479355290584296E-2</v>
      </c>
      <c r="AJS41">
        <v>1.1861661720783994</v>
      </c>
      <c r="AJT41">
        <v>-2.5317182879775624E-2</v>
      </c>
      <c r="AJU41">
        <v>1.3780185498212263</v>
      </c>
      <c r="AJV41">
        <v>-3.3218351646175828E-2</v>
      </c>
      <c r="AJW41">
        <v>1.5753709316086679</v>
      </c>
      <c r="AJX41">
        <v>-3.967694387585545E-2</v>
      </c>
      <c r="AJY41">
        <v>1.7767882235307595</v>
      </c>
      <c r="AJZ41">
        <v>-4.5058329740790923E-2</v>
      </c>
      <c r="AKA41">
        <v>1.9812191245334119</v>
      </c>
      <c r="AKB41">
        <v>-4.962791790456382E-2</v>
      </c>
      <c r="AKC41">
        <v>2.1879105097428457</v>
      </c>
      <c r="AKD41">
        <v>-5.3577055964249665E-2</v>
      </c>
      <c r="AKE41">
        <v>2.3963270583428007</v>
      </c>
      <c r="AKF41">
        <v>-5.7043823842901631E-2</v>
      </c>
      <c r="AKG41">
        <v>2.6060871252194087</v>
      </c>
      <c r="AKL41">
        <v>-6.5428854077656085E-2</v>
      </c>
      <c r="AKM41">
        <v>3.2410245573957517</v>
      </c>
      <c r="AKN41">
        <v>-6.7741350459382635E-2</v>
      </c>
      <c r="AKO41">
        <v>3.4540405728466177</v>
      </c>
      <c r="AKP41">
        <v>-6.9875060382125376E-2</v>
      </c>
      <c r="AKQ41">
        <v>3.6675710461752802</v>
      </c>
      <c r="AKR41">
        <v>-7.1855399698677921E-2</v>
      </c>
      <c r="AKS41">
        <v>3.8815459707761022</v>
      </c>
      <c r="AKT41">
        <v>-7.370266938054959E-2</v>
      </c>
      <c r="AKU41">
        <v>4.0959090308961414</v>
      </c>
      <c r="AKV41">
        <v>-7.5433334422955745E-2</v>
      </c>
      <c r="AKW41">
        <v>4.3106142060469024</v>
      </c>
      <c r="AKX41">
        <v>-7.7060936871205549E-2</v>
      </c>
      <c r="AKY41">
        <v>4.5256233590814166</v>
      </c>
      <c r="AKZ41">
        <v>-7.8596756558698688E-2</v>
      </c>
      <c r="ALA41">
        <v>4.7409044934755995</v>
      </c>
      <c r="ALB41">
        <v>-8.0050296182475139E-2</v>
      </c>
      <c r="ALC41">
        <v>4.9564304720454695</v>
      </c>
      <c r="ALD41">
        <v>-8.1429642675324113E-2</v>
      </c>
      <c r="ALE41">
        <v>5.1721780586512507</v>
      </c>
      <c r="ALF41">
        <v>-8.2741740373919223E-2</v>
      </c>
      <c r="ALG41">
        <v>5.3881271896060845</v>
      </c>
      <c r="ALH41">
        <v>-8.3992600463251105E-2</v>
      </c>
      <c r="ALI41">
        <v>5.604260411124879</v>
      </c>
      <c r="ALJ41">
        <v>-8.518746375717752E-2</v>
      </c>
      <c r="ALK41">
        <v>5.820562438744382</v>
      </c>
      <c r="ALL41">
        <v>-8.6330928841443638E-2</v>
      </c>
      <c r="ALM41">
        <v>6.0370198077523547</v>
      </c>
      <c r="ALN41">
        <v>-8.7427054159806755E-2</v>
      </c>
      <c r="ALO41">
        <v>6.2536205925385886</v>
      </c>
      <c r="ALP41">
        <v>-8.8479440242482207E-2</v>
      </c>
      <c r="ALQ41">
        <v>6.4703541788705943</v>
      </c>
      <c r="ALR41">
        <v>-8.9491296612464188E-2</v>
      </c>
      <c r="ALS41">
        <v>6.6872110773348794</v>
      </c>
      <c r="ALT41">
        <v>-9.0465496729934286E-2</v>
      </c>
      <c r="ALU41">
        <v>6.904182769176197</v>
      </c>
      <c r="ALV41">
        <v>-9.1404623494983309E-2</v>
      </c>
      <c r="ALW41">
        <v>7.1212615779093076</v>
      </c>
      <c r="ALX41">
        <v>-9.2311007221705932E-2</v>
      </c>
      <c r="ALY41">
        <v>7.3384405616334467</v>
      </c>
      <c r="ALZ41">
        <v>-9.3186757552145227E-2</v>
      </c>
      <c r="AMA41">
        <v>7.5557134221248319</v>
      </c>
      <c r="AMB41">
        <v>-9.4033790449879015E-2</v>
      </c>
      <c r="AMC41">
        <v>7.7730744276363488</v>
      </c>
      <c r="AMD41">
        <v>-9.4853851166451536E-2</v>
      </c>
      <c r="AME41">
        <v>7.9905183469782788</v>
      </c>
      <c r="AMF41">
        <v>-9.564853388790806E-2</v>
      </c>
      <c r="AMG41">
        <v>8.2080403929458985</v>
      </c>
      <c r="ANB41">
        <v>-2.1538163735238509</v>
      </c>
      <c r="ANC41">
        <v>0.97607562201607578</v>
      </c>
      <c r="AND41">
        <v>-2.0617685087059794</v>
      </c>
      <c r="ANE41">
        <v>0.96923210291313144</v>
      </c>
      <c r="ANF41">
        <v>-1.9671409782712439</v>
      </c>
      <c r="ANG41">
        <v>0.96023584704911225</v>
      </c>
      <c r="ANH41">
        <v>-1.8700224463419768</v>
      </c>
      <c r="ANI41">
        <v>0.94841603843575417</v>
      </c>
      <c r="ANJ41">
        <v>-1.7709904924654596</v>
      </c>
      <c r="ANK41">
        <v>0.93301173923207814</v>
      </c>
      <c r="ANL41">
        <v>-1.6713486995038973</v>
      </c>
      <c r="ANM41">
        <v>0.91332021671766228</v>
      </c>
      <c r="ANN41">
        <v>-1.5731703550064158</v>
      </c>
      <c r="ANO41">
        <v>0.88896197940509447</v>
      </c>
      <c r="ANP41">
        <v>-1.4789121641754215</v>
      </c>
      <c r="ANQ41">
        <v>0.86015285416419951</v>
      </c>
      <c r="ANV41">
        <v>-1.2353716632618894</v>
      </c>
      <c r="ANW41">
        <v>0.75718650601373094</v>
      </c>
      <c r="ANX41">
        <v>-1.1675843675458348</v>
      </c>
      <c r="ANY41">
        <v>0.72118203682209048</v>
      </c>
      <c r="ANZ41">
        <v>-1.1050987599504287</v>
      </c>
      <c r="AOA41">
        <v>0.68562356413393011</v>
      </c>
      <c r="AOB41">
        <v>-1.0469002214768091</v>
      </c>
      <c r="AOC41">
        <v>0.65085735374377607</v>
      </c>
      <c r="AOD41">
        <v>-0.99210638247889393</v>
      </c>
      <c r="AOE41">
        <v>0.61706123297655713</v>
      </c>
      <c r="AOF41">
        <v>-0.9399929592361439</v>
      </c>
      <c r="AOG41">
        <v>0.58431880537362579</v>
      </c>
      <c r="AOH41">
        <v>-0.88997805540425445</v>
      </c>
      <c r="AOI41">
        <v>0.55266617228667436</v>
      </c>
      <c r="AOJ41">
        <v>-0.84159555291130694</v>
      </c>
      <c r="AOK41">
        <v>0.52211809607159365</v>
      </c>
      <c r="AOL41">
        <v>-0.79446988405388486</v>
      </c>
      <c r="AOM41">
        <v>0.49268148808117967</v>
      </c>
      <c r="AON41">
        <v>-0.7482956478898769</v>
      </c>
      <c r="AOO41">
        <v>0.46436175268364943</v>
      </c>
      <c r="AOP41">
        <v>-0.70282213690440498</v>
      </c>
      <c r="AOQ41">
        <v>0.43716527169606545</v>
      </c>
      <c r="AOR41">
        <v>-0.65784184522494771</v>
      </c>
      <c r="AOS41">
        <v>0.4110998404696069</v>
      </c>
      <c r="AOT41">
        <v>-0.61318192415083617</v>
      </c>
      <c r="AOU41">
        <v>0.38617402954614866</v>
      </c>
      <c r="AOV41">
        <v>-0.56869770821484322</v>
      </c>
      <c r="AOW41">
        <v>0.36239600462039195</v>
      </c>
      <c r="AOX41">
        <v>-0.52426763264162646</v>
      </c>
      <c r="AOY41">
        <v>0.3397721169039325</v>
      </c>
      <c r="AOZ41">
        <v>-0.47978903751673119</v>
      </c>
      <c r="APA41">
        <v>0.31830546953624411</v>
      </c>
      <c r="APB41">
        <v>-0.43517449665391389</v>
      </c>
      <c r="APC41">
        <v>0.29799461288386092</v>
      </c>
      <c r="APD41">
        <v>-0.39034842568839689</v>
      </c>
      <c r="APE41">
        <v>0.27883248885847678</v>
      </c>
      <c r="APF41">
        <v>-0.34524382008615601</v>
      </c>
      <c r="APG41">
        <v>0.2608057142403527</v>
      </c>
      <c r="APH41">
        <v>-0.29979905188206291</v>
      </c>
      <c r="API41">
        <v>0.24389425807869566</v>
      </c>
      <c r="APJ41">
        <v>-0.25395471354333565</v>
      </c>
      <c r="APK41">
        <v>0.22807152811985568</v>
      </c>
      <c r="APL41">
        <v>-0.20765053705107742</v>
      </c>
      <c r="APM41">
        <v>0.21330483999671734</v>
      </c>
      <c r="APN41">
        <v>-0.16082243600363466</v>
      </c>
      <c r="APO41">
        <v>0.19955620691274492</v>
      </c>
      <c r="APP41">
        <v>-0.11339972085755885</v>
      </c>
      <c r="APQ41">
        <v>0.18678336272539633</v>
      </c>
      <c r="APR41">
        <v>-6.5302527974700264E-2</v>
      </c>
      <c r="APS41">
        <v>0.1749409210184828</v>
      </c>
      <c r="APT41">
        <v>-1.6439489919514889E-2</v>
      </c>
      <c r="APU41">
        <v>0.16398157658733334</v>
      </c>
      <c r="APV41">
        <v>3.3294333827746179E-2</v>
      </c>
      <c r="APW41">
        <v>0.15385726988868245</v>
      </c>
      <c r="APX41">
        <v>8.4019246728061922E-2</v>
      </c>
      <c r="APY41">
        <v>0.14452025073713867</v>
      </c>
      <c r="APZ41">
        <v>0.13587247297279223</v>
      </c>
      <c r="AQA41">
        <v>0.13592395352166348</v>
      </c>
      <c r="AQB41">
        <v>0.18901077500779664</v>
      </c>
      <c r="AQC41">
        <v>0.12802317367800292</v>
      </c>
      <c r="AQD41">
        <v>0.24363166472827366</v>
      </c>
      <c r="AQE41">
        <v>0.12076927099440549</v>
      </c>
      <c r="AQV41">
        <v>-2.3100137765200075</v>
      </c>
      <c r="AQW41">
        <v>1.9796878148692725</v>
      </c>
      <c r="AQX41">
        <v>-2.2181450406241661</v>
      </c>
      <c r="AQY41">
        <v>1.9738596085532087</v>
      </c>
      <c r="AQZ41">
        <v>-2.1232334064830507</v>
      </c>
      <c r="ARA41">
        <v>1.9661268400090115</v>
      </c>
      <c r="ARB41">
        <v>-2.0249322284871529</v>
      </c>
      <c r="ARC41">
        <v>1.9557912630917442</v>
      </c>
      <c r="ARD41">
        <v>-1.9231763569560962</v>
      </c>
      <c r="ARE41">
        <v>1.9419297091744272</v>
      </c>
      <c r="ARF41">
        <v>-1.81852779811868</v>
      </c>
      <c r="ARG41">
        <v>1.9234279927138103</v>
      </c>
      <c r="ARH41">
        <v>-1.7125981116577131</v>
      </c>
      <c r="ARI41">
        <v>1.8991809285985022</v>
      </c>
      <c r="ARJ41">
        <v>-1.6082163654645096</v>
      </c>
      <c r="ARK41">
        <v>1.868525048139821</v>
      </c>
      <c r="ARL41">
        <v>-1.5088571398007675</v>
      </c>
      <c r="ARM41">
        <v>1.8317360613472489</v>
      </c>
      <c r="ARN41">
        <v>-1.4173803115059056</v>
      </c>
      <c r="ARO41">
        <v>1.7901406787868097</v>
      </c>
      <c r="ARP41">
        <v>-1.3350335589071536</v>
      </c>
      <c r="ARQ41">
        <v>1.7456147564594753</v>
      </c>
      <c r="ART41">
        <v>-1.1954881876569474</v>
      </c>
      <c r="ARU41">
        <v>1.6541115171526011</v>
      </c>
      <c r="ARV41">
        <v>-1.1356381695642543</v>
      </c>
      <c r="ARW41">
        <v>1.6089599999195159</v>
      </c>
      <c r="ARX41">
        <v>-1.0806408914745289</v>
      </c>
      <c r="ARY41">
        <v>1.564701775214399</v>
      </c>
      <c r="ARZ41">
        <v>-1.0294565291258473</v>
      </c>
      <c r="ASA41">
        <v>1.5214114736051876</v>
      </c>
      <c r="ASB41">
        <v>-0.98127794537923185</v>
      </c>
      <c r="ASC41">
        <v>1.479067206942946</v>
      </c>
      <c r="ASD41">
        <v>-0.93548433126657404</v>
      </c>
      <c r="ASE41">
        <v>1.4376089784043591</v>
      </c>
      <c r="ASF41">
        <v>-0.89159516212476697</v>
      </c>
      <c r="ASG41">
        <v>1.3969671731230819</v>
      </c>
      <c r="ASH41">
        <v>-0.8492335987991747</v>
      </c>
      <c r="ASI41">
        <v>1.3570752211493362</v>
      </c>
      <c r="ASJ41">
        <v>-0.80809958247080382</v>
      </c>
      <c r="ASK41">
        <v>1.317874584033101</v>
      </c>
      <c r="ASL41">
        <v>-0.76795057095139641</v>
      </c>
      <c r="ASM41">
        <v>1.2793162637811004</v>
      </c>
      <c r="ASN41">
        <v>-0.72858778461374729</v>
      </c>
      <c r="ASO41">
        <v>1.2413608671110843</v>
      </c>
      <c r="ASP41">
        <v>-0.68984629520837926</v>
      </c>
      <c r="ASQ41">
        <v>1.2039781661572382</v>
      </c>
      <c r="ASR41">
        <v>-0.65158776942650987</v>
      </c>
      <c r="ASS41">
        <v>1.1671465623200752</v>
      </c>
      <c r="AST41">
        <v>-0.61369504828891042</v>
      </c>
      <c r="ASU41">
        <v>1.1308525947310095</v>
      </c>
      <c r="ASV41">
        <v>-0.57606800310756034</v>
      </c>
      <c r="ASW41">
        <v>1.0950904980065492</v>
      </c>
      <c r="ASX41">
        <v>-0.53862028490620106</v>
      </c>
      <c r="ASY41">
        <v>1.0598617456257124</v>
      </c>
      <c r="ASZ41">
        <v>-0.50127670148509573</v>
      </c>
      <c r="ATA41">
        <v>1.0251744943576504</v>
      </c>
      <c r="ATB41">
        <v>-0.46397103334790102</v>
      </c>
      <c r="ATC41">
        <v>0.99104286299778688</v>
      </c>
      <c r="ATD41">
        <v>-0.42664415019625967</v>
      </c>
      <c r="ATE41">
        <v>0.95748602331199317</v>
      </c>
      <c r="ATF41">
        <v>-0.38924232403859022</v>
      </c>
      <c r="ATG41">
        <v>0.92452713361376748</v>
      </c>
      <c r="ATH41">
        <v>-0.35171566055032838</v>
      </c>
      <c r="ATI41">
        <v>0.89219218613469065</v>
      </c>
      <c r="ATJ41">
        <v>-0.31401659137391674</v>
      </c>
      <c r="ATK41">
        <v>0.8605088568227085</v>
      </c>
      <c r="ATL41">
        <v>-0.27609838789212743</v>
      </c>
      <c r="ATM41">
        <v>0.82950544080835786</v>
      </c>
      <c r="ATN41">
        <v>-0.23791367122185186</v>
      </c>
      <c r="ATO41">
        <v>0.79920993714664035</v>
      </c>
      <c r="ATP41">
        <v>-0.19941290290176308</v>
      </c>
      <c r="ATQ41">
        <v>0.76964932270975872</v>
      </c>
      <c r="ATR41">
        <v>-0.16054284563115717</v>
      </c>
      <c r="ATS41">
        <v>0.74084903404255664</v>
      </c>
      <c r="ATT41">
        <v>-0.12124498393720232</v>
      </c>
      <c r="ATU41">
        <v>0.71283265832622578</v>
      </c>
      <c r="ATV41">
        <v>-8.1453892082223103E-2</v>
      </c>
      <c r="ATW41">
        <v>0.68562179698593129</v>
      </c>
      <c r="ATX41">
        <v>-4.1095527770739923E-2</v>
      </c>
      <c r="ATY41">
        <v>0.65923573473055341</v>
      </c>
      <c r="ATZ41">
        <v>-8.5268070920972732E-5</v>
      </c>
      <c r="AUA41">
        <v>0.63368678607932605</v>
      </c>
      <c r="AUB41">
        <v>4.1677718095441102E-2</v>
      </c>
      <c r="AUC41">
        <v>0.60892851298823847</v>
      </c>
      <c r="AUR41">
        <v>-2.3880308315605845</v>
      </c>
      <c r="AUS41">
        <v>2.9811950361671946</v>
      </c>
      <c r="AUT41">
        <v>-2.2964522359338422</v>
      </c>
      <c r="AUU41">
        <v>2.9758190969432512</v>
      </c>
      <c r="AUV41">
        <v>-2.2017735779414811</v>
      </c>
      <c r="AUW41">
        <v>2.9686831452632219</v>
      </c>
      <c r="AUX41">
        <v>-2.103526543158297</v>
      </c>
      <c r="AUY41">
        <v>2.959121888027374</v>
      </c>
      <c r="AUZ41">
        <v>-2.0014212657973305</v>
      </c>
      <c r="AVA41">
        <v>2.9462225604233025</v>
      </c>
      <c r="AVB41">
        <v>-1.895667301549272</v>
      </c>
      <c r="AVC41">
        <v>2.9288092335539813</v>
      </c>
      <c r="AVD41">
        <v>-1.7874647753789048</v>
      </c>
      <c r="AVE41">
        <v>2.9055666583141129</v>
      </c>
      <c r="AVF41">
        <v>-1.6794279110099242</v>
      </c>
      <c r="AVG41">
        <v>2.8754343376296538</v>
      </c>
      <c r="AVH41">
        <v>-1.5753468794679186</v>
      </c>
      <c r="AVI41">
        <v>2.8382339240741548</v>
      </c>
      <c r="AVJ41">
        <v>-1.4789198981296416</v>
      </c>
      <c r="AVK41">
        <v>2.7950750432258507</v>
      </c>
      <c r="AVL41">
        <v>-1.3922612739559397</v>
      </c>
      <c r="AVM41">
        <v>2.7480118407279615</v>
      </c>
      <c r="AVN41">
        <v>-1.3154770271289218</v>
      </c>
      <c r="AVO41">
        <v>2.6991701889517508</v>
      </c>
      <c r="AVR41">
        <v>-1.1862904849619138</v>
      </c>
      <c r="AVS41">
        <v>2.6016687876403157</v>
      </c>
      <c r="AVT41">
        <v>-1.1307562177932011</v>
      </c>
      <c r="AVU41">
        <v>2.5542371334868808</v>
      </c>
      <c r="AVV41">
        <v>-1.0795349934325029</v>
      </c>
      <c r="AVW41">
        <v>2.5078902516944015</v>
      </c>
      <c r="AVX41">
        <v>-1.031687360810384</v>
      </c>
      <c r="AVY41">
        <v>2.4625813535473764</v>
      </c>
      <c r="AVZ41">
        <v>-0.98650131784087913</v>
      </c>
      <c r="AWA41">
        <v>2.4182140423193301</v>
      </c>
      <c r="AWB41">
        <v>-0.9434340327339652</v>
      </c>
      <c r="AWC41">
        <v>2.3746806520502237</v>
      </c>
      <c r="AWD41">
        <v>-0.90206568429782008</v>
      </c>
      <c r="AWE41">
        <v>2.3318783002861676</v>
      </c>
      <c r="AWF41">
        <v>-0.86206604111122787</v>
      </c>
      <c r="AWG41">
        <v>2.2897145160659647</v>
      </c>
      <c r="AWH41">
        <v>-0.82317097906770342</v>
      </c>
      <c r="AWI41">
        <v>2.2481084076483349</v>
      </c>
      <c r="AWJ41">
        <v>-0.78516604688944158</v>
      </c>
      <c r="AWK41">
        <v>2.2069901535881278</v>
      </c>
      <c r="AWL41">
        <v>-0.74787486766268296</v>
      </c>
      <c r="AWM41">
        <v>2.1663000464684141</v>
      </c>
      <c r="AWN41">
        <v>-0.71115083555958336</v>
      </c>
      <c r="AWO41">
        <v>2.1259875890914834</v>
      </c>
      <c r="AWP41">
        <v>-0.67487106797206464</v>
      </c>
      <c r="AWQ41">
        <v>2.0860108000953739</v>
      </c>
      <c r="AWR41">
        <v>-0.63893191502860203</v>
      </c>
      <c r="AWS41">
        <v>2.0463357213171589</v>
      </c>
      <c r="AWT41">
        <v>-0.60324555384737277</v>
      </c>
      <c r="AWU41">
        <v>2.0069360441180177</v>
      </c>
      <c r="AWV41">
        <v>-0.56773734171749868</v>
      </c>
      <c r="AWW41">
        <v>1.9677927514021663</v>
      </c>
      <c r="AWX41">
        <v>-0.53234369785190916</v>
      </c>
      <c r="AWY41">
        <v>1.928893688797729</v>
      </c>
      <c r="AWZ41">
        <v>-0.49701034608823219</v>
      </c>
      <c r="AXA41">
        <v>1.8902330164405061</v>
      </c>
      <c r="AXB41">
        <v>-0.46169079373602567</v>
      </c>
      <c r="AXC41">
        <v>1.8518105352502818</v>
      </c>
      <c r="AXD41">
        <v>-0.42634495318925941</v>
      </c>
      <c r="AXE41">
        <v>1.8136309153209051</v>
      </c>
      <c r="AXF41">
        <v>-0.39093783808229376</v>
      </c>
      <c r="AXG41">
        <v>1.7757028730682358</v>
      </c>
      <c r="AXH41">
        <v>-0.35543828719395554</v>
      </c>
      <c r="AXI41">
        <v>1.7380383489322382</v>
      </c>
      <c r="AXJ41">
        <v>-0.31981768774851538</v>
      </c>
      <c r="AXK41">
        <v>1.7006517332035809</v>
      </c>
      <c r="AXL41">
        <v>-0.28404868496025637</v>
      </c>
      <c r="AXM41">
        <v>1.6635591788594664</v>
      </c>
      <c r="AXN41">
        <v>-0.24810387595437708</v>
      </c>
      <c r="AXO41">
        <v>1.6267780307209194</v>
      </c>
      <c r="AXP41">
        <v>-0.21195449299439603</v>
      </c>
      <c r="AXQ41">
        <v>1.5903263914819172</v>
      </c>
      <c r="AXR41">
        <v>-0.17556908327472967</v>
      </c>
      <c r="AXS41">
        <v>1.5542228350579073</v>
      </c>
      <c r="AXT41">
        <v>-0.1389121939112048</v>
      </c>
      <c r="AXU41">
        <v>1.5184862317628369</v>
      </c>
      <c r="AXV41">
        <v>-0.10194311004934709</v>
      </c>
      <c r="AXW41">
        <v>1.4831351470866987</v>
      </c>
      <c r="AXX41">
        <v>-6.4615202420448783E-2</v>
      </c>
      <c r="AXY41">
        <v>1.4481802690099719</v>
      </c>
      <c r="AXZ41">
        <v>-2.6881401852871536E-2</v>
      </c>
      <c r="AYA41">
        <v>1.4135394627150459</v>
      </c>
      <c r="AYP41">
        <v>-2.3799362543095577</v>
      </c>
      <c r="AYQ41">
        <v>3.979000283531787</v>
      </c>
      <c r="AYR41">
        <v>-2.2867137738149976</v>
      </c>
      <c r="AYS41">
        <v>3.9729011147725188</v>
      </c>
      <c r="AYT41">
        <v>-2.1900815904381106</v>
      </c>
      <c r="AYU41">
        <v>3.964760686979881</v>
      </c>
      <c r="AYV41">
        <v>-2.0895871166432411</v>
      </c>
      <c r="AYW41">
        <v>3.953795947021276</v>
      </c>
      <c r="AYX41">
        <v>-1.9850665690897529</v>
      </c>
      <c r="AYY41">
        <v>3.9389464908228646</v>
      </c>
      <c r="AYZ41">
        <v>-1.8770637288771532</v>
      </c>
      <c r="AZA41">
        <v>3.9188962007075974</v>
      </c>
      <c r="AZB41">
        <v>-1.7673823447792445</v>
      </c>
      <c r="AZC41">
        <v>3.8923012247779241</v>
      </c>
      <c r="AZD41">
        <v>-1.6593522036245432</v>
      </c>
      <c r="AZE41">
        <v>3.8583367792966605</v>
      </c>
      <c r="AZF41">
        <v>-1.5571224463072306</v>
      </c>
      <c r="AZG41">
        <v>3.8173604258550684</v>
      </c>
      <c r="AZH41">
        <v>-1.4640210733340127</v>
      </c>
      <c r="AZI41">
        <v>3.7710592466170159</v>
      </c>
      <c r="AZJ41">
        <v>-1.3813150226955351</v>
      </c>
      <c r="AZK41">
        <v>3.7217535685940115</v>
      </c>
      <c r="AZN41">
        <v>-1.24360574113797</v>
      </c>
      <c r="AZO41">
        <v>3.621485822633649</v>
      </c>
      <c r="AZP41">
        <v>-1.1853379154658898</v>
      </c>
      <c r="AZQ41">
        <v>3.5724318098450376</v>
      </c>
      <c r="AZR41">
        <v>-1.1321177035430174</v>
      </c>
      <c r="AZS41">
        <v>3.5245079531777077</v>
      </c>
      <c r="AZT41">
        <v>-1.0828174653010296</v>
      </c>
      <c r="AZU41">
        <v>3.4777066287846354</v>
      </c>
      <c r="AZV41">
        <v>-1.0365844925037764</v>
      </c>
      <c r="AZW41">
        <v>3.4319328066926467</v>
      </c>
      <c r="AZX41">
        <v>-0.99277504317008214</v>
      </c>
      <c r="AZY41">
        <v>3.3870652433197068</v>
      </c>
      <c r="AZZ41">
        <v>-0.950897413233454</v>
      </c>
      <c r="BAA41">
        <v>3.3429831090487192</v>
      </c>
      <c r="BAB41">
        <v>-0.91056969066881044</v>
      </c>
      <c r="BAC41">
        <v>3.2995759263860749</v>
      </c>
      <c r="BAD41">
        <v>-0.87149001028843209</v>
      </c>
      <c r="BAE41">
        <v>3.2567462049404479</v>
      </c>
      <c r="BAF41">
        <v>-0.83341589787156145</v>
      </c>
      <c r="BAG41">
        <v>3.2144092156076796</v>
      </c>
      <c r="BAH41">
        <v>-0.79614987347040989</v>
      </c>
      <c r="BAI41">
        <v>3.172491867625526</v>
      </c>
      <c r="BAJ41">
        <v>-0.75952929918793166</v>
      </c>
      <c r="BAK41">
        <v>3.1309314923788656</v>
      </c>
      <c r="BAL41">
        <v>-0.72341910961101186</v>
      </c>
      <c r="BAM41">
        <v>3.0896748118220474</v>
      </c>
      <c r="BAN41">
        <v>-0.68770651584646514</v>
      </c>
      <c r="BAO41">
        <v>3.0486771356352427</v>
      </c>
      <c r="BAP41">
        <v>-0.65229707212948185</v>
      </c>
      <c r="BAQ41">
        <v>3.0079017342746615</v>
      </c>
      <c r="BAR41">
        <v>-0.61711168677206496</v>
      </c>
      <c r="BAS41">
        <v>2.9673193059195473</v>
      </c>
      <c r="BAT41">
        <v>-0.58208428411914426</v>
      </c>
      <c r="BAU41">
        <v>2.9269074606501859</v>
      </c>
      <c r="BBL41">
        <v>-0.26737951746845812</v>
      </c>
      <c r="BBM41">
        <v>2.5697835205558408</v>
      </c>
      <c r="BBN41">
        <v>-0.23202771055520177</v>
      </c>
      <c r="BBO41">
        <v>2.5308979273679508</v>
      </c>
      <c r="BBP41">
        <v>-0.1965297865887754</v>
      </c>
      <c r="BBQ41">
        <v>2.4922014496365077</v>
      </c>
      <c r="BBR41">
        <v>-0.16086252472842522</v>
      </c>
      <c r="BBS41">
        <v>2.4537031573881465</v>
      </c>
      <c r="BBT41">
        <v>-0.12499833360937151</v>
      </c>
      <c r="BBU41">
        <v>2.4154111367829647</v>
      </c>
      <c r="BBV41">
        <v>-8.890500006472779E-2</v>
      </c>
      <c r="BBW41">
        <v>2.3773241878557947</v>
      </c>
      <c r="BBX41">
        <v>-5.2552870993657054E-2</v>
      </c>
      <c r="BBY41">
        <v>2.3393391487551294</v>
      </c>
      <c r="BCL41">
        <v>-2.4651479461640857</v>
      </c>
      <c r="BCM41">
        <v>4.9823089973220895</v>
      </c>
      <c r="BCN41">
        <v>-2.3738033949553663</v>
      </c>
      <c r="BCO41">
        <v>4.9772765891931714</v>
      </c>
      <c r="BCP41">
        <v>-2.27937302890951</v>
      </c>
      <c r="BCQ41">
        <v>4.9706054935695754</v>
      </c>
      <c r="BCR41">
        <v>-2.1813375390927581</v>
      </c>
      <c r="BCS41">
        <v>4.9616725349495532</v>
      </c>
      <c r="BCT41">
        <v>-2.0792912986794154</v>
      </c>
      <c r="BCU41">
        <v>4.9496086738102694</v>
      </c>
      <c r="BCV41">
        <v>-1.9732233894275339</v>
      </c>
      <c r="BCW41">
        <v>4.9332573239359805</v>
      </c>
      <c r="BCX41">
        <v>-1.8640006691374376</v>
      </c>
      <c r="BCY41">
        <v>4.911240151138041</v>
      </c>
      <c r="BCZ41">
        <v>-1.7539088573346351</v>
      </c>
      <c r="BDA41">
        <v>4.8822773447611727</v>
      </c>
      <c r="BDB41">
        <v>-1.64669682777416</v>
      </c>
      <c r="BDC41">
        <v>4.8458219133105755</v>
      </c>
      <c r="BDD41">
        <v>-1.5465056954415166</v>
      </c>
      <c r="BDE41">
        <v>4.8026550726452761</v>
      </c>
      <c r="BDF41">
        <v>-1.456149389300925</v>
      </c>
      <c r="BDG41">
        <v>4.7547763166498314</v>
      </c>
      <c r="BDH41">
        <v>-1.3762500400921478</v>
      </c>
      <c r="BDI41">
        <v>4.7045294254155836</v>
      </c>
      <c r="BDN41">
        <v>-1.1862945611231819</v>
      </c>
      <c r="BDO41">
        <v>4.5543292615729589</v>
      </c>
      <c r="BDP41">
        <v>-1.1342927843609578</v>
      </c>
      <c r="BDQ41">
        <v>4.5062663430856533</v>
      </c>
      <c r="BDR41">
        <v>-1.0859464824314737</v>
      </c>
      <c r="BDS41">
        <v>4.4592963851009921</v>
      </c>
      <c r="BDT41">
        <v>-1.0404677972378402</v>
      </c>
      <c r="BDU41">
        <v>4.4133081548687469</v>
      </c>
      <c r="BDV41">
        <v>-0.99726119722073092</v>
      </c>
      <c r="BDW41">
        <v>4.3681753052667043</v>
      </c>
      <c r="BDX41">
        <v>-0.95587034488227163</v>
      </c>
      <c r="BDY41">
        <v>4.3237767199687811</v>
      </c>
      <c r="BDZ41">
        <v>-0.9159395843045679</v>
      </c>
      <c r="BEA41">
        <v>4.2800035572298931</v>
      </c>
      <c r="BEB41">
        <v>-0.87718703168478784</v>
      </c>
      <c r="BEC41">
        <v>4.2367606514600871</v>
      </c>
      <c r="BED41">
        <v>-0.83938589822714127</v>
      </c>
      <c r="BEE41">
        <v>4.1939658010547003</v>
      </c>
      <c r="BEF41">
        <v>-0.80235143431095657</v>
      </c>
      <c r="BEG41">
        <v>4.1515484600479642</v>
      </c>
      <c r="BEH41">
        <v>-0.7659316791082631</v>
      </c>
      <c r="BEI41">
        <v>4.1094484296980012</v>
      </c>
      <c r="BFD41">
        <v>-0.38143144348358921</v>
      </c>
      <c r="BFE41">
        <v>3.6578090169944604</v>
      </c>
      <c r="BFF41">
        <v>-0.34675918869794442</v>
      </c>
      <c r="BFG41">
        <v>3.6174504130868437</v>
      </c>
      <c r="BFH41">
        <v>-0.31203500887713931</v>
      </c>
      <c r="BFI41">
        <v>3.5772075948644799</v>
      </c>
      <c r="BFJ41">
        <v>-0.27724476731733089</v>
      </c>
      <c r="BFK41">
        <v>3.5370863282357634</v>
      </c>
      <c r="BFL41">
        <v>-0.24237326673475901</v>
      </c>
      <c r="BFM41">
        <v>3.4970924283750899</v>
      </c>
      <c r="BFN41">
        <v>-0.20740322156137128</v>
      </c>
      <c r="BFO41">
        <v>3.45723145616742</v>
      </c>
      <c r="BFP41">
        <v>-0.17231431215744175</v>
      </c>
      <c r="BFQ41">
        <v>3.4175084807909437</v>
      </c>
      <c r="BFR41">
        <v>-0.13708236454581946</v>
      </c>
      <c r="BFS41">
        <v>3.3779273226776723</v>
      </c>
      <c r="BFT41">
        <v>-0.10167919895107194</v>
      </c>
      <c r="BFU41">
        <v>3.3384821316570403</v>
      </c>
      <c r="BFV41">
        <v>-6.607896458847598E-2</v>
      </c>
      <c r="BFW41">
        <v>3.2990641535728935</v>
      </c>
      <c r="BGJ41">
        <v>-2.4611278996153727</v>
      </c>
      <c r="BGK41">
        <v>5.9812537765495311</v>
      </c>
      <c r="BGL41">
        <v>-2.369005126688752</v>
      </c>
      <c r="BGM41">
        <v>5.9758846565289749</v>
      </c>
      <c r="BGN41">
        <v>-2.273663381767363</v>
      </c>
      <c r="BGO41">
        <v>5.9687518461475468</v>
      </c>
      <c r="BGP41">
        <v>-2.1745950462916777</v>
      </c>
      <c r="BGQ41">
        <v>5.9591823489656512</v>
      </c>
      <c r="BGR41">
        <v>-2.0714548993250501</v>
      </c>
      <c r="BGS41">
        <v>5.9462448513695847</v>
      </c>
      <c r="BGT41">
        <v>-1.9643841752251483</v>
      </c>
      <c r="BGU41">
        <v>5.9287223848269868</v>
      </c>
      <c r="BGV41">
        <v>-1.8545273618418492</v>
      </c>
      <c r="BGW41">
        <v>5.9052205656510539</v>
      </c>
      <c r="BGX41">
        <v>-1.744518700700938</v>
      </c>
      <c r="BGY41">
        <v>5.8745582937802912</v>
      </c>
      <c r="BGZ41">
        <v>-1.6383106535510983</v>
      </c>
      <c r="BHA41">
        <v>5.8364365098708042</v>
      </c>
      <c r="BHB41">
        <v>-1.5398746835098507</v>
      </c>
      <c r="BHC41">
        <v>5.791928095609129</v>
      </c>
      <c r="BHD41">
        <v>-1.4515597910515539</v>
      </c>
      <c r="BHE41">
        <v>5.7431753440937685</v>
      </c>
      <c r="BHF41">
        <v>-1.3735568307258248</v>
      </c>
      <c r="BHG41">
        <v>5.6924565210925664</v>
      </c>
      <c r="BHL41">
        <v>-1.1872029741479184</v>
      </c>
      <c r="BHM41">
        <v>5.5417653118831458</v>
      </c>
      <c r="BHN41">
        <v>-1.1358459474120213</v>
      </c>
      <c r="BHO41">
        <v>5.4935498402822018</v>
      </c>
      <c r="BHP41">
        <v>-1.0879769955284919</v>
      </c>
      <c r="BHQ41">
        <v>5.4463843916904313</v>
      </c>
      <c r="BHR41">
        <v>-1.0428552107751119</v>
      </c>
      <c r="BHS41">
        <v>5.4001557780763259</v>
      </c>
      <c r="BHT41">
        <v>-0.99991906351137505</v>
      </c>
      <c r="BHU41">
        <v>5.3547406207357158</v>
      </c>
      <c r="BHV41">
        <v>-0.95873691363423652</v>
      </c>
      <c r="BHW41">
        <v>5.3100223739403498</v>
      </c>
      <c r="BHX41">
        <v>-0.918971400817296</v>
      </c>
      <c r="BHY41">
        <v>5.2658970090083859</v>
      </c>
      <c r="BHZ41">
        <v>-0.88035455386263306</v>
      </c>
      <c r="BIA41">
        <v>5.2222739180338307</v>
      </c>
      <c r="BIB41">
        <v>-0.84267044943839686</v>
      </c>
      <c r="BIC41">
        <v>5.1790750404151673</v>
      </c>
      <c r="BID41">
        <v>-0.80574302509467288</v>
      </c>
      <c r="BIE41">
        <v>5.1362335011576539</v>
      </c>
      <c r="BIV41">
        <v>-0.49002417754117961</v>
      </c>
      <c r="BIW41">
        <v>4.7598317842639073</v>
      </c>
      <c r="BIX41">
        <v>-0.45565749226676394</v>
      </c>
      <c r="BIY41">
        <v>4.7186112366505135</v>
      </c>
      <c r="BIZ41">
        <v>-0.42130781719070193</v>
      </c>
      <c r="BJA41">
        <v>4.6774801192409825</v>
      </c>
      <c r="BJB41">
        <v>-0.38695717450873274</v>
      </c>
      <c r="BJC41">
        <v>4.6364394809025615</v>
      </c>
      <c r="BJD41">
        <v>-0.35258989025173287</v>
      </c>
      <c r="BJE41">
        <v>4.5954918793223065</v>
      </c>
      <c r="BJF41">
        <v>-0.31819150537015867</v>
      </c>
      <c r="BJG41">
        <v>4.5546408210300342</v>
      </c>
      <c r="BJH41">
        <v>-0.28374773153358074</v>
      </c>
      <c r="BJI41">
        <v>4.5138902795127658</v>
      </c>
      <c r="BJJ41">
        <v>-0.24924346126935543</v>
      </c>
      <c r="BJK41">
        <v>4.473244302607454</v>
      </c>
      <c r="BJL41">
        <v>-0.2146618412566286</v>
      </c>
      <c r="BJM41">
        <v>4.432706711553994</v>
      </c>
      <c r="BJN41">
        <v>-0.17998341659717762</v>
      </c>
      <c r="BJO41">
        <v>4.3922808470006416</v>
      </c>
      <c r="BJP41">
        <v>-0.14518538259517719</v>
      </c>
      <c r="BJQ41">
        <v>4.3519687801977671</v>
      </c>
      <c r="BJR41">
        <v>-0.11024139112180967</v>
      </c>
      <c r="BJS41">
        <v>4.3117628856718264</v>
      </c>
      <c r="BJT41">
        <v>-7.5126697248111565E-2</v>
      </c>
      <c r="BJU41">
        <v>4.2715532641723062</v>
      </c>
      <c r="BKH41">
        <v>-2.4578899484005832</v>
      </c>
      <c r="BKI41">
        <v>6.9803837169102385</v>
      </c>
      <c r="BKJ41">
        <v>-2.3651560206570008</v>
      </c>
      <c r="BKK41">
        <v>6.9747371967699596</v>
      </c>
      <c r="BKL41">
        <v>-2.2691090701405168</v>
      </c>
      <c r="BKM41">
        <v>6.9672251747129561</v>
      </c>
      <c r="BKN41">
        <v>-2.1692602230899531</v>
      </c>
      <c r="BKO41">
        <v>6.957135975444535</v>
      </c>
      <c r="BKP41">
        <v>-2.0653266121532017</v>
      </c>
      <c r="BKQ41">
        <v>6.9434927089456977</v>
      </c>
      <c r="BKR41">
        <v>-1.9575864333960826</v>
      </c>
      <c r="BKS41">
        <v>6.9250407935104512</v>
      </c>
      <c r="BKT41">
        <v>-1.8474074612263869</v>
      </c>
      <c r="BKU41">
        <v>6.9003928110614865</v>
      </c>
      <c r="BKV41">
        <v>-1.7376620936590859</v>
      </c>
      <c r="BKW41">
        <v>6.8684685280554563</v>
      </c>
      <c r="BKX41">
        <v>-1.6323773290302914</v>
      </c>
      <c r="BKY41">
        <v>6.8291662332848588</v>
      </c>
      <c r="BKZ41">
        <v>-1.5353137658068823</v>
      </c>
      <c r="BLA41">
        <v>6.7837487491745847</v>
      </c>
      <c r="BLB41">
        <v>-1.4484563009691238</v>
      </c>
      <c r="BLC41">
        <v>6.7344136252004851</v>
      </c>
      <c r="BLD41">
        <v>-1.3717215814396562</v>
      </c>
      <c r="BLE41">
        <v>6.6833581817558256</v>
      </c>
      <c r="BLJ41">
        <v>-1.1875834289628893</v>
      </c>
      <c r="BLK41">
        <v>6.5320905065679931</v>
      </c>
      <c r="BLL41">
        <v>-1.1365949224136884</v>
      </c>
      <c r="BLM41">
        <v>6.4836574784990582</v>
      </c>
      <c r="BLN41">
        <v>-1.0889944371535925</v>
      </c>
      <c r="BLO41">
        <v>6.4362424782279088</v>
      </c>
      <c r="BLP41">
        <v>-1.0440738892134349</v>
      </c>
      <c r="BLQ41">
        <v>6.3897355820863293</v>
      </c>
      <c r="BLR41">
        <v>-1.0012948854566879</v>
      </c>
      <c r="BLS41">
        <v>6.3440184622660203</v>
      </c>
      <c r="BLT41">
        <v>-0.96024218604274025</v>
      </c>
      <c r="BLU41">
        <v>6.2989796820604589</v>
      </c>
      <c r="BLV41">
        <v>-0.92059023937546647</v>
      </c>
      <c r="BLW41">
        <v>6.2545197754916124</v>
      </c>
      <c r="BLX41">
        <v>-0.8820797206389378</v>
      </c>
      <c r="BLY41">
        <v>6.2105519935589379</v>
      </c>
      <c r="BLZ41">
        <v>-0.84450111670258099</v>
      </c>
      <c r="BMA41">
        <v>6.1670014262211748</v>
      </c>
      <c r="BMR41">
        <v>-0.52764391913402564</v>
      </c>
      <c r="BMS41">
        <v>5.7858148132197131</v>
      </c>
      <c r="BMT41">
        <v>-0.49345554623822335</v>
      </c>
      <c r="BMU41">
        <v>5.7441325154926464</v>
      </c>
      <c r="BMV41">
        <v>-0.45931682106212218</v>
      </c>
      <c r="BMW41">
        <v>5.7025356501849398</v>
      </c>
      <c r="BMX41">
        <v>-0.42520549930002943</v>
      </c>
      <c r="BMY41">
        <v>5.6610218831146462</v>
      </c>
      <c r="BMZ41">
        <v>-0.39110282818710207</v>
      </c>
      <c r="BNA41">
        <v>5.6195910206341368</v>
      </c>
      <c r="BNB41">
        <v>-0.35699249212745005</v>
      </c>
      <c r="BNC41">
        <v>5.578244428075819</v>
      </c>
      <c r="BND41">
        <v>-0.32285958677085075</v>
      </c>
      <c r="BNE41">
        <v>5.5369844966220185</v>
      </c>
      <c r="BNF41">
        <v>-0.28868962763588446</v>
      </c>
      <c r="BNG41">
        <v>5.4958141755300591</v>
      </c>
      <c r="BNH41">
        <v>-0.25446760276679897</v>
      </c>
      <c r="BNI41">
        <v>5.4547365809680199</v>
      </c>
      <c r="BNJ41">
        <v>-0.22017707919183369</v>
      </c>
      <c r="BNK41">
        <v>5.4137546845926856</v>
      </c>
      <c r="BNL41">
        <v>-0.18579937248643191</v>
      </c>
      <c r="BNM41">
        <v>5.372871038476652</v>
      </c>
      <c r="BNN41">
        <v>-0.15131281182000178</v>
      </c>
      <c r="BNO41">
        <v>5.3320869592359337</v>
      </c>
      <c r="BNP41">
        <v>-0.11669246587320706</v>
      </c>
      <c r="BNQ41">
        <v>5.2913941131647144</v>
      </c>
      <c r="BNR41">
        <v>-8.1914215578903188E-2</v>
      </c>
      <c r="BNS41">
        <v>5.2506826650462788</v>
      </c>
      <c r="BOF41">
        <v>-2.4552251346175606</v>
      </c>
      <c r="BOG41">
        <v>7.9796535004413407</v>
      </c>
      <c r="BOH41">
        <v>-2.3619991478048021</v>
      </c>
      <c r="BOI41">
        <v>7.9737746075157299</v>
      </c>
      <c r="BOJ41">
        <v>-2.2653913322243739</v>
      </c>
      <c r="BOK41">
        <v>7.9659458740474065</v>
      </c>
      <c r="BOL41">
        <v>-2.1649335257411604</v>
      </c>
      <c r="BOM41">
        <v>7.9554249096246155</v>
      </c>
      <c r="BON41">
        <v>-2.0604007569667098</v>
      </c>
      <c r="BOO41">
        <v>7.9412004140366328</v>
      </c>
      <c r="BOP41">
        <v>-1.9521877340887741</v>
      </c>
      <c r="BOQ41">
        <v>7.9219934509869558</v>
      </c>
      <c r="BOR41">
        <v>-1.8418359803080693</v>
      </c>
      <c r="BOS41">
        <v>7.8964321969285312</v>
      </c>
      <c r="BOT41">
        <v>-1.7323773798098241</v>
      </c>
      <c r="BOU41">
        <v>7.8635252851324484</v>
      </c>
      <c r="BOV41">
        <v>-1.6278482149483937</v>
      </c>
      <c r="BOW41">
        <v>7.8233210058160791</v>
      </c>
      <c r="BOX41">
        <v>-1.5318130710272488</v>
      </c>
      <c r="BOY41">
        <v>7.7772062521974217</v>
      </c>
      <c r="BOZ41">
        <v>-1.4459887411190107</v>
      </c>
      <c r="BPA41">
        <v>7.7273966243798675</v>
      </c>
      <c r="BPB41">
        <v>-1.370119278190445</v>
      </c>
      <c r="BPC41">
        <v>7.6760209764614409</v>
      </c>
      <c r="BPF41">
        <v>-1.2424235614178858</v>
      </c>
      <c r="BPG41">
        <v>7.5737881943271042</v>
      </c>
      <c r="BPH41">
        <v>-1.1874509240476079</v>
      </c>
      <c r="BPI41">
        <v>7.5240326001410613</v>
      </c>
      <c r="BPJ41">
        <v>-1.1367144310431723</v>
      </c>
      <c r="BPK41">
        <v>7.4753434264641019</v>
      </c>
      <c r="BPL41">
        <v>-1.0893080985290744</v>
      </c>
      <c r="BPM41">
        <v>7.4276574642423672</v>
      </c>
      <c r="BPN41">
        <v>-1.0445457593326044</v>
      </c>
      <c r="BPO41">
        <v>7.3808684572606413</v>
      </c>
      <c r="BPP41">
        <v>-1.0019039280839575</v>
      </c>
      <c r="BPQ41">
        <v>7.3348620809053564</v>
      </c>
      <c r="BPR41">
        <v>-0.9609775048185506</v>
      </c>
      <c r="BPS41">
        <v>7.2895303827081754</v>
      </c>
      <c r="BPT41">
        <v>-0.92144786595488759</v>
      </c>
      <c r="BPU41">
        <v>7.2447766453435349</v>
      </c>
      <c r="BPV41">
        <v>-0.88306042107059612</v>
      </c>
      <c r="BPW41">
        <v>7.2005161459383089</v>
      </c>
      <c r="BQN41">
        <v>-0.56429755993772235</v>
      </c>
      <c r="BQO41">
        <v>6.815051619814164</v>
      </c>
      <c r="BQP41">
        <v>-0.53022416574153064</v>
      </c>
      <c r="BQQ41">
        <v>6.773008422920018</v>
      </c>
      <c r="BQR41">
        <v>-0.49623211330225708</v>
      </c>
      <c r="BQS41">
        <v>6.7310540503469491</v>
      </c>
      <c r="BQT41">
        <v>-0.46229389456087705</v>
      </c>
      <c r="BQU41">
        <v>6.6891824424762758</v>
      </c>
      <c r="BQV41">
        <v>-0.4283866755272559</v>
      </c>
      <c r="BQW41">
        <v>6.6473903367103189</v>
      </c>
      <c r="BQX41">
        <v>-0.39449124964710386</v>
      </c>
      <c r="BQY41">
        <v>6.6056766814056767</v>
      </c>
      <c r="BQZ41">
        <v>-0.3605910136937322</v>
      </c>
      <c r="BRA41">
        <v>6.5640420692575097</v>
      </c>
      <c r="BRB41">
        <v>-0.32667096558399461</v>
      </c>
      <c r="BRC41">
        <v>6.5224882117114049</v>
      </c>
      <c r="BRD41">
        <v>-0.2927167306854972</v>
      </c>
      <c r="BRE41">
        <v>6.4810174713924935</v>
      </c>
      <c r="BRF41">
        <v>-0.25871362697219641</v>
      </c>
      <c r="BRG41">
        <v>6.4396324642963023</v>
      </c>
      <c r="BRH41">
        <v>-0.22464578003325819</v>
      </c>
      <c r="BRI41">
        <v>6.3983357355855279</v>
      </c>
      <c r="BRJ41">
        <v>-0.19049529840084345</v>
      </c>
      <c r="BRK41">
        <v>6.357129466502581</v>
      </c>
      <c r="BRL41">
        <v>-0.15624153770930521</v>
      </c>
      <c r="BRM41">
        <v>6.3160146385145319</v>
      </c>
      <c r="BRN41">
        <v>-0.12186075105590893</v>
      </c>
      <c r="BRO41">
        <v>6.2749826322022448</v>
      </c>
      <c r="BRP41">
        <v>-8.7329264926196498E-2</v>
      </c>
      <c r="BRQ41">
        <v>6.2339239733389702</v>
      </c>
      <c r="BSD41">
        <v>-2.4529876320970105</v>
      </c>
      <c r="BSE41">
        <v>8.979030793581396</v>
      </c>
      <c r="BSF41">
        <v>-2.359354963699932</v>
      </c>
      <c r="BSG41">
        <v>8.9729540292588208</v>
      </c>
      <c r="BSH41">
        <v>-2.2622873819840863</v>
      </c>
      <c r="BSI41">
        <v>8.9648561799565734</v>
      </c>
      <c r="BSJ41">
        <v>-2.1613364528462471</v>
      </c>
      <c r="BSK41">
        <v>8.953969665865829</v>
      </c>
      <c r="BSL41">
        <v>-2.0563278285715967</v>
      </c>
      <c r="BSM41">
        <v>8.9392558963228623</v>
      </c>
      <c r="BSN41">
        <v>-1.9477524633279115</v>
      </c>
      <c r="BSO41">
        <v>8.9194185384852851</v>
      </c>
      <c r="BSP41">
        <v>-1.8372861881539844</v>
      </c>
      <c r="BSQ41">
        <v>8.8931022166149667</v>
      </c>
      <c r="BSR41">
        <v>-1.7280698382753774</v>
      </c>
      <c r="BSS41">
        <v>8.8593887275860457</v>
      </c>
      <c r="BST41">
        <v>-1.624123251246991</v>
      </c>
      <c r="BSU41">
        <v>8.8184399518280721</v>
      </c>
      <c r="BSV41">
        <v>-1.5288493619140857</v>
      </c>
      <c r="BSW41">
        <v>8.7717287170136071</v>
      </c>
      <c r="BSX41">
        <v>-1.443771654648653</v>
      </c>
      <c r="BSY41">
        <v>8.7214778438466318</v>
      </c>
      <c r="BSZ41">
        <v>-1.3685224919880365</v>
      </c>
      <c r="BTA41">
        <v>8.6697671128447258</v>
      </c>
      <c r="BTD41">
        <v>-1.241654663583849</v>
      </c>
      <c r="BTE41">
        <v>8.5669861965891112</v>
      </c>
      <c r="BTF41">
        <v>-1.1869510217080437</v>
      </c>
      <c r="BTG41">
        <v>8.5169688343579004</v>
      </c>
      <c r="BTH41">
        <v>-1.1364280439282446</v>
      </c>
      <c r="BTI41">
        <v>8.4680173375620633</v>
      </c>
      <c r="BTJ41">
        <v>-1.0892007072132881</v>
      </c>
      <c r="BTK41">
        <v>8.4200691530041833</v>
      </c>
      <c r="BTL41">
        <v>-1.0445969054462152</v>
      </c>
      <c r="BTM41">
        <v>8.3730199138024322</v>
      </c>
      <c r="BTN41">
        <v>-1.0021023747376914</v>
      </c>
      <c r="BTO41">
        <v>8.3267571030702392</v>
      </c>
      <c r="BTP41">
        <v>-0.96131800992057403</v>
      </c>
      <c r="BTQ41">
        <v>8.2811740912162044</v>
      </c>
      <c r="BTR41">
        <v>-0.92192904969889711</v>
      </c>
      <c r="BTS41">
        <v>8.2361749513628908</v>
      </c>
      <c r="BTT41">
        <v>-0.88368334287701733</v>
      </c>
      <c r="BTU41">
        <v>8.1916752858139752</v>
      </c>
      <c r="BUL41">
        <v>-0.56633815872096493</v>
      </c>
      <c r="BUM41">
        <v>7.804267223076808</v>
      </c>
      <c r="BUN41">
        <v>-0.53243437078872258</v>
      </c>
      <c r="BUO41">
        <v>7.7620175926320485</v>
      </c>
      <c r="BUP41">
        <v>-0.49861278651529722</v>
      </c>
      <c r="BUQ41">
        <v>7.7198557541109603</v>
      </c>
      <c r="BUR41">
        <v>-0.46484556506503244</v>
      </c>
      <c r="BUS41">
        <v>7.6777749404508384</v>
      </c>
      <c r="BUT41">
        <v>-0.43110963558656545</v>
      </c>
      <c r="BUU41">
        <v>7.6357712451234647</v>
      </c>
      <c r="BUV41">
        <v>-0.39738566649656193</v>
      </c>
      <c r="BUW41">
        <v>7.5938430437901054</v>
      </c>
      <c r="BUX41">
        <v>-0.36365705432358914</v>
      </c>
      <c r="BUY41">
        <v>7.5519904321134996</v>
      </c>
      <c r="BUZ41">
        <v>-0.32990893175884539</v>
      </c>
      <c r="BVA41">
        <v>7.5102147009183877</v>
      </c>
      <c r="BVB41">
        <v>-0.29612720177329305</v>
      </c>
      <c r="BVC41">
        <v>7.4685178656121893</v>
      </c>
      <c r="BVD41">
        <v>-0.26229760856606066</v>
      </c>
      <c r="BVE41">
        <v>7.4269022617531784</v>
      </c>
      <c r="BVF41">
        <v>-0.22840485690369888</v>
      </c>
      <c r="BVG41">
        <v>7.3853702108676833</v>
      </c>
      <c r="BVH41">
        <v>-0.19443179072480038</v>
      </c>
      <c r="BVI41">
        <v>7.3439237144119014</v>
      </c>
      <c r="BVJ41">
        <v>-0.16035865578779612</v>
      </c>
      <c r="BVK41">
        <v>7.3025636040704658</v>
      </c>
      <c r="BVL41">
        <v>-0.12616268716673143</v>
      </c>
      <c r="BVM41">
        <v>7.2612811516551599</v>
      </c>
      <c r="BVN41">
        <v>-9.182054355619533E-2</v>
      </c>
      <c r="BVO41">
        <v>7.2199672718705132</v>
      </c>
      <c r="BVZ41">
        <v>-2.5420784039979503</v>
      </c>
      <c r="BWA41">
        <v>9.9832230066425538</v>
      </c>
      <c r="BWB41">
        <v>-2.4510724639316002</v>
      </c>
      <c r="BWC41">
        <v>9.9784917114541702</v>
      </c>
      <c r="BWD41">
        <v>-2.3570944764918713</v>
      </c>
      <c r="BWE41">
        <v>9.9722436534813461</v>
      </c>
      <c r="BWF41">
        <v>-2.2596378314479262</v>
      </c>
      <c r="BWG41">
        <v>9.9639130270056651</v>
      </c>
      <c r="BWH41">
        <v>-2.1582713816545454</v>
      </c>
      <c r="BWI41">
        <v>9.9527107981810818</v>
      </c>
      <c r="BWJ41">
        <v>-2.0528635457948363</v>
      </c>
      <c r="BWK41">
        <v>9.9375754156144751</v>
      </c>
      <c r="BWL41">
        <v>-1.943984054000707</v>
      </c>
      <c r="BWM41">
        <v>9.9171962640853479</v>
      </c>
      <c r="BWN41">
        <v>-1.8334142750119002</v>
      </c>
      <c r="BWO41">
        <v>9.8902317397991695</v>
      </c>
      <c r="BWP41">
        <v>-1.7243744418343492</v>
      </c>
      <c r="BWQ41">
        <v>9.8558223154117091</v>
      </c>
      <c r="BWR41">
        <v>-1.6208637438488847</v>
      </c>
      <c r="BWS41">
        <v>9.8142183437607926</v>
      </c>
      <c r="BWT41">
        <v>-1.5261596938670061</v>
      </c>
      <c r="BWU41">
        <v>9.7669587326098632</v>
      </c>
      <c r="BWV41">
        <v>-1.4416451730969808</v>
      </c>
      <c r="BWW41">
        <v>9.7162747471221493</v>
      </c>
      <c r="BWX41">
        <v>-1.3668747700806809</v>
      </c>
      <c r="BWY41">
        <v>9.6642149729459081</v>
      </c>
      <c r="BXB41">
        <v>-1.240689560502336</v>
      </c>
      <c r="BXC41">
        <v>9.5608598153024715</v>
      </c>
      <c r="BXD41">
        <v>-1.1862309778872167</v>
      </c>
      <c r="BXE41">
        <v>9.5105838831180467</v>
      </c>
      <c r="BXF41">
        <v>-1.1359159214302998</v>
      </c>
      <c r="BXG41">
        <v>9.4613852311512243</v>
      </c>
      <c r="BXH41">
        <v>-1.0888728994015457</v>
      </c>
      <c r="BXI41">
        <v>9.4132000500124207</v>
      </c>
      <c r="BXJ41">
        <v>-1.0444387568937763</v>
      </c>
      <c r="BXK41">
        <v>9.3659235646128156</v>
      </c>
      <c r="BXL41">
        <v>-1.0021050038616488</v>
      </c>
      <c r="BXM41">
        <v>9.3194429351552053</v>
      </c>
      <c r="BXN41">
        <v>-0.96147621433447306</v>
      </c>
      <c r="BXO41">
        <v>9.273651066003417</v>
      </c>
      <c r="BXP41">
        <v>-0.92223994250500008</v>
      </c>
      <c r="BXQ41">
        <v>9.2284513951037539</v>
      </c>
      <c r="BXR41">
        <v>-0.88414546178095099</v>
      </c>
      <c r="BXS41">
        <v>9.1837587575871193</v>
      </c>
      <c r="BYH41">
        <v>-0.60202145269970531</v>
      </c>
      <c r="BYI41">
        <v>8.8373238185026821</v>
      </c>
      <c r="BYJ41">
        <v>-0.56815017287690561</v>
      </c>
      <c r="BYK41">
        <v>8.7948136613305543</v>
      </c>
      <c r="BYL41">
        <v>-0.53439380482334065</v>
      </c>
      <c r="BYM41">
        <v>8.7524013043351374</v>
      </c>
      <c r="BYN41">
        <v>-0.50071854999204068</v>
      </c>
      <c r="BYO41">
        <v>8.7100759981937692</v>
      </c>
      <c r="BYP41">
        <v>-0.46709649195304631</v>
      </c>
      <c r="BYQ41">
        <v>8.6678304747268005</v>
      </c>
      <c r="BYR41">
        <v>-0.43350454651737141</v>
      </c>
      <c r="BYS41">
        <v>8.625660379419287</v>
      </c>
      <c r="BYT41">
        <v>-0.39992344128589474</v>
      </c>
      <c r="BYU41">
        <v>8.5835636961762489</v>
      </c>
      <c r="BYV41">
        <v>-0.3663367138487803</v>
      </c>
      <c r="BYW41">
        <v>8.5415401869659942</v>
      </c>
      <c r="BYX41">
        <v>-0.33272972814099905</v>
      </c>
      <c r="BYY41">
        <v>8.4995908669661144</v>
      </c>
      <c r="BYZ41">
        <v>-0.29908871567460293</v>
      </c>
      <c r="BZA41">
        <v>8.4577175317819933</v>
      </c>
      <c r="BZB41">
        <v>-0.26539985237596486</v>
      </c>
      <c r="BZC41">
        <v>8.4159223484838677</v>
      </c>
      <c r="BZD41">
        <v>-0.23164838271086902</v>
      </c>
      <c r="BZE41">
        <v>8.3742075145608794</v>
      </c>
      <c r="BZF41">
        <v>-0.19781780203653992</v>
      </c>
      <c r="BZG41">
        <v>8.3325749428324833</v>
      </c>
      <c r="BZH41">
        <v>-0.16388911865169903</v>
      </c>
      <c r="BZI41">
        <v>8.2910254018420826</v>
      </c>
      <c r="BZJ41">
        <v>-0.12984038910544299</v>
      </c>
      <c r="BZK41">
        <v>8.2495501329192376</v>
      </c>
      <c r="BZL41">
        <v>-9.5648533887906423E-2</v>
      </c>
      <c r="BZM41">
        <v>8.2080403929458949</v>
      </c>
    </row>
    <row r="42" spans="1:1021 1038:2041" x14ac:dyDescent="0.2">
      <c r="A42">
        <v>41</v>
      </c>
      <c r="FX42">
        <v>-2.4971337805552989</v>
      </c>
      <c r="FY42">
        <v>7.3421630555820183</v>
      </c>
      <c r="FZ42">
        <v>-2.4965875399002808</v>
      </c>
      <c r="GA42">
        <v>7.5620197988252249</v>
      </c>
      <c r="GB42">
        <v>-2.4960626922677407</v>
      </c>
      <c r="GC42">
        <v>7.7818816605855954</v>
      </c>
      <c r="GD42">
        <v>-2.4955579268861645</v>
      </c>
      <c r="GE42">
        <v>8.0017483574962132</v>
      </c>
      <c r="GF42">
        <v>-2.4950720245913347</v>
      </c>
      <c r="GG42">
        <v>8.2216196246601463</v>
      </c>
      <c r="GH42">
        <v>-2.4946038500853889</v>
      </c>
      <c r="GI42">
        <v>8.4414952141139104</v>
      </c>
      <c r="GJ42">
        <v>-2.4941523450388439</v>
      </c>
      <c r="GK42">
        <v>8.661374893461085</v>
      </c>
      <c r="GL42">
        <v>-2.4937165219185755</v>
      </c>
      <c r="GM42">
        <v>8.8812584446522571</v>
      </c>
      <c r="GN42">
        <v>-2.4932954584442797</v>
      </c>
      <c r="GO42">
        <v>9.1011456628914367</v>
      </c>
      <c r="GP42">
        <v>-2.4928882925913705</v>
      </c>
      <c r="GQ42">
        <v>9.3210363556521791</v>
      </c>
      <c r="GR42">
        <v>-2.4924942180711396</v>
      </c>
      <c r="GS42">
        <v>9.5409303417892559</v>
      </c>
      <c r="GT42">
        <v>-2.4921124802296775</v>
      </c>
      <c r="GU42">
        <v>9.7608274507339505</v>
      </c>
      <c r="GV42">
        <v>-2.4917423723157732</v>
      </c>
      <c r="GW42">
        <v>9.98072752176272</v>
      </c>
      <c r="HN42">
        <v>-2.0641334044658914</v>
      </c>
      <c r="HO42">
        <v>0.7327003204688185</v>
      </c>
      <c r="HP42">
        <v>-2.0522238497017851</v>
      </c>
      <c r="HQ42">
        <v>0.9486391700064688</v>
      </c>
      <c r="HR42">
        <v>-2.0419613976679387</v>
      </c>
      <c r="HS42">
        <v>1.1650214373574026</v>
      </c>
      <c r="HT42">
        <v>-2.0329512150198283</v>
      </c>
      <c r="HU42">
        <v>1.3817472711710228</v>
      </c>
      <c r="HV42">
        <v>-2.0249337643597451</v>
      </c>
      <c r="HW42">
        <v>1.5987509654896683</v>
      </c>
      <c r="HX42">
        <v>-2.0177283940168032</v>
      </c>
      <c r="HY42">
        <v>1.815986679233077</v>
      </c>
      <c r="HZ42">
        <v>-2.0112039979961835</v>
      </c>
      <c r="IA42">
        <v>2.0334210863446138</v>
      </c>
      <c r="IB42">
        <v>-2.0052619546767962</v>
      </c>
      <c r="IC42">
        <v>2.2510290830594344</v>
      </c>
      <c r="ID42">
        <v>-1.999825669057971</v>
      </c>
      <c r="IE42">
        <v>2.4687911330910914</v>
      </c>
      <c r="IF42">
        <v>-1.9948339542640932</v>
      </c>
      <c r="IG42">
        <v>2.6866915747813804</v>
      </c>
      <c r="IH42">
        <v>-1.990236730562174</v>
      </c>
      <c r="II42">
        <v>2.9047175167967505</v>
      </c>
      <c r="IJ42">
        <v>-1.9859921579878368</v>
      </c>
      <c r="IK42">
        <v>3.1228581022118784</v>
      </c>
      <c r="IL42">
        <v>-1.9820646751739261</v>
      </c>
      <c r="IM42">
        <v>3.3411040073995997</v>
      </c>
      <c r="IN42">
        <v>-1.9784236236536974</v>
      </c>
      <c r="IO42">
        <v>3.5594470933104336</v>
      </c>
      <c r="IP42">
        <v>-1.9750422590564014</v>
      </c>
      <c r="IQ42">
        <v>3.7778801575559116</v>
      </c>
      <c r="IR42">
        <v>-1.9718970238669409</v>
      </c>
      <c r="IS42">
        <v>3.9963967545064887</v>
      </c>
      <c r="IT42">
        <v>-1.9689670010118006</v>
      </c>
      <c r="IU42">
        <v>4.2149910621990161</v>
      </c>
      <c r="IV42">
        <v>-1.9662334951319351</v>
      </c>
      <c r="IW42">
        <v>4.4336577820789334</v>
      </c>
      <c r="IX42">
        <v>-1.9636797058054489</v>
      </c>
      <c r="IY42">
        <v>4.6523920621835488</v>
      </c>
      <c r="IZ42">
        <v>-1.9612904681816237</v>
      </c>
      <c r="JA42">
        <v>4.8711894373271249</v>
      </c>
      <c r="JB42">
        <v>-1.9590520438464842</v>
      </c>
      <c r="JC42">
        <v>5.0900457817909555</v>
      </c>
      <c r="JD42">
        <v>-1.9569519496793815</v>
      </c>
      <c r="JE42">
        <v>5.3089572713245428</v>
      </c>
      <c r="JF42">
        <v>-1.9549788158402515</v>
      </c>
      <c r="JG42">
        <v>5.5279203521558635</v>
      </c>
      <c r="JH42">
        <v>-1.953122266387554</v>
      </c>
      <c r="JI42">
        <v>5.7469317153304935</v>
      </c>
      <c r="JJ42">
        <v>-1.9513728176972727</v>
      </c>
      <c r="JK42">
        <v>5.9659882751406119</v>
      </c>
      <c r="JL42">
        <v>-1.9497217910584523</v>
      </c>
      <c r="JM42">
        <v>6.1850871507225769</v>
      </c>
      <c r="JN42">
        <v>-1.9481612366962129</v>
      </c>
      <c r="JO42">
        <v>6.4042256501331529</v>
      </c>
      <c r="JP42">
        <v>-1.946683867119291</v>
      </c>
      <c r="JQ42">
        <v>6.6234012563853364</v>
      </c>
      <c r="JR42">
        <v>-1.945282998168318</v>
      </c>
      <c r="JS42">
        <v>6.8426116150510188</v>
      </c>
      <c r="JT42">
        <v>-1.9439524965005068</v>
      </c>
      <c r="JU42">
        <v>7.0618545231325234</v>
      </c>
      <c r="JV42">
        <v>-1.9426867325170953</v>
      </c>
      <c r="JW42">
        <v>7.2811279189759688</v>
      </c>
      <c r="JX42">
        <v>-1.9414805379450391</v>
      </c>
      <c r="JY42">
        <v>7.5004298730526591</v>
      </c>
      <c r="JZ42">
        <v>-1.9403291674415497</v>
      </c>
      <c r="KA42">
        <v>7.7197585794751795</v>
      </c>
      <c r="KB42">
        <v>-1.9392282637101204</v>
      </c>
      <c r="KC42">
        <v>7.9391123481449641</v>
      </c>
      <c r="KD42">
        <v>-1.9381738257090202</v>
      </c>
      <c r="KE42">
        <v>8.1584895974512186</v>
      </c>
      <c r="KF42">
        <v>-1.9371621796062783</v>
      </c>
      <c r="KG42">
        <v>8.3778888474582196</v>
      </c>
      <c r="KH42">
        <v>-1.9361899521899855</v>
      </c>
      <c r="KI42">
        <v>8.5973087135310546</v>
      </c>
      <c r="KJ42">
        <v>-1.9352540464883823</v>
      </c>
      <c r="KK42">
        <v>8.8167479003595481</v>
      </c>
      <c r="KL42">
        <v>-1.9343516193885848</v>
      </c>
      <c r="KM42">
        <v>9.0362051963476748</v>
      </c>
      <c r="KN42">
        <v>-1.9334800610704257</v>
      </c>
      <c r="KO42">
        <v>9.2556794683410413</v>
      </c>
      <c r="KP42">
        <v>-1.9326369760962945</v>
      </c>
      <c r="KQ42">
        <v>9.4751696566692178</v>
      </c>
      <c r="KR42">
        <v>-1.9318201660144898</v>
      </c>
      <c r="KS42">
        <v>9.6946747704830525</v>
      </c>
      <c r="KT42">
        <v>-1.9310276133502917</v>
      </c>
      <c r="KU42">
        <v>9.9141938833690464</v>
      </c>
      <c r="LL42">
        <v>-1.5356259451279712</v>
      </c>
      <c r="LM42">
        <v>0.65125670227104437</v>
      </c>
      <c r="LN42">
        <v>-1.5113297748818835</v>
      </c>
      <c r="LO42">
        <v>0.85144775149000618</v>
      </c>
      <c r="LP42">
        <v>-1.4917821142353946</v>
      </c>
      <c r="LQ42">
        <v>1.0537427286104513</v>
      </c>
      <c r="LR42">
        <v>-1.4758912643951401</v>
      </c>
      <c r="LS42">
        <v>1.2578974176956237</v>
      </c>
      <c r="LT42">
        <v>-1.4628690049008028</v>
      </c>
      <c r="LU42">
        <v>1.4637027842558266</v>
      </c>
      <c r="LV42">
        <v>-1.4521280105418886</v>
      </c>
      <c r="LW42">
        <v>1.6709736830097539</v>
      </c>
      <c r="LX42">
        <v>-1.4432224245774701</v>
      </c>
      <c r="LY42">
        <v>1.8795463303719659</v>
      </c>
      <c r="LZ42">
        <v>-1.4358079901367575</v>
      </c>
      <c r="MA42">
        <v>2.0892759924156357</v>
      </c>
      <c r="MB42">
        <v>-1.42961450986414</v>
      </c>
      <c r="MC42">
        <v>2.3000344822558052</v>
      </c>
      <c r="MD42">
        <v>-1.4244267359206102</v>
      </c>
      <c r="ME42">
        <v>2.5117078957725409</v>
      </c>
      <c r="MF42">
        <v>-1.4200710050083161</v>
      </c>
      <c r="MG42">
        <v>2.7241947531476458</v>
      </c>
      <c r="MH42">
        <v>-1.4164057489064645</v>
      </c>
      <c r="MI42">
        <v>2.9374045148320502</v>
      </c>
      <c r="MJ42">
        <v>-1.4133146189061629</v>
      </c>
      <c r="MK42">
        <v>3.1512563790311758</v>
      </c>
      <c r="ML42">
        <v>-1.4107013912936417</v>
      </c>
      <c r="MM42">
        <v>3.3656782736903903</v>
      </c>
      <c r="MN42">
        <v>-1.4084861081208386</v>
      </c>
      <c r="MO42">
        <v>3.5806059808709545</v>
      </c>
      <c r="MP42">
        <v>-1.406602093942261</v>
      </c>
      <c r="MQ42">
        <v>3.7959823549734253</v>
      </c>
      <c r="MR42">
        <v>-1.4049936087126975</v>
      </c>
      <c r="MS42">
        <v>4.0117566129999247</v>
      </c>
      <c r="MT42">
        <v>-1.4036139736464877</v>
      </c>
      <c r="MU42">
        <v>4.2278836852534374</v>
      </c>
      <c r="MV42">
        <v>-1.4024240563941512</v>
      </c>
      <c r="MW42">
        <v>4.4443236203887819</v>
      </c>
      <c r="MX42">
        <v>-1.4013910344585649</v>
      </c>
      <c r="MY42">
        <v>4.6610410413309573</v>
      </c>
      <c r="MZ42">
        <v>-1.4004873776171569</v>
      </c>
      <c r="NA42">
        <v>4.8780046495538283</v>
      </c>
      <c r="NB42">
        <v>-1.3996900051025885</v>
      </c>
      <c r="NC42">
        <v>5.0951867753875675</v>
      </c>
      <c r="ND42">
        <v>-1.3989795838285453</v>
      </c>
      <c r="NE42">
        <v>5.3125629718725653</v>
      </c>
      <c r="NF42">
        <v>-1.3983399415231663</v>
      </c>
      <c r="NG42">
        <v>5.5301116494499585</v>
      </c>
      <c r="NH42">
        <v>-1.3977575742055171</v>
      </c>
      <c r="NI42">
        <v>5.7478137485927334</v>
      </c>
      <c r="NJ42">
        <v>-1.3972212316214085</v>
      </c>
      <c r="NK42">
        <v>5.9656524473787007</v>
      </c>
      <c r="NL42">
        <v>-1.3967215674494902</v>
      </c>
      <c r="NM42">
        <v>6.1836129009925553</v>
      </c>
      <c r="NN42">
        <v>-1.3962508435657797</v>
      </c>
      <c r="NO42">
        <v>6.4016820102070815</v>
      </c>
      <c r="NP42">
        <v>-1.3958026796028149</v>
      </c>
      <c r="NQ42">
        <v>6.6198482160153871</v>
      </c>
      <c r="NR42">
        <v>-1.39537184058827</v>
      </c>
      <c r="NS42">
        <v>6.8381013177484071</v>
      </c>
      <c r="NT42">
        <v>-1.3949540566906073</v>
      </c>
      <c r="NU42">
        <v>7.0564323121994947</v>
      </c>
      <c r="NV42">
        <v>-1.3945458701051798</v>
      </c>
      <c r="NW42">
        <v>7.2748332514775607</v>
      </c>
      <c r="NX42">
        <v>-1.394144504933639</v>
      </c>
      <c r="NY42">
        <v>7.493297117512645</v>
      </c>
      <c r="NZ42">
        <v>-1.3937477565805187</v>
      </c>
      <c r="OA42">
        <v>7.711817711335657</v>
      </c>
      <c r="OB42">
        <v>-1.393353897744902</v>
      </c>
      <c r="OC42">
        <v>7.9303895554431447</v>
      </c>
      <c r="OD42">
        <v>-1.3929615985420403</v>
      </c>
      <c r="OE42">
        <v>8.149007807734975</v>
      </c>
      <c r="OF42">
        <v>-1.3925698586710116</v>
      </c>
      <c r="OG42">
        <v>8.3676681856765835</v>
      </c>
      <c r="OH42">
        <v>-1.3921779498615652</v>
      </c>
      <c r="OI42">
        <v>8.5863668994869826</v>
      </c>
      <c r="OJ42">
        <v>-1.3917853670987173</v>
      </c>
      <c r="OK42">
        <v>8.805100593289092</v>
      </c>
      <c r="OL42">
        <v>-1.3913917873474784</v>
      </c>
      <c r="OM42">
        <v>9.0238662932812019</v>
      </c>
      <c r="ON42">
        <v>-1.3909970346876332</v>
      </c>
      <c r="OO42">
        <v>9.2426613620972642</v>
      </c>
      <c r="OP42">
        <v>-1.390601050927021</v>
      </c>
      <c r="OQ42">
        <v>9.4614834586211014</v>
      </c>
      <c r="OR42">
        <v>-1.3902038708973308</v>
      </c>
      <c r="OS42">
        <v>9.6803305026064006</v>
      </c>
      <c r="OT42">
        <v>-1.0176036763984073</v>
      </c>
      <c r="OU42">
        <v>-0.44750990315317035</v>
      </c>
      <c r="OV42">
        <v>-1.0830027728345852</v>
      </c>
      <c r="OW42">
        <v>-0.3506150532174464</v>
      </c>
      <c r="OX42">
        <v>-1.1473073343029472</v>
      </c>
      <c r="OY42">
        <v>-0.25166002921852726</v>
      </c>
      <c r="OZ42">
        <v>-1.2088259393627816</v>
      </c>
      <c r="PA42">
        <v>-0.14746093442103028</v>
      </c>
      <c r="PB42">
        <v>-1.2690100091007059</v>
      </c>
      <c r="PC42">
        <v>-4.0749866872641448E-2</v>
      </c>
      <c r="PD42">
        <v>-1.2337544657063433</v>
      </c>
      <c r="PE42">
        <v>3.6848520981460714E-2</v>
      </c>
      <c r="PF42">
        <v>-1.1660930423523364</v>
      </c>
      <c r="PG42">
        <v>0.16727492275961853</v>
      </c>
      <c r="PH42">
        <v>-1.1301614746936244</v>
      </c>
      <c r="PI42">
        <v>0.31990906561672022</v>
      </c>
      <c r="PJ42">
        <v>-1.1078067017478399</v>
      </c>
      <c r="PK42">
        <v>0.48555328348196336</v>
      </c>
      <c r="PL42">
        <v>-1.0931419201487051</v>
      </c>
      <c r="PM42">
        <v>0.66085452230381392</v>
      </c>
      <c r="PN42">
        <v>-1.0833773288040842</v>
      </c>
      <c r="PO42">
        <v>0.84385979126492794</v>
      </c>
      <c r="PP42">
        <v>-1.0769092252372694</v>
      </c>
      <c r="PQ42">
        <v>1.0331273495475879</v>
      </c>
      <c r="PR42">
        <v>-1.0727150806783863</v>
      </c>
      <c r="PS42">
        <v>1.2274907796766237</v>
      </c>
      <c r="PT42">
        <v>-1.0701106428170208</v>
      </c>
      <c r="PU42">
        <v>1.4259968779956327</v>
      </c>
      <c r="PV42">
        <v>-1.0686261474302496</v>
      </c>
      <c r="PW42">
        <v>1.6278749878094942</v>
      </c>
      <c r="PX42">
        <v>-1.0679326727334257</v>
      </c>
      <c r="PY42">
        <v>1.8325067425432209</v>
      </c>
      <c r="PZ42">
        <v>-1.067795695264683</v>
      </c>
      <c r="QA42">
        <v>2.0393963513862778</v>
      </c>
      <c r="QB42">
        <v>-1.0680452989297391</v>
      </c>
      <c r="QC42">
        <v>2.2481448090135645</v>
      </c>
      <c r="QD42">
        <v>-1.0685568377024148</v>
      </c>
      <c r="QE42">
        <v>2.4584292152956837</v>
      </c>
      <c r="QF42">
        <v>-1.0692381522673204</v>
      </c>
      <c r="QG42">
        <v>2.6699867917934283</v>
      </c>
      <c r="QH42">
        <v>-1.0700209052010055</v>
      </c>
      <c r="QI42">
        <v>2.8826026489950674</v>
      </c>
      <c r="QJ42">
        <v>-1.0708545381364389</v>
      </c>
      <c r="QK42">
        <v>3.0961003764262882</v>
      </c>
      <c r="QL42">
        <v>-1.0717019368252048</v>
      </c>
      <c r="QM42">
        <v>3.3103347191397674</v>
      </c>
      <c r="QN42">
        <v>-1.0725362418981343</v>
      </c>
      <c r="QO42">
        <v>3.525185802591392</v>
      </c>
      <c r="QP42">
        <v>-1.0733384531070844</v>
      </c>
      <c r="QQ42">
        <v>3.7405545239792324</v>
      </c>
      <c r="QR42">
        <v>-1.0740956003214748</v>
      </c>
      <c r="QS42">
        <v>3.9563588387167443</v>
      </c>
      <c r="QT42">
        <v>-1.0747993305677068</v>
      </c>
      <c r="QU42">
        <v>4.1725307460281957</v>
      </c>
      <c r="QV42">
        <v>-1.0754448075169554</v>
      </c>
      <c r="QW42">
        <v>4.3890138286729004</v>
      </c>
      <c r="QX42">
        <v>-1.0760298499174323</v>
      </c>
      <c r="QY42">
        <v>4.605761236906349</v>
      </c>
      <c r="QZ42">
        <v>-1.0765542553335645</v>
      </c>
      <c r="RA42">
        <v>4.8227340315974434</v>
      </c>
      <c r="RB42">
        <v>-1.077019269118261</v>
      </c>
      <c r="RC42">
        <v>5.0398998195076619</v>
      </c>
      <c r="RD42">
        <v>-1.0774271680934451</v>
      </c>
      <c r="RE42">
        <v>5.2572316273092845</v>
      </c>
      <c r="RF42">
        <v>-1.0777809353284178</v>
      </c>
      <c r="RG42">
        <v>5.4747069713514858</v>
      </c>
      <c r="RH42">
        <v>-1.078084007522897</v>
      </c>
      <c r="RI42">
        <v>5.6923070883479401</v>
      </c>
      <c r="RJ42">
        <v>-1.0783400803678718</v>
      </c>
      <c r="RK42">
        <v>5.910016298636628</v>
      </c>
      <c r="RL42">
        <v>-1.0785529602232575</v>
      </c>
      <c r="RM42">
        <v>6.1278214788475749</v>
      </c>
      <c r="RN42">
        <v>-1.0787264527585709</v>
      </c>
      <c r="RO42">
        <v>6.3457116249938323</v>
      </c>
      <c r="RP42">
        <v>-1.078864281019712</v>
      </c>
      <c r="RQ42">
        <v>6.5636774903858095</v>
      </c>
      <c r="RR42">
        <v>-1.0789700268282181</v>
      </c>
      <c r="RS42">
        <v>6.7817112855216299</v>
      </c>
      <c r="RT42">
        <v>-1.0790470905782972</v>
      </c>
      <c r="RU42">
        <v>6.9998064293519136</v>
      </c>
      <c r="RV42">
        <v>-1.0790986654327206</v>
      </c>
      <c r="RW42">
        <v>7.2179573431553967</v>
      </c>
      <c r="RX42">
        <v>-1.0791277226787317</v>
      </c>
      <c r="RY42">
        <v>7.4361592797693552</v>
      </c>
      <c r="RZ42">
        <v>-1.0791370056273477</v>
      </c>
      <c r="SA42">
        <v>7.6544081821603944</v>
      </c>
      <c r="SB42">
        <v>-1.0791290299460061</v>
      </c>
      <c r="SC42">
        <v>7.8727005663437684</v>
      </c>
      <c r="SD42">
        <v>-1.0791060887339876</v>
      </c>
      <c r="SE42">
        <v>8.0910334245058451</v>
      </c>
      <c r="SF42">
        <v>-1.0790702609909548</v>
      </c>
      <c r="SG42">
        <v>8.3094041448847769</v>
      </c>
      <c r="SH42">
        <v>-1.0790234224103676</v>
      </c>
      <c r="SI42">
        <v>8.5278104455454518</v>
      </c>
      <c r="SJ42">
        <v>-1.0789672576597136</v>
      </c>
      <c r="SK42">
        <v>8.746250319668281</v>
      </c>
      <c r="SL42">
        <v>-1.0789032734968307</v>
      </c>
      <c r="SM42">
        <v>8.964721990372146</v>
      </c>
      <c r="SN42">
        <v>-1.0788328122241067</v>
      </c>
      <c r="SO42">
        <v>9.1832238734268845</v>
      </c>
      <c r="SP42">
        <v>-1.0787570651061706</v>
      </c>
      <c r="SQ42">
        <v>9.4017545464887977</v>
      </c>
      <c r="SR42">
        <v>-0.50674613659528611</v>
      </c>
      <c r="SS42">
        <v>-0.28066864006464193</v>
      </c>
      <c r="ST42">
        <v>-0.58441823292247108</v>
      </c>
      <c r="SU42">
        <v>-0.20687524475933367</v>
      </c>
      <c r="SV42">
        <v>-0.66424323195749968</v>
      </c>
      <c r="SW42">
        <v>-0.13713462025431516</v>
      </c>
      <c r="SX42">
        <v>-0.7462149436615072</v>
      </c>
      <c r="SY42">
        <v>-7.1435128034486886E-2</v>
      </c>
      <c r="SZ42">
        <v>-0.83341297741855791</v>
      </c>
      <c r="TA42">
        <v>-1.5573748641518996E-2</v>
      </c>
      <c r="TB42">
        <v>-0.84590552546187259</v>
      </c>
      <c r="TC42">
        <v>1.3853467909034531E-2</v>
      </c>
      <c r="TD42">
        <v>-0.81911343575600781</v>
      </c>
      <c r="TE42">
        <v>8.789885979416899E-2</v>
      </c>
      <c r="TF42">
        <v>-0.80932643074068855</v>
      </c>
      <c r="TG42">
        <v>0.19790236259658439</v>
      </c>
      <c r="TH42">
        <v>-0.80580464940598873</v>
      </c>
      <c r="TI42">
        <v>0.33208720115336193</v>
      </c>
      <c r="TJ42">
        <v>-0.80533609711026399</v>
      </c>
      <c r="TK42">
        <v>0.48389528958102263</v>
      </c>
      <c r="TL42">
        <v>-0.80660644903076795</v>
      </c>
      <c r="TM42">
        <v>0.64922537272240999</v>
      </c>
      <c r="TN42">
        <v>-0.80894004593475888</v>
      </c>
      <c r="TO42">
        <v>0.82524643819566135</v>
      </c>
      <c r="TP42">
        <v>-0.81190949083054187</v>
      </c>
      <c r="TQ42">
        <v>1.0097859099793187</v>
      </c>
      <c r="TR42">
        <v>-0.81521602798106774</v>
      </c>
      <c r="TS42">
        <v>1.2010872095375265</v>
      </c>
      <c r="TT42">
        <v>-0.81864861558139379</v>
      </c>
      <c r="TU42">
        <v>1.3977277207329388</v>
      </c>
      <c r="TV42">
        <v>-0.82206157828538939</v>
      </c>
      <c r="TW42">
        <v>1.5985729759893248</v>
      </c>
      <c r="TX42">
        <v>-0.82535760969981298</v>
      </c>
      <c r="TY42">
        <v>1.8027303511108481</v>
      </c>
      <c r="TZ42">
        <v>-0.82847454828123979</v>
      </c>
      <c r="UA42">
        <v>2.009502331400308</v>
      </c>
      <c r="UB42">
        <v>-0.83137553232348049</v>
      </c>
      <c r="UC42">
        <v>2.2183448043258651</v>
      </c>
      <c r="UD42">
        <v>-0.83404183468285398</v>
      </c>
      <c r="UE42">
        <v>2.4288328492422719</v>
      </c>
      <c r="UF42">
        <v>-0.83646764051492795</v>
      </c>
      <c r="UG42">
        <v>2.6406338829877507</v>
      </c>
      <c r="UH42">
        <v>-0.83865619448011908</v>
      </c>
      <c r="UI42">
        <v>2.853486960268345</v>
      </c>
      <c r="UJ42">
        <v>-0.84061692426661272</v>
      </c>
      <c r="UK42">
        <v>3.0671868838250238</v>
      </c>
      <c r="UL42">
        <v>-0.8423632801446802</v>
      </c>
      <c r="UM42">
        <v>3.2815719763309734</v>
      </c>
      <c r="UN42">
        <v>-0.843911114891575</v>
      </c>
      <c r="UO42">
        <v>3.4965146249264869</v>
      </c>
      <c r="UP42">
        <v>-0.84527747999827607</v>
      </c>
      <c r="UQ42">
        <v>3.711913933627812</v>
      </c>
      <c r="UR42">
        <v>-0.84647974606226961</v>
      </c>
      <c r="US42">
        <v>3.9276899900246143</v>
      </c>
      <c r="UT42">
        <v>-0.84753497626680874</v>
      </c>
      <c r="UU42">
        <v>4.1437793776412182</v>
      </c>
      <c r="UV42">
        <v>-0.84845949665561915</v>
      </c>
      <c r="UW42">
        <v>4.3601316557555672</v>
      </c>
      <c r="UX42">
        <v>-0.84926861805488096</v>
      </c>
      <c r="UY42">
        <v>4.5767065943876464</v>
      </c>
      <c r="UZ42">
        <v>-0.84997647328741432</v>
      </c>
      <c r="VA42">
        <v>4.79347200089674</v>
      </c>
      <c r="VB42">
        <v>-0.85059594046633757</v>
      </c>
      <c r="VC42">
        <v>5.0104020111930758</v>
      </c>
      <c r="VD42">
        <v>-0.85113862904350046</v>
      </c>
      <c r="VE42">
        <v>5.2274757463821038</v>
      </c>
      <c r="VF42">
        <v>-0.85161491016940127</v>
      </c>
      <c r="VG42">
        <v>5.4446762570538905</v>
      </c>
      <c r="VH42">
        <v>-0.85203397696240391</v>
      </c>
      <c r="VI42">
        <v>5.6619896940332533</v>
      </c>
      <c r="VJ42">
        <v>-0.85240392361257489</v>
      </c>
      <c r="VK42">
        <v>5.8794046573772087</v>
      </c>
      <c r="VL42">
        <v>-0.85273183496172311</v>
      </c>
      <c r="VM42">
        <v>6.0969116855907775</v>
      </c>
      <c r="WP42">
        <v>-2.3911042282171387E-2</v>
      </c>
      <c r="WQ42">
        <v>-0.16657742161986716</v>
      </c>
      <c r="WR42">
        <v>-0.11353274893266489</v>
      </c>
      <c r="WS42">
        <v>-0.11527644372638793</v>
      </c>
      <c r="WT42">
        <v>-0.20674275312518306</v>
      </c>
      <c r="WU42">
        <v>-7.0730241340778682E-2</v>
      </c>
      <c r="WV42">
        <v>-0.30377742901114774</v>
      </c>
      <c r="WW42">
        <v>-3.3383797512506072E-2</v>
      </c>
      <c r="WX42">
        <v>-0.40634670740872753</v>
      </c>
      <c r="WY42">
        <v>-6.455881506803653E-3</v>
      </c>
      <c r="WZ42">
        <v>-0.46813288523794383</v>
      </c>
      <c r="XA42">
        <v>5.6841406760244836E-3</v>
      </c>
      <c r="XB42">
        <v>-0.49505791841649671</v>
      </c>
      <c r="XC42">
        <v>4.4418955251443931E-2</v>
      </c>
      <c r="XD42">
        <v>-0.51846600358112904</v>
      </c>
      <c r="XE42">
        <v>0.1161062437300967</v>
      </c>
      <c r="XF42">
        <v>-0.53761073914556856</v>
      </c>
      <c r="XG42">
        <v>0.21673529867702038</v>
      </c>
      <c r="XH42">
        <v>-0.55335317546928331</v>
      </c>
      <c r="XI42">
        <v>0.34127141117857979</v>
      </c>
      <c r="XJ42">
        <v>-0.56656478276392508</v>
      </c>
      <c r="XK42">
        <v>0.48505749505598039</v>
      </c>
      <c r="XL42">
        <v>-0.5779032554552167</v>
      </c>
      <c r="XM42">
        <v>0.64434240195820724</v>
      </c>
      <c r="XN42">
        <v>-0.58779540437695033</v>
      </c>
      <c r="XO42">
        <v>0.8161214014639282</v>
      </c>
      <c r="XP42">
        <v>-0.59649781946178881</v>
      </c>
      <c r="XQ42">
        <v>0.99788473293732582</v>
      </c>
      <c r="XR42">
        <v>-0.604168289047184</v>
      </c>
      <c r="XS42">
        <v>1.1875086306874754</v>
      </c>
      <c r="XT42">
        <v>-0.61091655053706628</v>
      </c>
      <c r="XU42">
        <v>1.3832353359939493</v>
      </c>
      <c r="XV42">
        <v>-0.61683175415591873</v>
      </c>
      <c r="XW42">
        <v>1.5836563602530338</v>
      </c>
      <c r="XX42">
        <v>-0.62199474802043864</v>
      </c>
      <c r="XY42">
        <v>1.7876729144593471</v>
      </c>
      <c r="XZ42">
        <v>-0.62648258013825608</v>
      </c>
      <c r="YA42">
        <v>1.9944427168178356</v>
      </c>
      <c r="YB42">
        <v>-0.63036948389946923</v>
      </c>
      <c r="YC42">
        <v>2.2033264671841972</v>
      </c>
      <c r="YD42">
        <v>-0.6337264430351307</v>
      </c>
      <c r="YE42">
        <v>2.4138412476902706</v>
      </c>
      <c r="YF42">
        <v>-0.63662032751196185</v>
      </c>
      <c r="YG42">
        <v>2.6256228785636306</v>
      </c>
      <c r="YH42">
        <v>-0.63911306369554877</v>
      </c>
      <c r="YI42">
        <v>2.8383966604593476</v>
      </c>
      <c r="YJ42">
        <v>-0.64126103693321856</v>
      </c>
      <c r="YK42">
        <v>3.0519550754641056</v>
      </c>
      <c r="AAN42">
        <v>0.42940654554457219</v>
      </c>
      <c r="AAO42">
        <v>-0.10805009299668659</v>
      </c>
      <c r="AAP42">
        <v>0.33223497077624375</v>
      </c>
      <c r="AAQ42">
        <v>-7.0959514190698222E-2</v>
      </c>
      <c r="AAR42">
        <v>0.23119391421091165</v>
      </c>
      <c r="AAS42">
        <v>-4.1152976325239697E-2</v>
      </c>
      <c r="AAT42">
        <v>0.12643212841748747</v>
      </c>
      <c r="AAU42">
        <v>-1.8350580287201008E-2</v>
      </c>
      <c r="AAV42">
        <v>1.7469372007928825E-2</v>
      </c>
      <c r="AAW42">
        <v>-3.4563815519767236E-3</v>
      </c>
      <c r="AAX42">
        <v>-8.7525016112482118E-2</v>
      </c>
      <c r="AAY42">
        <v>2.9284679894726359E-3</v>
      </c>
      <c r="AAZ42">
        <v>-0.16470067361189494</v>
      </c>
      <c r="ABA42">
        <v>2.4205303901143026E-2</v>
      </c>
      <c r="ABB42">
        <v>-0.22303934290795788</v>
      </c>
      <c r="ABC42">
        <v>6.8743544133971449E-2</v>
      </c>
      <c r="ABD42">
        <v>-0.26796039314974823</v>
      </c>
      <c r="ABE42">
        <v>0.13887558674459888</v>
      </c>
      <c r="ABF42">
        <v>-0.30299824840764211</v>
      </c>
      <c r="ABG42">
        <v>0.23423021859941079</v>
      </c>
      <c r="ABH42">
        <v>-0.33069721109770506</v>
      </c>
      <c r="ABI42">
        <v>0.35245838497546533</v>
      </c>
      <c r="ABJ42">
        <v>-0.35292445956001783</v>
      </c>
      <c r="ABK42">
        <v>0.49044678181438572</v>
      </c>
      <c r="ABL42">
        <v>-0.37101008096466442</v>
      </c>
      <c r="ABM42">
        <v>0.64508183772810834</v>
      </c>
      <c r="ABN42">
        <v>-0.38587627728129414</v>
      </c>
      <c r="ABO42">
        <v>0.81346352070632977</v>
      </c>
      <c r="ABP42">
        <v>-0.39816834014782532</v>
      </c>
      <c r="ABQ42">
        <v>0.99292394784301297</v>
      </c>
      <c r="ABR42">
        <v>-0.40835912851940237</v>
      </c>
      <c r="ABS42">
        <v>1.1810788508346646</v>
      </c>
      <c r="ABT42">
        <v>-0.41681583849206288</v>
      </c>
      <c r="ABU42">
        <v>1.3759025589722051</v>
      </c>
      <c r="ABV42">
        <v>-0.42383697596340647</v>
      </c>
      <c r="ABW42">
        <v>1.5757616774685053</v>
      </c>
      <c r="ABX42">
        <v>-0.42967169081007561</v>
      </c>
      <c r="ABY42">
        <v>1.7793927950978177</v>
      </c>
      <c r="ABZ42">
        <v>-0.43453012193896767</v>
      </c>
      <c r="ACA42">
        <v>1.9858462261172432</v>
      </c>
      <c r="ACB42">
        <v>-0.43858950715546419</v>
      </c>
      <c r="ACC42">
        <v>2.1944205624390478</v>
      </c>
      <c r="ACD42">
        <v>-0.44199843295068542</v>
      </c>
      <c r="ACE42">
        <v>2.4046026171162458</v>
      </c>
      <c r="ACV42">
        <v>-0.45786861280769148</v>
      </c>
      <c r="ACW42">
        <v>4.3301576147292717</v>
      </c>
      <c r="ACX42">
        <v>-0.45885876845855883</v>
      </c>
      <c r="ACY42">
        <v>4.545992133182871</v>
      </c>
      <c r="ACZ42">
        <v>-0.45978074116635709</v>
      </c>
      <c r="ADA42">
        <v>4.7620367929954988</v>
      </c>
      <c r="ADB42">
        <v>-0.46064505867260053</v>
      </c>
      <c r="ADC42">
        <v>4.9782704415190837</v>
      </c>
      <c r="ADD42">
        <v>-0.461460120710461</v>
      </c>
      <c r="ADE42">
        <v>5.1946753050640382</v>
      </c>
      <c r="ADF42">
        <v>-0.46223266531076879</v>
      </c>
      <c r="ADG42">
        <v>5.4112362509215233</v>
      </c>
      <c r="ADH42">
        <v>-0.46296813238720608</v>
      </c>
      <c r="ADI42">
        <v>5.6279402419513236</v>
      </c>
      <c r="ADJ42">
        <v>-0.46367094627113165</v>
      </c>
      <c r="ADK42">
        <v>5.8447759288260084</v>
      </c>
      <c r="ADL42">
        <v>-0.46434473478517185</v>
      </c>
      <c r="ADM42">
        <v>6.0617333413318413</v>
      </c>
      <c r="ADN42">
        <v>-0.46499249891979111</v>
      </c>
      <c r="ADO42">
        <v>6.2788036515129688</v>
      </c>
      <c r="ADP42">
        <v>-0.46561674422647675</v>
      </c>
      <c r="ADQ42">
        <v>6.4959789893969608</v>
      </c>
      <c r="ADR42">
        <v>-0.4662195826342892</v>
      </c>
      <c r="ADS42">
        <v>6.7132522976004116</v>
      </c>
      <c r="ADT42">
        <v>-0.46680281146379443</v>
      </c>
      <c r="ADU42">
        <v>6.9306172150088479</v>
      </c>
      <c r="ADV42">
        <v>-0.46736797488284121</v>
      </c>
      <c r="ADW42">
        <v>7.1480679824639761</v>
      </c>
      <c r="ADX42">
        <v>-0.46791641184746363</v>
      </c>
      <c r="ADY42">
        <v>7.3655993653225673</v>
      </c>
      <c r="ADZ42">
        <v>-0.4684492936382072</v>
      </c>
      <c r="AEA42">
        <v>7.5832065891203069</v>
      </c>
      <c r="AEB42">
        <v>-0.46896765337894453</v>
      </c>
      <c r="AEC42">
        <v>7.8008852855506596</v>
      </c>
      <c r="AED42">
        <v>-0.46947240936785273</v>
      </c>
      <c r="AEE42">
        <v>8.0186314466674773</v>
      </c>
      <c r="AEF42">
        <v>-0.46996438362328324</v>
      </c>
      <c r="AEG42">
        <v>8.2364413857272343</v>
      </c>
      <c r="AEH42">
        <v>-0.47044431671868714</v>
      </c>
      <c r="AEI42">
        <v>8.4543117034546587</v>
      </c>
      <c r="AEJ42">
        <v>-0.47091287973098211</v>
      </c>
      <c r="AEK42">
        <v>8.6722392587873394</v>
      </c>
      <c r="AEL42">
        <v>0.84844966645741859</v>
      </c>
      <c r="AEM42">
        <v>-8.3412157352201893E-2</v>
      </c>
      <c r="AEN42">
        <v>0.76344154241351014</v>
      </c>
      <c r="AEO42">
        <v>-5.2073987044171981E-2</v>
      </c>
      <c r="AEP42">
        <v>0.65983572046960337</v>
      </c>
      <c r="AEQ42">
        <v>-2.9002393173215565E-2</v>
      </c>
      <c r="AER42">
        <v>0.55177098154718129</v>
      </c>
      <c r="AES42">
        <v>-1.2484263355308349E-2</v>
      </c>
      <c r="AEV42">
        <v>0.30140920214012917</v>
      </c>
      <c r="AEW42">
        <v>1.8721978629477878E-3</v>
      </c>
      <c r="AEX42">
        <v>0.18109537081483071</v>
      </c>
      <c r="AEY42">
        <v>1.4950820641492106E-2</v>
      </c>
      <c r="AEZ42">
        <v>8.8785929605067898E-2</v>
      </c>
      <c r="AFA42">
        <v>4.3339608236720409E-2</v>
      </c>
      <c r="AFB42">
        <v>1.6667530615518966E-2</v>
      </c>
      <c r="AFC42">
        <v>9.0971064236446478E-2</v>
      </c>
      <c r="AFD42">
        <v>-4.0044590446615007E-2</v>
      </c>
      <c r="AFE42">
        <v>0.16047746915715591</v>
      </c>
      <c r="AFF42">
        <v>-8.4833108121513762E-2</v>
      </c>
      <c r="AFG42">
        <v>0.25259941184382445</v>
      </c>
      <c r="AFH42">
        <v>-0.12034523549895892</v>
      </c>
      <c r="AFI42">
        <v>0.36640119649807967</v>
      </c>
      <c r="AFJ42">
        <v>-0.14860554261965189</v>
      </c>
      <c r="AFK42">
        <v>0.4999120262496502</v>
      </c>
      <c r="AFL42">
        <v>-0.17114671855225291</v>
      </c>
      <c r="AFM42">
        <v>0.65067260885517753</v>
      </c>
      <c r="AFN42">
        <v>-0.18913463072818121</v>
      </c>
      <c r="AFO42">
        <v>0.81601487221727642</v>
      </c>
      <c r="AFP42">
        <v>-0.20348267956493682</v>
      </c>
      <c r="AFQ42">
        <v>0.99323294793729</v>
      </c>
      <c r="AFR42">
        <v>-0.21493094679117342</v>
      </c>
      <c r="AFS42">
        <v>1.1797739453321092</v>
      </c>
      <c r="AFT42">
        <v>-0.22408850695530613</v>
      </c>
      <c r="AFU42">
        <v>1.3734141515219829</v>
      </c>
      <c r="AFV42">
        <v>-0.23145425702392064</v>
      </c>
      <c r="AFW42">
        <v>1.5723509534788394</v>
      </c>
      <c r="AFX42">
        <v>-0.23743039663527671</v>
      </c>
      <c r="AFY42">
        <v>1.7752015733500985</v>
      </c>
      <c r="AFZ42">
        <v>-0.2423351227656626</v>
      </c>
      <c r="AGA42">
        <v>1.9809444100244558</v>
      </c>
      <c r="AGB42">
        <v>-0.24641584704496874</v>
      </c>
      <c r="AGC42">
        <v>2.1888415070872362</v>
      </c>
      <c r="AGD42">
        <v>-0.24986225532712231</v>
      </c>
      <c r="AGE42">
        <v>2.3983654590699661</v>
      </c>
      <c r="AGN42">
        <v>-0.26154363344261033</v>
      </c>
      <c r="AGO42">
        <v>3.460331045772393</v>
      </c>
      <c r="AGP42">
        <v>-0.26322832450694506</v>
      </c>
      <c r="AGQ42">
        <v>3.6744974476459733</v>
      </c>
      <c r="AGR42">
        <v>-0.26478224096545755</v>
      </c>
      <c r="AGS42">
        <v>3.8890519112406916</v>
      </c>
      <c r="AGT42">
        <v>-0.26622608281388693</v>
      </c>
      <c r="AGU42">
        <v>4.103944137723138</v>
      </c>
      <c r="AGV42">
        <v>-0.2675760048615955</v>
      </c>
      <c r="AGW42">
        <v>4.3191336197131616</v>
      </c>
      <c r="AGX42">
        <v>-0.26884476945507751</v>
      </c>
      <c r="AGY42">
        <v>4.5345871872975883</v>
      </c>
      <c r="AGZ42">
        <v>-0.27004258975988099</v>
      </c>
      <c r="AHA42">
        <v>4.7502772656177843</v>
      </c>
      <c r="AHB42">
        <v>-0.27117774761349356</v>
      </c>
      <c r="AHC42">
        <v>4.966180620531838</v>
      </c>
      <c r="AHD42">
        <v>-0.27225704767882852</v>
      </c>
      <c r="AHE42">
        <v>5.1822774420314914</v>
      </c>
      <c r="AHF42">
        <v>-0.27328615285388025</v>
      </c>
      <c r="AHG42">
        <v>5.3985506638810659</v>
      </c>
      <c r="AHH42">
        <v>-0.27426983349174072</v>
      </c>
      <c r="AHI42">
        <v>5.6149854504670964</v>
      </c>
      <c r="AHJ42">
        <v>-0.27521215392837939</v>
      </c>
      <c r="AHK42">
        <v>5.8315688035794047</v>
      </c>
      <c r="AHL42">
        <v>-0.27611661325478237</v>
      </c>
      <c r="AHM42">
        <v>6.0482892564278812</v>
      </c>
      <c r="AHN42">
        <v>-0.27698625254276521</v>
      </c>
      <c r="AHO42">
        <v>6.2651366320426325</v>
      </c>
      <c r="AHP42">
        <v>-0.27782373733815879</v>
      </c>
      <c r="AHQ42">
        <v>6.4821018498976724</v>
      </c>
      <c r="AHR42">
        <v>-0.27863142179939243</v>
      </c>
      <c r="AHS42">
        <v>6.699176769186673</v>
      </c>
      <c r="AHT42">
        <v>-0.27941139911301399</v>
      </c>
      <c r="AHU42">
        <v>6.9163540603543705</v>
      </c>
      <c r="AHV42">
        <v>-0.28016554156436463</v>
      </c>
      <c r="AHW42">
        <v>7.1336270987085113</v>
      </c>
      <c r="AHX42">
        <v>-0.28089553273972012</v>
      </c>
      <c r="AHY42">
        <v>7.3509898755073522</v>
      </c>
      <c r="AHZ42">
        <v>-0.28160289368656172</v>
      </c>
      <c r="AIA42">
        <v>7.5684369230425368</v>
      </c>
      <c r="AIB42">
        <v>-0.28228900438821586</v>
      </c>
      <c r="AIC42">
        <v>7.7859632510514167</v>
      </c>
      <c r="AID42">
        <v>-0.28295512156764641</v>
      </c>
      <c r="AIE42">
        <v>8.003564292391582</v>
      </c>
      <c r="AIF42">
        <v>-0.28360239358562461</v>
      </c>
      <c r="AIG42">
        <v>8.2212358563545891</v>
      </c>
      <c r="AIH42">
        <v>-0.28423187301522124</v>
      </c>
      <c r="AII42">
        <v>8.4389740883308839</v>
      </c>
      <c r="AIJ42">
        <v>0.94214151270623325</v>
      </c>
      <c r="AIK42">
        <v>-0.10016063253717902</v>
      </c>
      <c r="AIL42">
        <v>0.93296183699148283</v>
      </c>
      <c r="AIM42">
        <v>-5.9365873622753279E-2</v>
      </c>
      <c r="AIN42">
        <v>0.91948142903873697</v>
      </c>
      <c r="AIO42">
        <v>-3.0493147387341935E-2</v>
      </c>
      <c r="AIP42">
        <v>0.89669092697346231</v>
      </c>
      <c r="AIQ42">
        <v>-1.1878486185393755E-2</v>
      </c>
      <c r="AIT42">
        <v>0.70852913491955272</v>
      </c>
      <c r="AIU42">
        <v>1.4410023592016572E-3</v>
      </c>
      <c r="AIV42">
        <v>0.55774092776423456</v>
      </c>
      <c r="AIW42">
        <v>1.0611289125785116E-2</v>
      </c>
      <c r="AIX42">
        <v>0.43316058974890653</v>
      </c>
      <c r="AIY42">
        <v>3.0004876151792433E-2</v>
      </c>
      <c r="AIZ42">
        <v>0.33152887764316141</v>
      </c>
      <c r="AJA42">
        <v>6.3041225330405001E-2</v>
      </c>
      <c r="AJB42">
        <v>0.24961452350118435</v>
      </c>
      <c r="AJC42">
        <v>0.11306149816313696</v>
      </c>
      <c r="AJD42">
        <v>0.18403424876975683</v>
      </c>
      <c r="AJE42">
        <v>0.18255975988990988</v>
      </c>
      <c r="AJF42">
        <v>0.13176095730303269</v>
      </c>
      <c r="AJG42">
        <v>0.27273412609267528</v>
      </c>
      <c r="AJH42">
        <v>9.0260270538848913E-2</v>
      </c>
      <c r="AJI42">
        <v>0.3834632418927138</v>
      </c>
      <c r="AJJ42">
        <v>5.7463462353130462E-2</v>
      </c>
      <c r="AJK42">
        <v>0.51357718430960875</v>
      </c>
      <c r="AJL42">
        <v>3.1684162886495823E-2</v>
      </c>
      <c r="AJM42">
        <v>0.66116274864475233</v>
      </c>
      <c r="AJN42">
        <v>1.1520358583604846E-2</v>
      </c>
      <c r="AJO42">
        <v>0.82380019833431395</v>
      </c>
      <c r="AJP42">
        <v>-4.2184569873299476E-3</v>
      </c>
      <c r="AJQ42">
        <v>0.99881048365416047</v>
      </c>
      <c r="AJR42">
        <v>-1.6540770416939899E-2</v>
      </c>
      <c r="AJS42">
        <v>1.1835522956472975</v>
      </c>
      <c r="AJT42">
        <v>-2.6276402201495751E-2</v>
      </c>
      <c r="AJU42">
        <v>1.3756845914233711</v>
      </c>
      <c r="AJV42">
        <v>-3.4080555106400068E-2</v>
      </c>
      <c r="AJW42">
        <v>1.5733068237762962</v>
      </c>
      <c r="AJX42">
        <v>-4.0450700424473733E-2</v>
      </c>
      <c r="AJY42">
        <v>1.7749722009292257</v>
      </c>
      <c r="AJZ42">
        <v>-4.5753524700728215E-2</v>
      </c>
      <c r="AKA42">
        <v>1.9796244353124501</v>
      </c>
      <c r="AKB42">
        <v>-5.0254436128651943E-2</v>
      </c>
      <c r="AKC42">
        <v>2.1865097510855125</v>
      </c>
      <c r="AKD42">
        <v>-5.4144069430459282E-2</v>
      </c>
      <c r="AKE42">
        <v>2.3950945401395911</v>
      </c>
      <c r="AKF42">
        <v>-5.7559485239676383E-2</v>
      </c>
      <c r="AKG42">
        <v>2.604999910164687</v>
      </c>
      <c r="AKL42">
        <v>-6.5828847400465948E-2</v>
      </c>
      <c r="AKM42">
        <v>3.2402650177005334</v>
      </c>
      <c r="AKN42">
        <v>-6.8112535630555332E-2</v>
      </c>
      <c r="AKO42">
        <v>3.4533627609725386</v>
      </c>
      <c r="AKP42">
        <v>-7.0221090434168437E-2</v>
      </c>
      <c r="AKQ42">
        <v>3.6669646557614715</v>
      </c>
      <c r="AKR42">
        <v>-7.2179365557158134E-2</v>
      </c>
      <c r="AKS42">
        <v>3.8810022794006884</v>
      </c>
      <c r="AKT42">
        <v>-7.40071937515068E-2</v>
      </c>
      <c r="AKU42">
        <v>4.0954206347024629</v>
      </c>
      <c r="AKV42">
        <v>-7.5720650726999239E-2</v>
      </c>
      <c r="AKW42">
        <v>4.3101747969078286</v>
      </c>
      <c r="AKX42">
        <v>-7.7332954739222956E-2</v>
      </c>
      <c r="AKY42">
        <v>4.5252275399593129</v>
      </c>
      <c r="AKZ42">
        <v>-7.885511579443806E-2</v>
      </c>
      <c r="ALA42">
        <v>4.7405476264956681</v>
      </c>
      <c r="ALB42">
        <v>-8.029641108176265E-2</v>
      </c>
      <c r="ALC42">
        <v>4.9561085538583347</v>
      </c>
      <c r="ALD42">
        <v>-8.1664738402529885E-2</v>
      </c>
      <c r="ALE42">
        <v>5.1718876182213815</v>
      </c>
      <c r="ALF42">
        <v>-8.2966882851373158E-2</v>
      </c>
      <c r="ALG42">
        <v>5.3878652042785253</v>
      </c>
      <c r="ALH42">
        <v>-8.4208720985044352E-2</v>
      </c>
      <c r="ALI42">
        <v>5.6040242375309459</v>
      </c>
      <c r="ALJ42">
        <v>-8.539537931896897E-2</v>
      </c>
      <c r="ALK42">
        <v>5.8203497557399242</v>
      </c>
      <c r="ALL42">
        <v>-8.6531358990287549E-2</v>
      </c>
      <c r="ALM42">
        <v>6.036828569119546</v>
      </c>
      <c r="ALN42">
        <v>-8.7620635012516157E-2</v>
      </c>
      <c r="ALO42">
        <v>6.2534489876252941</v>
      </c>
      <c r="ALP42">
        <v>-8.8666736194504867E-2</v>
      </c>
      <c r="ALQ42">
        <v>6.470200599700652</v>
      </c>
      <c r="ALR42">
        <v>-8.9672810157296418E-2</v>
      </c>
      <c r="ALS42">
        <v>6.6870740910110955</v>
      </c>
      <c r="ALT42">
        <v>-9.0641676727325857E-2</v>
      </c>
      <c r="ALU42">
        <v>6.9040610946282337</v>
      </c>
      <c r="ALV42">
        <v>-9.157587216101104E-2</v>
      </c>
      <c r="ALW42">
        <v>7.1211540662221671</v>
      </c>
      <c r="ALX42">
        <v>-9.247768606164837E-2</v>
      </c>
      <c r="ALY42">
        <v>7.3383461793384672</v>
      </c>
      <c r="ALZ42">
        <v>-9.3349192415544097E-2</v>
      </c>
      <c r="AMA42">
        <v>7.5556312369516156</v>
      </c>
      <c r="AMB42">
        <v>-9.4192275853887314E-2</v>
      </c>
      <c r="AMC42">
        <v>7.7730035963171682</v>
      </c>
      <c r="AMD42">
        <v>-9.5008654006880591E-2</v>
      </c>
      <c r="AME42">
        <v>7.9904581047710224</v>
      </c>
      <c r="AMF42">
        <v>-9.5799896635974935E-2</v>
      </c>
      <c r="AMG42">
        <v>8.2079900446015532</v>
      </c>
      <c r="ANB42">
        <v>-2.1537059469610291</v>
      </c>
      <c r="ANC42">
        <v>0.97604004881741846</v>
      </c>
      <c r="AND42">
        <v>-2.0616204509835709</v>
      </c>
      <c r="ANE42">
        <v>0.96917849951186286</v>
      </c>
      <c r="ANF42">
        <v>-1.9669433182082914</v>
      </c>
      <c r="ANG42">
        <v>0.96015395084280064</v>
      </c>
      <c r="ANH42">
        <v>-1.8697636801183553</v>
      </c>
      <c r="ANI42">
        <v>0.94829046653222726</v>
      </c>
      <c r="ANJ42">
        <v>-1.770665846238167</v>
      </c>
      <c r="ANK42">
        <v>0.93282168443640856</v>
      </c>
      <c r="ANL42">
        <v>-1.6709702282173922</v>
      </c>
      <c r="ANM42">
        <v>0.91304255945598434</v>
      </c>
      <c r="ANN42">
        <v>-1.5727751191606467</v>
      </c>
      <c r="ANO42">
        <v>0.88857974564681308</v>
      </c>
      <c r="ANP42">
        <v>-1.4785574362810303</v>
      </c>
      <c r="ANQ42">
        <v>0.85966599368336727</v>
      </c>
      <c r="ANV42">
        <v>-1.2353823583726742</v>
      </c>
      <c r="ANW42">
        <v>0.7565468314155267</v>
      </c>
      <c r="ANX42">
        <v>-1.167717504869499</v>
      </c>
      <c r="ANY42">
        <v>0.72054484347282666</v>
      </c>
      <c r="ANZ42">
        <v>-1.1053322925028197</v>
      </c>
      <c r="AOA42">
        <v>0.68499725590833316</v>
      </c>
      <c r="AOB42">
        <v>-1.0472130264507677</v>
      </c>
      <c r="AOC42">
        <v>0.65024047853750433</v>
      </c>
      <c r="AOD42">
        <v>-0.99248193244198313</v>
      </c>
      <c r="AOE42">
        <v>0.61644622608094035</v>
      </c>
      <c r="AOF42">
        <v>-0.94041989169793505</v>
      </c>
      <c r="AOG42">
        <v>0.5836949697162126</v>
      </c>
      <c r="AOH42">
        <v>-0.89044938293699039</v>
      </c>
      <c r="AOI42">
        <v>0.55202158573046312</v>
      </c>
      <c r="AOJ42">
        <v>-0.84210752069928863</v>
      </c>
      <c r="AOK42">
        <v>0.52144069379072455</v>
      </c>
      <c r="AOL42">
        <v>-0.7950209022418363</v>
      </c>
      <c r="AOM42">
        <v>0.49195964320564084</v>
      </c>
      <c r="AON42">
        <v>-0.74888542130990654</v>
      </c>
      <c r="AOO42">
        <v>0.46358459602278179</v>
      </c>
      <c r="AOP42">
        <v>-0.70345099080207596</v>
      </c>
      <c r="AOQ42">
        <v>0.43632289482543862</v>
      </c>
      <c r="AOR42">
        <v>-0.65851021020808431</v>
      </c>
      <c r="AOS42">
        <v>0.41018345547425528</v>
      </c>
      <c r="AOT42">
        <v>-0.61388994342842995</v>
      </c>
      <c r="AOU42">
        <v>0.38517611462728019</v>
      </c>
      <c r="AOV42">
        <v>-0.5694449403905022</v>
      </c>
      <c r="AOW42">
        <v>0.36131044004572682</v>
      </c>
      <c r="AOX42">
        <v>-0.52505283387963109</v>
      </c>
      <c r="AOY42">
        <v>0.3385943033930211</v>
      </c>
      <c r="AOZ42">
        <v>-0.48061001447599588</v>
      </c>
      <c r="APA42">
        <v>0.31703241641458046</v>
      </c>
      <c r="APB42">
        <v>-0.43602802557673848</v>
      </c>
      <c r="APC42">
        <v>0.29662498337816862</v>
      </c>
      <c r="APD42">
        <v>-0.39123023391800582</v>
      </c>
      <c r="APE42">
        <v>0.27736659298928373</v>
      </c>
      <c r="APF42">
        <v>-0.34614862501294741</v>
      </c>
      <c r="APG42">
        <v>0.25924544463790961</v>
      </c>
      <c r="APH42">
        <v>-0.300720650014073</v>
      </c>
      <c r="API42">
        <v>0.24224296963446304</v>
      </c>
      <c r="APJ42">
        <v>-0.25488611017507257</v>
      </c>
      <c r="APK42">
        <v>0.22633386773404229</v>
      </c>
      <c r="APL42">
        <v>-0.20858410577373696</v>
      </c>
      <c r="APM42">
        <v>0.21148653700396447</v>
      </c>
      <c r="APN42">
        <v>-0.16175009760161832</v>
      </c>
      <c r="APO42">
        <v>0.19766383752131297</v>
      </c>
      <c r="APP42">
        <v>-0.11431313307826002</v>
      </c>
      <c r="APQ42">
        <v>0.18482410275607211</v>
      </c>
      <c r="APR42">
        <v>-6.6193280947956443E-2</v>
      </c>
      <c r="APS42">
        <v>0.17292230046564772</v>
      </c>
      <c r="APT42">
        <v>-1.7299306076763055E-2</v>
      </c>
      <c r="APU42">
        <v>0.16191124741152921</v>
      </c>
      <c r="APV42">
        <v>3.2473392252401118E-2</v>
      </c>
      <c r="APW42">
        <v>0.15174279554389961</v>
      </c>
      <c r="APX42">
        <v>8.3244554957852684E-2</v>
      </c>
      <c r="APY42">
        <v>0.14236892300540566</v>
      </c>
      <c r="APZ42">
        <v>0.13515058205317093</v>
      </c>
      <c r="AQA42">
        <v>0.13374264156750088</v>
      </c>
      <c r="AQB42">
        <v>0.18834690744583132</v>
      </c>
      <c r="AQC42">
        <v>0.12581822814967192</v>
      </c>
      <c r="AQD42">
        <v>0.2430265687958576</v>
      </c>
      <c r="AQE42">
        <v>0.11854665461795379</v>
      </c>
      <c r="AQV42">
        <v>-2.3099086964695332</v>
      </c>
      <c r="AQW42">
        <v>1.9796594608202844</v>
      </c>
      <c r="AQX42">
        <v>-2.21800079320129</v>
      </c>
      <c r="AQY42">
        <v>1.9738166406518298</v>
      </c>
      <c r="AQZ42">
        <v>-2.1230332192676613</v>
      </c>
      <c r="ARA42">
        <v>1.9660600822691749</v>
      </c>
      <c r="ARB42">
        <v>-2.0246537111862968</v>
      </c>
      <c r="ARC42">
        <v>1.9556854008360749</v>
      </c>
      <c r="ARD42">
        <v>-1.9227937909172359</v>
      </c>
      <c r="ARE42">
        <v>1.9417601691174196</v>
      </c>
      <c r="ARF42">
        <v>-1.8180214149465008</v>
      </c>
      <c r="ARG42">
        <v>1.923158918967828</v>
      </c>
      <c r="ARH42">
        <v>-1.7119729863526971</v>
      </c>
      <c r="ARI42">
        <v>1.8987692319498555</v>
      </c>
      <c r="ARJ42">
        <v>-1.6075218082363965</v>
      </c>
      <c r="ARK42">
        <v>1.8679364648686934</v>
      </c>
      <c r="ARL42">
        <v>-1.5081820465845133</v>
      </c>
      <c r="ARM42">
        <v>1.8309687045554479</v>
      </c>
      <c r="ARN42">
        <v>-1.416814543212783</v>
      </c>
      <c r="ARO42">
        <v>1.7892346856592396</v>
      </c>
      <c r="ART42">
        <v>-1.1953847155472519</v>
      </c>
      <c r="ARU42">
        <v>1.6531401466070248</v>
      </c>
      <c r="ARV42">
        <v>-1.1356400060667904</v>
      </c>
      <c r="ARW42">
        <v>1.6080288794419231</v>
      </c>
      <c r="ARX42">
        <v>-1.0807181698700428</v>
      </c>
      <c r="ARY42">
        <v>1.5638120797859747</v>
      </c>
      <c r="ARZ42">
        <v>-1.0295866682169275</v>
      </c>
      <c r="ASA42">
        <v>1.5205559640398116</v>
      </c>
      <c r="ASB42">
        <v>-0.98144545968477204</v>
      </c>
      <c r="ASC42">
        <v>1.4782350107899647</v>
      </c>
      <c r="ASD42">
        <v>-0.93567933047845264</v>
      </c>
      <c r="ASE42">
        <v>1.43678825418568</v>
      </c>
      <c r="ASF42">
        <v>-0.89181177855903915</v>
      </c>
      <c r="ASG42">
        <v>1.3961463606383444</v>
      </c>
      <c r="ASH42">
        <v>-0.84946873627418751</v>
      </c>
      <c r="ASI42">
        <v>1.3562435039141365</v>
      </c>
      <c r="ASJ42">
        <v>-0.80835202588634625</v>
      </c>
      <c r="ASK42">
        <v>1.3170219660784526</v>
      </c>
      <c r="ASL42">
        <v>-0.76822038645881729</v>
      </c>
      <c r="ASM42">
        <v>1.2784334822406669</v>
      </c>
      <c r="ASN42">
        <v>-0.72887592686728964</v>
      </c>
      <c r="ASO42">
        <v>1.2404392492139527</v>
      </c>
      <c r="ASP42">
        <v>-0.6901543536703415</v>
      </c>
      <c r="ASQ42">
        <v>1.2030094771183606</v>
      </c>
      <c r="ASR42">
        <v>-0.65191780498679353</v>
      </c>
      <c r="ASS42">
        <v>1.1661228599698528</v>
      </c>
      <c r="AST42">
        <v>-0.61404948716394492</v>
      </c>
      <c r="ASU42">
        <v>1.1297660944922134</v>
      </c>
      <c r="ASV42">
        <v>-0.57644956614261178</v>
      </c>
      <c r="ASW42">
        <v>1.0939334500148863</v>
      </c>
      <c r="ASX42">
        <v>-0.53903193796685733</v>
      </c>
      <c r="ASY42">
        <v>1.0586263290829085</v>
      </c>
      <c r="ASZ42">
        <v>-0.5017216178206434</v>
      </c>
      <c r="ATA42">
        <v>1.0238527384730383</v>
      </c>
      <c r="ATB42">
        <v>-0.46445256261690848</v>
      </c>
      <c r="ATC42">
        <v>0.98962660592649399</v>
      </c>
      <c r="ATD42">
        <v>-0.42716579183588665</v>
      </c>
      <c r="ATE42">
        <v>0.95596691862485561</v>
      </c>
      <c r="ATF42">
        <v>-0.38980770504515971</v>
      </c>
      <c r="ATG42">
        <v>0.92289670825201775</v>
      </c>
      <c r="ATH42">
        <v>-0.35232851952011185</v>
      </c>
      <c r="ATI42">
        <v>0.89044194632574913</v>
      </c>
      <c r="ATJ42">
        <v>-0.3146807717889008</v>
      </c>
      <c r="ATK42">
        <v>0.8586304314242329</v>
      </c>
      <c r="ATL42">
        <v>-0.27681784416519589</v>
      </c>
      <c r="ATM42">
        <v>0.82749074680115375</v>
      </c>
      <c r="ATN42">
        <v>-0.2386924910737257</v>
      </c>
      <c r="ATO42">
        <v>0.79705135018960438</v>
      </c>
      <c r="ATP42">
        <v>-0.20025534941416565</v>
      </c>
      <c r="ATQ42">
        <v>0.76733983648243942</v>
      </c>
      <c r="ATR42">
        <v>-0.16145342197962198</v>
      </c>
      <c r="ATS42">
        <v>0.73838239470580902</v>
      </c>
      <c r="ATT42">
        <v>-0.12222852349845961</v>
      </c>
      <c r="ATU42">
        <v>0.71020346406605295</v>
      </c>
      <c r="ATV42">
        <v>-8.2515676886282072E-2</v>
      </c>
      <c r="ATW42">
        <v>0.68282555813815093</v>
      </c>
      <c r="ATX42">
        <v>-4.2241446348810587E-2</v>
      </c>
      <c r="ATY42">
        <v>0.65626891486039607</v>
      </c>
      <c r="ATZ42">
        <v>-1.322138689066875E-3</v>
      </c>
      <c r="AUA42">
        <v>0.63054708826555839</v>
      </c>
      <c r="AUB42">
        <v>4.0340089709121771E-2</v>
      </c>
      <c r="AUC42">
        <v>0.60561809177228432</v>
      </c>
      <c r="AUT42">
        <v>-2.2963128882760517</v>
      </c>
      <c r="AUU42">
        <v>2.9757805919102647</v>
      </c>
      <c r="AUV42">
        <v>-2.2015788874853244</v>
      </c>
      <c r="AUW42">
        <v>2.9686233117344858</v>
      </c>
      <c r="AUX42">
        <v>-2.1032521609374704</v>
      </c>
      <c r="AUY42">
        <v>2.9590265506905156</v>
      </c>
      <c r="AUZ42">
        <v>-2.0010359293165756</v>
      </c>
      <c r="AVA42">
        <v>2.9460679858319918</v>
      </c>
      <c r="AVB42">
        <v>-1.8951392271481142</v>
      </c>
      <c r="AVC42">
        <v>2.9285582171461075</v>
      </c>
      <c r="AVD42">
        <v>-1.7867800594761931</v>
      </c>
      <c r="AVE42">
        <v>2.9051688055832323</v>
      </c>
      <c r="AVF42">
        <v>-1.6786185131871809</v>
      </c>
      <c r="AVG42">
        <v>2.874839223300139</v>
      </c>
      <c r="AVH42">
        <v>-1.5745027231777156</v>
      </c>
      <c r="AVI42">
        <v>2.8374200931939617</v>
      </c>
      <c r="AVJ42">
        <v>-1.4781555221089413</v>
      </c>
      <c r="AVK42">
        <v>2.7940741558638567</v>
      </c>
      <c r="AVL42">
        <v>-1.3916584508617733</v>
      </c>
      <c r="AVM42">
        <v>2.7468985987175261</v>
      </c>
      <c r="AVR42">
        <v>-1.1861607799133784</v>
      </c>
      <c r="AVS42">
        <v>2.6006067989288266</v>
      </c>
      <c r="AVT42">
        <v>-1.1307159517750816</v>
      </c>
      <c r="AVU42">
        <v>2.5532384844709091</v>
      </c>
      <c r="AVV42">
        <v>-1.0795558928242792</v>
      </c>
      <c r="AVW42">
        <v>2.5069500658738368</v>
      </c>
      <c r="AVX42">
        <v>-1.0317496136346109</v>
      </c>
      <c r="AVY42">
        <v>2.461689426181267</v>
      </c>
      <c r="AVZ42">
        <v>-0.98659190100195593</v>
      </c>
      <c r="AWA42">
        <v>2.4173587954899216</v>
      </c>
      <c r="AWB42">
        <v>-0.94354478137486641</v>
      </c>
      <c r="AWC42">
        <v>2.3738510154455477</v>
      </c>
      <c r="AWD42">
        <v>-0.90219173034210354</v>
      </c>
      <c r="AWE42">
        <v>2.3310644275892853</v>
      </c>
      <c r="AWF42">
        <v>-0.86220470509726554</v>
      </c>
      <c r="AWG42">
        <v>2.2889079310250056</v>
      </c>
      <c r="AWH42">
        <v>-0.82332103103868626</v>
      </c>
      <c r="AWI42">
        <v>2.2473019047251372</v>
      </c>
      <c r="AWJ42">
        <v>-0.78532722912626696</v>
      </c>
      <c r="AWK42">
        <v>2.2061776098028032</v>
      </c>
      <c r="AWL42">
        <v>-0.74804759206827687</v>
      </c>
      <c r="AWM42">
        <v>2.1654762093204112</v>
      </c>
      <c r="AWN42">
        <v>-0.71133599419358007</v>
      </c>
      <c r="AWO42">
        <v>2.1251478606388172</v>
      </c>
      <c r="AWP42">
        <v>-0.67506991594244892</v>
      </c>
      <c r="AWQ42">
        <v>2.0851510193284604</v>
      </c>
      <c r="AWR42">
        <v>-0.63914599933484129</v>
      </c>
      <c r="AWS42">
        <v>2.0454519438399226</v>
      </c>
      <c r="AWT42">
        <v>-0.60347667112973946</v>
      </c>
      <c r="AWU42">
        <v>2.0060243222534742</v>
      </c>
      <c r="AWV42">
        <v>-0.56798751384282031</v>
      </c>
      <c r="AWW42">
        <v>1.9668489238217848</v>
      </c>
      <c r="AWX42">
        <v>-0.53261515819370941</v>
      </c>
      <c r="AWY42">
        <v>1.9279131929411053</v>
      </c>
      <c r="AWZ42">
        <v>-0.49730553213346312</v>
      </c>
      <c r="AXA42">
        <v>1.8892107374899485</v>
      </c>
      <c r="AXB42">
        <v>-0.46201234376635908</v>
      </c>
      <c r="AXC42">
        <v>1.8507407022517188</v>
      </c>
      <c r="AXD42">
        <v>-0.42669570645428206</v>
      </c>
      <c r="AXE42">
        <v>1.8125070494986275</v>
      </c>
      <c r="AXF42">
        <v>-0.39132083916476418</v>
      </c>
      <c r="AXG42">
        <v>1.7745177871992435</v>
      </c>
      <c r="AXH42">
        <v>-0.35585679617714333</v>
      </c>
      <c r="AXI42">
        <v>1.7367841912606088</v>
      </c>
      <c r="AXJ42">
        <v>-0.32027519836322149</v>
      </c>
      <c r="AXK42">
        <v>1.6993200655913949</v>
      </c>
      <c r="AXL42">
        <v>-0.28454895317783102</v>
      </c>
      <c r="AXM42">
        <v>1.6621410768874501</v>
      </c>
      <c r="AXN42">
        <v>-0.24865096159282199</v>
      </c>
      <c r="AXO42">
        <v>1.6252641930577756</v>
      </c>
      <c r="AXP42">
        <v>-0.2125528169161558</v>
      </c>
      <c r="AXQ42">
        <v>1.5887072466462642</v>
      </c>
      <c r="AXR42">
        <v>-0.17622350277636911</v>
      </c>
      <c r="AXS42">
        <v>1.552488635493507</v>
      </c>
      <c r="AXT42">
        <v>-0.13962809917964092</v>
      </c>
      <c r="AXU42">
        <v>1.5166271304087806</v>
      </c>
      <c r="AXV42">
        <v>-0.10272654787501452</v>
      </c>
      <c r="AXW42">
        <v>1.4811412941644795</v>
      </c>
      <c r="AXX42">
        <v>-6.5473080640915865E-2</v>
      </c>
      <c r="AXY42">
        <v>1.4460424461569681</v>
      </c>
      <c r="AXZ42">
        <v>-2.7822463821866365E-2</v>
      </c>
      <c r="AYA42">
        <v>1.4112557664494805</v>
      </c>
      <c r="AYP42">
        <v>-2.37981595784751</v>
      </c>
      <c r="AYQ42">
        <v>3.9789694852584878</v>
      </c>
      <c r="AYR42">
        <v>-2.2865465045602056</v>
      </c>
      <c r="AYS42">
        <v>3.9728538609361221</v>
      </c>
      <c r="AYT42">
        <v>-2.1898458616485694</v>
      </c>
      <c r="AYU42">
        <v>3.9646861566863443</v>
      </c>
      <c r="AYV42">
        <v>-2.0892531511865111</v>
      </c>
      <c r="AYW42">
        <v>3.9536756040949967</v>
      </c>
      <c r="AYX42">
        <v>-1.9845982383572305</v>
      </c>
      <c r="AYY42">
        <v>3.9387496730791853</v>
      </c>
      <c r="AYZ42">
        <v>-1.8764298839447804</v>
      </c>
      <c r="AZA42">
        <v>3.9185766616480531</v>
      </c>
      <c r="AZB42">
        <v>-1.7665826993709226</v>
      </c>
      <c r="AZC42">
        <v>3.8918016798985651</v>
      </c>
      <c r="AZD42">
        <v>-1.6584463216538825</v>
      </c>
      <c r="AZE42">
        <v>3.8576111113020222</v>
      </c>
      <c r="AZF42">
        <v>-1.5562250877750141</v>
      </c>
      <c r="AZG42">
        <v>3.8164080887190517</v>
      </c>
      <c r="AZH42">
        <v>-1.4632477689119667</v>
      </c>
      <c r="AZI42">
        <v>3.7699389841455528</v>
      </c>
      <c r="AZJ42">
        <v>-1.3807273676909466</v>
      </c>
      <c r="AZK42">
        <v>3.7205556906916599</v>
      </c>
      <c r="AZN42">
        <v>-1.2433584875868862</v>
      </c>
      <c r="AZO42">
        <v>3.6203431830617712</v>
      </c>
      <c r="AZP42">
        <v>-1.1852040691089594</v>
      </c>
      <c r="AZQ42">
        <v>3.5713620191456519</v>
      </c>
      <c r="AZR42">
        <v>-1.1320626074422557</v>
      </c>
      <c r="AZS42">
        <v>3.5235126412045825</v>
      </c>
      <c r="AZT42">
        <v>-1.0828155718726238</v>
      </c>
      <c r="AZU42">
        <v>3.4767781226188412</v>
      </c>
      <c r="AZV42">
        <v>-1.0366184084890404</v>
      </c>
      <c r="AZW42">
        <v>3.4310601548905009</v>
      </c>
      <c r="AZX42">
        <v>-0.99283346638156778</v>
      </c>
      <c r="AZY42">
        <v>3.3862373294069421</v>
      </c>
      <c r="AZZ42">
        <v>-0.95097323810881029</v>
      </c>
      <c r="BAA42">
        <v>3.3421899865933224</v>
      </c>
      <c r="BAB42">
        <v>-0.91065859571721131</v>
      </c>
      <c r="BAC42">
        <v>3.298809231479122</v>
      </c>
      <c r="BAD42">
        <v>-0.87158949361033544</v>
      </c>
      <c r="BAE42">
        <v>3.255999146701924</v>
      </c>
      <c r="BAF42">
        <v>-0.83352464576011875</v>
      </c>
      <c r="BAG42">
        <v>3.2136763994026301</v>
      </c>
      <c r="BAH42">
        <v>-0.79626735521624781</v>
      </c>
      <c r="BAI42">
        <v>3.1717690658707771</v>
      </c>
      <c r="BAJ42">
        <v>-0.75965550919513625</v>
      </c>
      <c r="BAK42">
        <v>3.1302154070736492</v>
      </c>
      <c r="BAL42">
        <v>-0.72355440364627344</v>
      </c>
      <c r="BAM42">
        <v>3.088962841498363</v>
      </c>
      <c r="BAN42">
        <v>-0.68785150700185171</v>
      </c>
      <c r="BAO42">
        <v>3.0479671488161602</v>
      </c>
      <c r="BAP42">
        <v>-0.65245256457778145</v>
      </c>
      <c r="BAQ42">
        <v>3.0071918508900319</v>
      </c>
      <c r="BAR42">
        <v>-0.61727863342650746</v>
      </c>
      <c r="BAS42">
        <v>2.9666076910589374</v>
      </c>
      <c r="BBL42">
        <v>-0.2677365062163416</v>
      </c>
      <c r="BBM42">
        <v>2.5688745386719711</v>
      </c>
      <c r="BBN42">
        <v>-0.2324139437386219</v>
      </c>
      <c r="BBO42">
        <v>2.5299414795743411</v>
      </c>
      <c r="BBP42">
        <v>-0.19694795729292588</v>
      </c>
      <c r="BBQ42">
        <v>2.4911913323188228</v>
      </c>
      <c r="BBR42">
        <v>-0.16131570880391571</v>
      </c>
      <c r="BBS42">
        <v>2.4526330835998138</v>
      </c>
      <c r="BBT42">
        <v>-0.1254900812273485</v>
      </c>
      <c r="BBU42">
        <v>2.4142748204450446</v>
      </c>
      <c r="BBV42">
        <v>-8.9439464560269424E-2</v>
      </c>
      <c r="BBW42">
        <v>2.376116118619862</v>
      </c>
      <c r="BBX42">
        <v>-5.3135258939240648E-2</v>
      </c>
      <c r="BBY42">
        <v>2.338063146916503</v>
      </c>
      <c r="BCN42">
        <v>-2.3736674875953638</v>
      </c>
      <c r="BCO42">
        <v>4.9772412527316714</v>
      </c>
      <c r="BCP42">
        <v>-2.2791829871695355</v>
      </c>
      <c r="BCQ42">
        <v>4.970550750696062</v>
      </c>
      <c r="BCR42">
        <v>-2.1810686813816531</v>
      </c>
      <c r="BCS42">
        <v>4.9615854140641309</v>
      </c>
      <c r="BCT42">
        <v>-2.0789103066002927</v>
      </c>
      <c r="BCU42">
        <v>4.9494670619754677</v>
      </c>
      <c r="BCV42">
        <v>-1.972692325582809</v>
      </c>
      <c r="BCW42">
        <v>4.9330253083850959</v>
      </c>
      <c r="BCX42">
        <v>-1.8632928194933251</v>
      </c>
      <c r="BCY42">
        <v>4.9108658323159959</v>
      </c>
      <c r="BCZ42">
        <v>-1.7530389353591316</v>
      </c>
      <c r="BDA42">
        <v>4.8817019899484908</v>
      </c>
      <c r="BDB42">
        <v>-1.6457452462519977</v>
      </c>
      <c r="BDC42">
        <v>4.8450084749871332</v>
      </c>
      <c r="BDD42">
        <v>-1.5455975441346208</v>
      </c>
      <c r="BDE42">
        <v>4.8016216588131693</v>
      </c>
      <c r="BDF42">
        <v>-1.4553910101853234</v>
      </c>
      <c r="BDG42">
        <v>4.7535977893509358</v>
      </c>
      <c r="BDH42">
        <v>-1.3756851316728023</v>
      </c>
      <c r="BDI42">
        <v>4.7033000537983609</v>
      </c>
      <c r="BDN42">
        <v>-1.1861599694552476</v>
      </c>
      <c r="BDO42">
        <v>4.5532706546944501</v>
      </c>
      <c r="BDP42">
        <v>-1.1342302153580313</v>
      </c>
      <c r="BDQ42">
        <v>4.5052872062614462</v>
      </c>
      <c r="BDR42">
        <v>-1.0859325853232307</v>
      </c>
      <c r="BDS42">
        <v>4.4583880656723096</v>
      </c>
      <c r="BDT42">
        <v>-1.0404867935611302</v>
      </c>
      <c r="BDU42">
        <v>4.4124598187563375</v>
      </c>
      <c r="BDV42">
        <v>-0.9973028017563772</v>
      </c>
      <c r="BDW42">
        <v>4.3673764797402832</v>
      </c>
      <c r="BDX42">
        <v>-0.9559280065842477</v>
      </c>
      <c r="BDY42">
        <v>4.3230183139620184</v>
      </c>
      <c r="BDZ42">
        <v>-0.91600921465964424</v>
      </c>
      <c r="BEA42">
        <v>4.2792781192745366</v>
      </c>
      <c r="BEB42">
        <v>-0.87726614718835272</v>
      </c>
      <c r="BEC42">
        <v>4.2360622901131304</v>
      </c>
      <c r="BED42">
        <v>-0.83947306072683026</v>
      </c>
      <c r="BEE42">
        <v>4.1932899784353461</v>
      </c>
      <c r="BEF42">
        <v>-0.80244589085624141</v>
      </c>
      <c r="BEG42">
        <v>4.1508917522936564</v>
      </c>
      <c r="BEH42">
        <v>-0.76603313106461823</v>
      </c>
      <c r="BEI42">
        <v>4.1088082907472065</v>
      </c>
      <c r="BFF42">
        <v>-0.34697978231100768</v>
      </c>
      <c r="BFG42">
        <v>3.6168843765188838</v>
      </c>
      <c r="BFH42">
        <v>-0.31227085513441083</v>
      </c>
      <c r="BFI42">
        <v>3.5766315741093102</v>
      </c>
      <c r="BFJ42">
        <v>-0.27749712324806985</v>
      </c>
      <c r="BFK42">
        <v>3.536496640232472</v>
      </c>
      <c r="BFL42">
        <v>-0.24264356992466124</v>
      </c>
      <c r="BFM42">
        <v>3.4964853164924397</v>
      </c>
      <c r="BFN42">
        <v>-0.20769313395065098</v>
      </c>
      <c r="BFO42">
        <v>3.4566031510441291</v>
      </c>
      <c r="BFP42">
        <v>-0.17262577247246036</v>
      </c>
      <c r="BFQ42">
        <v>3.4168552508600776</v>
      </c>
      <c r="BFR42">
        <v>-0.1374176515106581</v>
      </c>
      <c r="BFS42">
        <v>3.3772455699136583</v>
      </c>
      <c r="BFT42">
        <v>-0.10204101626812305</v>
      </c>
      <c r="BFU42">
        <v>3.337769256634969</v>
      </c>
      <c r="BFV42">
        <v>-6.6470702657472305E-2</v>
      </c>
      <c r="BFW42">
        <v>3.2983280274533429</v>
      </c>
      <c r="BGJ42">
        <v>-2.4610201883056932</v>
      </c>
      <c r="BGK42">
        <v>5.9812279173424701</v>
      </c>
      <c r="BGL42">
        <v>-2.368856352028518</v>
      </c>
      <c r="BGM42">
        <v>5.9758454467766668</v>
      </c>
      <c r="BGN42">
        <v>-2.2734546972036993</v>
      </c>
      <c r="BGO42">
        <v>5.9686907091897234</v>
      </c>
      <c r="BGP42">
        <v>-2.1742994429549509</v>
      </c>
      <c r="BGQ42">
        <v>5.9590845246062605</v>
      </c>
      <c r="BGR42">
        <v>-2.0710369045682606</v>
      </c>
      <c r="BGS42">
        <v>5.9460853758913412</v>
      </c>
      <c r="BGT42">
        <v>-1.9638059128957459</v>
      </c>
      <c r="BGU42">
        <v>5.9284615173231998</v>
      </c>
      <c r="BGV42">
        <v>-1.8537679110066705</v>
      </c>
      <c r="BGW42">
        <v>5.9048031857409402</v>
      </c>
      <c r="BGX42">
        <v>-1.7436058756418653</v>
      </c>
      <c r="BGY42">
        <v>5.8739270348500234</v>
      </c>
      <c r="BGZ42">
        <v>-1.6373384268928077</v>
      </c>
      <c r="BHA42">
        <v>5.8355637465414603</v>
      </c>
      <c r="BHB42">
        <v>-1.5389701322873126</v>
      </c>
      <c r="BHC42">
        <v>5.7908455912511796</v>
      </c>
      <c r="BHD42">
        <v>-1.4508184661340235</v>
      </c>
      <c r="BHE42">
        <v>5.7419662769891877</v>
      </c>
      <c r="BHF42">
        <v>-1.3730097225509694</v>
      </c>
      <c r="BHG42">
        <v>5.6912143744044252</v>
      </c>
      <c r="BHL42">
        <v>-1.1870667443396798</v>
      </c>
      <c r="BHM42">
        <v>5.5407168964955513</v>
      </c>
      <c r="BHN42">
        <v>-1.1357776365438987</v>
      </c>
      <c r="BHO42">
        <v>5.4925833707496077</v>
      </c>
      <c r="BHP42">
        <v>-1.0879547568566068</v>
      </c>
      <c r="BHQ42">
        <v>5.4454910225390618</v>
      </c>
      <c r="BHR42">
        <v>-1.0428642522806963</v>
      </c>
      <c r="BHS42">
        <v>5.3993250024274895</v>
      </c>
      <c r="BHT42">
        <v>-0.99994966015743481</v>
      </c>
      <c r="BHU42">
        <v>5.3539624729177815</v>
      </c>
      <c r="BHV42">
        <v>-0.95878277943130086</v>
      </c>
      <c r="BHW42">
        <v>5.3092882864178943</v>
      </c>
      <c r="BHX42">
        <v>-0.91902852362427112</v>
      </c>
      <c r="BHY42">
        <v>5.2652000035083768</v>
      </c>
      <c r="BHZ42">
        <v>-0.88042041051839792</v>
      </c>
      <c r="BIA42">
        <v>5.2216085056473487</v>
      </c>
      <c r="BIB42">
        <v>-0.84274349184088326</v>
      </c>
      <c r="BIC42">
        <v>5.1784370161726505</v>
      </c>
      <c r="BIV42">
        <v>-0.49015992341861742</v>
      </c>
      <c r="BIW42">
        <v>4.7593754965510202</v>
      </c>
      <c r="BIX42">
        <v>-0.45580127050125002</v>
      </c>
      <c r="BIY42">
        <v>4.7181669176489862</v>
      </c>
      <c r="BIZ42">
        <v>-0.42146016474764075</v>
      </c>
      <c r="BJA42">
        <v>4.6770459398544935</v>
      </c>
      <c r="BJB42">
        <v>-0.38711868344902151</v>
      </c>
      <c r="BJC42">
        <v>4.6360133542193163</v>
      </c>
      <c r="BJD42">
        <v>-0.35276122125743586</v>
      </c>
      <c r="BJE42">
        <v>4.5950715063860521</v>
      </c>
      <c r="BJF42">
        <v>-0.31837340553945981</v>
      </c>
      <c r="BJG42">
        <v>4.5542237511295687</v>
      </c>
      <c r="BJH42">
        <v>-0.28394105661564267</v>
      </c>
      <c r="BJI42">
        <v>4.5134739775825832</v>
      </c>
      <c r="BJJ42">
        <v>-0.24944920269222087</v>
      </c>
      <c r="BJK42">
        <v>4.4728262166503017</v>
      </c>
      <c r="BJL42">
        <v>-0.21488115856286907</v>
      </c>
      <c r="BJM42">
        <v>4.4322843341701859</v>
      </c>
      <c r="BJN42">
        <v>-0.18021767626382545</v>
      </c>
      <c r="BJO42">
        <v>4.3918517708339921</v>
      </c>
      <c r="BJP42">
        <v>-0.14543620502047769</v>
      </c>
      <c r="BJQ42">
        <v>4.3515308059891762</v>
      </c>
      <c r="BJR42">
        <v>-0.11051071525509233</v>
      </c>
      <c r="BJS42">
        <v>4.3113149430845681</v>
      </c>
      <c r="BJT42">
        <v>-7.54169915459275E-2</v>
      </c>
      <c r="BJU42">
        <v>4.2711053742263001</v>
      </c>
      <c r="BKH42">
        <v>-2.4577747789697462</v>
      </c>
      <c r="BKI42">
        <v>6.9803558013296039</v>
      </c>
      <c r="BKJ42">
        <v>-2.3649965342560488</v>
      </c>
      <c r="BKK42">
        <v>6.9746946649862407</v>
      </c>
      <c r="BKL42">
        <v>-2.2688849866785357</v>
      </c>
      <c r="BKM42">
        <v>6.967158563931144</v>
      </c>
      <c r="BKN42">
        <v>-2.1689428369112922</v>
      </c>
      <c r="BKO42">
        <v>6.9570290441084293</v>
      </c>
      <c r="BKP42">
        <v>-2.0648791946477898</v>
      </c>
      <c r="BKQ42">
        <v>6.9433182279358014</v>
      </c>
      <c r="BKR42">
        <v>-1.9569720883064436</v>
      </c>
      <c r="BKS42">
        <v>6.9247562322758487</v>
      </c>
      <c r="BKT42">
        <v>-1.8466109791222947</v>
      </c>
      <c r="BKU42">
        <v>6.8999412964001623</v>
      </c>
      <c r="BKV42">
        <v>-1.7367215969472414</v>
      </c>
      <c r="BKW42">
        <v>6.8677950572122102</v>
      </c>
      <c r="BKX42">
        <v>-1.6313949978918287</v>
      </c>
      <c r="BKY42">
        <v>6.8282511821868379</v>
      </c>
      <c r="BKZ42">
        <v>-1.5344150814583306</v>
      </c>
      <c r="BLA42">
        <v>6.7826331815604304</v>
      </c>
      <c r="BLB42">
        <v>-1.4477276334524911</v>
      </c>
      <c r="BLC42">
        <v>6.7331847971993923</v>
      </c>
      <c r="BLD42">
        <v>-1.3711855884049462</v>
      </c>
      <c r="BLE42">
        <v>6.682107612750591</v>
      </c>
      <c r="BLJ42">
        <v>-1.1874443755142634</v>
      </c>
      <c r="BLK42">
        <v>6.531047035246357</v>
      </c>
      <c r="BLL42">
        <v>-1.1365213385339106</v>
      </c>
      <c r="BLM42">
        <v>6.4826976618332655</v>
      </c>
      <c r="BLN42">
        <v>-1.0889654304751106</v>
      </c>
      <c r="BLO42">
        <v>6.4353575251823756</v>
      </c>
      <c r="BLP42">
        <v>-1.0440752408772473</v>
      </c>
      <c r="BLQ42">
        <v>6.3889152572537453</v>
      </c>
      <c r="BLR42">
        <v>-1.0013171654162196</v>
      </c>
      <c r="BLS42">
        <v>6.3432531026782515</v>
      </c>
      <c r="BLT42">
        <v>-0.96027922643306096</v>
      </c>
      <c r="BLU42">
        <v>6.2982609799271696</v>
      </c>
      <c r="BLV42">
        <v>-0.92063804208436684</v>
      </c>
      <c r="BLW42">
        <v>6.253840950157656</v>
      </c>
      <c r="BLX42">
        <v>-0.8821357184958164</v>
      </c>
      <c r="BLY42">
        <v>6.2099076964430635</v>
      </c>
      <c r="BMR42">
        <v>-0.52775156021416547</v>
      </c>
      <c r="BMS42">
        <v>5.7854021599886494</v>
      </c>
      <c r="BMT42">
        <v>-0.49356903616742148</v>
      </c>
      <c r="BMU42">
        <v>5.7437384229852855</v>
      </c>
      <c r="BMV42">
        <v>-0.45943651546864711</v>
      </c>
      <c r="BMW42">
        <v>5.7021590275166334</v>
      </c>
      <c r="BMX42">
        <v>-0.42533178875912658</v>
      </c>
      <c r="BMY42">
        <v>5.6606613978615581</v>
      </c>
      <c r="BMZ42">
        <v>-0.39123614492791137</v>
      </c>
      <c r="BNA42">
        <v>5.6192451180901619</v>
      </c>
      <c r="BNB42">
        <v>-0.3571333204524838</v>
      </c>
      <c r="BNC42">
        <v>5.5779113724388054</v>
      </c>
      <c r="BND42">
        <v>-0.32300847714500791</v>
      </c>
      <c r="BNE42">
        <v>5.5366624277387331</v>
      </c>
      <c r="BNF42">
        <v>-0.28884721450076434</v>
      </c>
      <c r="BNG42">
        <v>5.4955011742496236</v>
      </c>
      <c r="BNH42">
        <v>-0.25463462628464273</v>
      </c>
      <c r="BNI42">
        <v>5.4544307363752038</v>
      </c>
      <c r="BNJ42">
        <v>-0.22035441134200959</v>
      </c>
      <c r="BNK42">
        <v>5.4134541574911212</v>
      </c>
      <c r="BNL42">
        <v>-0.18598804826139714</v>
      </c>
      <c r="BNM42">
        <v>5.372574121287391</v>
      </c>
      <c r="BNN42">
        <v>-0.15151406718215857</v>
      </c>
      <c r="BNO42">
        <v>5.3317921929269785</v>
      </c>
      <c r="BNP42">
        <v>-0.1169077933164171</v>
      </c>
      <c r="BNQ42">
        <v>5.2911012435561195</v>
      </c>
      <c r="BNR42">
        <v>-8.2145576175088858E-2</v>
      </c>
      <c r="BNS42">
        <v>5.2504029003546524</v>
      </c>
      <c r="BOF42">
        <v>-2.4551036505115116</v>
      </c>
      <c r="BOG42">
        <v>7.9796238068678482</v>
      </c>
      <c r="BOH42">
        <v>-2.3618306258056374</v>
      </c>
      <c r="BOI42">
        <v>7.9737292037494258</v>
      </c>
      <c r="BOJ42">
        <v>-2.2651543484397147</v>
      </c>
      <c r="BOK42">
        <v>7.9658745418768566</v>
      </c>
      <c r="BOL42">
        <v>-2.1645981024622185</v>
      </c>
      <c r="BOM42">
        <v>7.9553101678792224</v>
      </c>
      <c r="BON42">
        <v>-2.0599294271526198</v>
      </c>
      <c r="BOO42">
        <v>7.9410132011076033</v>
      </c>
      <c r="BOP42">
        <v>-1.9515448857256819</v>
      </c>
      <c r="BOQ42">
        <v>7.921689132288634</v>
      </c>
      <c r="BOR42">
        <v>-1.8410114075545754</v>
      </c>
      <c r="BOS42">
        <v>7.8959529058768778</v>
      </c>
      <c r="BOT42">
        <v>-1.7314169894492912</v>
      </c>
      <c r="BOU42">
        <v>7.8628184216665664</v>
      </c>
      <c r="BOV42">
        <v>-1.6268591222663951</v>
      </c>
      <c r="BOW42">
        <v>7.8223732230816303</v>
      </c>
      <c r="BOX42">
        <v>-1.5309182054199035</v>
      </c>
      <c r="BOY42">
        <v>7.7760649537065438</v>
      </c>
      <c r="BOZ42">
        <v>-1.445267538692202</v>
      </c>
      <c r="BPA42">
        <v>7.7261512337255835</v>
      </c>
      <c r="BPB42">
        <v>-1.3695890360565663</v>
      </c>
      <c r="BPC42">
        <v>7.6747612961820622</v>
      </c>
      <c r="BPF42">
        <v>-1.2421887137077474</v>
      </c>
      <c r="BPG42">
        <v>7.5726563330794532</v>
      </c>
      <c r="BPH42">
        <v>-1.1873084563918146</v>
      </c>
      <c r="BPI42">
        <v>7.5229894118854821</v>
      </c>
      <c r="BPJ42">
        <v>-1.1366359861675086</v>
      </c>
      <c r="BPK42">
        <v>7.4743855356739655</v>
      </c>
      <c r="BPL42">
        <v>-1.0892733576398104</v>
      </c>
      <c r="BPM42">
        <v>7.4267761301502819</v>
      </c>
      <c r="BPN42">
        <v>-1.0445408251131332</v>
      </c>
      <c r="BPO42">
        <v>7.3800535742921403</v>
      </c>
      <c r="BPP42">
        <v>-1.0019195226694659</v>
      </c>
      <c r="BPQ42">
        <v>7.3341041034305974</v>
      </c>
      <c r="BPR42">
        <v>-0.96100751229445214</v>
      </c>
      <c r="BPS42">
        <v>7.2888210808941096</v>
      </c>
      <c r="BPT42">
        <v>-0.92148828561072305</v>
      </c>
      <c r="BPU42">
        <v>7.2441092788783763</v>
      </c>
      <c r="BPV42">
        <v>-0.88310865555507601</v>
      </c>
      <c r="BPW42">
        <v>7.1998853811091488</v>
      </c>
      <c r="BQP42">
        <v>-0.53031746772058308</v>
      </c>
      <c r="BQQ42">
        <v>6.7726332375115454</v>
      </c>
      <c r="BQR42">
        <v>-0.49633027837119176</v>
      </c>
      <c r="BQS42">
        <v>6.7307007241582788</v>
      </c>
      <c r="BQT42">
        <v>-0.4623972003704</v>
      </c>
      <c r="BQU42">
        <v>6.6888501559019238</v>
      </c>
      <c r="BQV42">
        <v>-0.42849542636414323</v>
      </c>
      <c r="BQW42">
        <v>6.647078048412717</v>
      </c>
      <c r="BQX42">
        <v>-0.39460578157732829</v>
      </c>
      <c r="BQY42">
        <v>6.6053831449869298</v>
      </c>
      <c r="BQZ42">
        <v>-0.36071170316559842</v>
      </c>
      <c r="BRA42">
        <v>6.5637658722053365</v>
      </c>
      <c r="BRB42">
        <v>-0.32679824137226138</v>
      </c>
      <c r="BRC42">
        <v>6.5222278305064023</v>
      </c>
      <c r="BRD42">
        <v>-0.29285108913572844</v>
      </c>
      <c r="BRE42">
        <v>6.4807713360630794</v>
      </c>
      <c r="BRF42">
        <v>-0.25885565062957749</v>
      </c>
      <c r="BRG42">
        <v>6.4393990258954741</v>
      </c>
      <c r="BRH42">
        <v>-0.22479615993154828</v>
      </c>
      <c r="BRI42">
        <v>6.3981135311399617</v>
      </c>
      <c r="BRJ42">
        <v>-0.19065486059746306</v>
      </c>
      <c r="BRK42">
        <v>6.3569171818541594</v>
      </c>
      <c r="BRL42">
        <v>-0.15641127574899874</v>
      </c>
      <c r="BRM42">
        <v>6.3158112310262755</v>
      </c>
      <c r="BRN42">
        <v>-0.1220418775634711</v>
      </c>
      <c r="BRO42">
        <v>6.2747883108630571</v>
      </c>
      <c r="BRP42">
        <v>-8.7523444117912283E-2</v>
      </c>
      <c r="BRQ42">
        <v>6.2337506528205546</v>
      </c>
      <c r="BSD42">
        <v>-2.4528607210202606</v>
      </c>
      <c r="BSE42">
        <v>8.9789995463685575</v>
      </c>
      <c r="BSF42">
        <v>-2.3591786962483838</v>
      </c>
      <c r="BSG42">
        <v>8.972906115873224</v>
      </c>
      <c r="BSH42">
        <v>-2.26203939133896</v>
      </c>
      <c r="BSI42">
        <v>8.9647807285234276</v>
      </c>
      <c r="BSJ42">
        <v>-2.1609857566639272</v>
      </c>
      <c r="BSK42">
        <v>8.9538481361630016</v>
      </c>
      <c r="BSL42">
        <v>-2.0558364795855089</v>
      </c>
      <c r="BSM42">
        <v>8.9390576953432301</v>
      </c>
      <c r="BSN42">
        <v>-1.9470861037406817</v>
      </c>
      <c r="BSO42">
        <v>8.9190973451433457</v>
      </c>
      <c r="BSP42">
        <v>-1.8364387652366463</v>
      </c>
      <c r="BSQ42">
        <v>8.8925994910146091</v>
      </c>
      <c r="BSR42">
        <v>-1.727093148852743</v>
      </c>
      <c r="BSS42">
        <v>8.8586539226755363</v>
      </c>
      <c r="BST42">
        <v>-1.6231275991340839</v>
      </c>
      <c r="BSU42">
        <v>8.8174645508501435</v>
      </c>
      <c r="BSV42">
        <v>-1.5279553492995457</v>
      </c>
      <c r="BSW42">
        <v>8.7705647006449308</v>
      </c>
      <c r="BSX42">
        <v>-1.4430537400057997</v>
      </c>
      <c r="BSY42">
        <v>8.7202161454337794</v>
      </c>
      <c r="BSZ42">
        <v>-1.3679944349778941</v>
      </c>
      <c r="BTA42">
        <v>8.6684964702600436</v>
      </c>
      <c r="BTD42">
        <v>-1.2414177784340328</v>
      </c>
      <c r="BTE42">
        <v>8.5658495837543445</v>
      </c>
      <c r="BTF42">
        <v>-1.1868051311022905</v>
      </c>
      <c r="BTG42">
        <v>8.5159228646855674</v>
      </c>
      <c r="BTH42">
        <v>-1.1363453049529519</v>
      </c>
      <c r="BTI42">
        <v>8.4670584374121276</v>
      </c>
      <c r="BTJ42">
        <v>-1.0891611306568783</v>
      </c>
      <c r="BTK42">
        <v>8.419188530075564</v>
      </c>
      <c r="BTL42">
        <v>-1.0445867728427625</v>
      </c>
      <c r="BTM42">
        <v>8.3722074463193632</v>
      </c>
      <c r="BTN42">
        <v>-1.0021124906806891</v>
      </c>
      <c r="BTO42">
        <v>8.3260032233932399</v>
      </c>
      <c r="BTP42">
        <v>-0.96134228644449315</v>
      </c>
      <c r="BTQ42">
        <v>8.2804705347551977</v>
      </c>
      <c r="BTR42">
        <v>-0.92196348562228414</v>
      </c>
      <c r="BTS42">
        <v>8.2355149362742406</v>
      </c>
      <c r="BUL42">
        <v>-0.56641701020320501</v>
      </c>
      <c r="BUM42">
        <v>7.8038936255358795</v>
      </c>
      <c r="BUN42">
        <v>-0.53251726380739961</v>
      </c>
      <c r="BUO42">
        <v>7.761668610376053</v>
      </c>
      <c r="BUP42">
        <v>-0.49869992768758714</v>
      </c>
      <c r="BUQ42">
        <v>7.7195309319705174</v>
      </c>
      <c r="BUR42">
        <v>-0.46493718108317683</v>
      </c>
      <c r="BUS42">
        <v>7.6774736245106556</v>
      </c>
      <c r="BUT42">
        <v>-0.43120597388437842</v>
      </c>
      <c r="BUU42">
        <v>7.6354925711338266</v>
      </c>
      <c r="BUV42">
        <v>-0.39748699942600407</v>
      </c>
      <c r="BUW42">
        <v>7.5935859524106597</v>
      </c>
      <c r="BUX42">
        <v>-0.36376368661565306</v>
      </c>
      <c r="BUY42">
        <v>7.5517537065274354</v>
      </c>
      <c r="BUZ42">
        <v>-0.33002121109607718</v>
      </c>
      <c r="BVA42">
        <v>7.5099970208846223</v>
      </c>
      <c r="BVB42">
        <v>-0.29624553236602086</v>
      </c>
      <c r="BVC42">
        <v>7.4683178714206546</v>
      </c>
      <c r="BVD42">
        <v>-0.26242246773256961</v>
      </c>
      <c r="BVE42">
        <v>7.4267186217196128</v>
      </c>
      <c r="BVF42">
        <v>-0.22853681482816046</v>
      </c>
      <c r="BVG42">
        <v>7.3852016870682302</v>
      </c>
      <c r="BVH42">
        <v>-0.19457153387260756</v>
      </c>
      <c r="BVI42">
        <v>7.3437692272836443</v>
      </c>
      <c r="BVJ42">
        <v>-0.16050701575187509</v>
      </c>
      <c r="BVK42">
        <v>7.3024223588749857</v>
      </c>
      <c r="BVL42">
        <v>-0.12632069075292723</v>
      </c>
      <c r="BVM42">
        <v>7.2611536355719748</v>
      </c>
      <c r="BVN42">
        <v>-9.1989672465353889E-2</v>
      </c>
      <c r="BVO42">
        <v>7.2198658498166077</v>
      </c>
      <c r="BWB42">
        <v>-2.450940811765093</v>
      </c>
      <c r="BWC42">
        <v>9.9784590901766883</v>
      </c>
      <c r="BWD42">
        <v>-2.3569114481985882</v>
      </c>
      <c r="BWE42">
        <v>9.9721935189106112</v>
      </c>
      <c r="BWF42">
        <v>-2.2593802509802847</v>
      </c>
      <c r="BWG42">
        <v>9.9638339302962571</v>
      </c>
      <c r="BWH42">
        <v>-2.1579074189606864</v>
      </c>
      <c r="BWI42">
        <v>9.9525832698043128</v>
      </c>
      <c r="BWJ42">
        <v>-2.0523548725093401</v>
      </c>
      <c r="BWK42">
        <v>9.9373675307127005</v>
      </c>
      <c r="BWL42">
        <v>-1.9432973892641532</v>
      </c>
      <c r="BWM42">
        <v>9.9168602503208572</v>
      </c>
      <c r="BWN42">
        <v>-1.8325469555718636</v>
      </c>
      <c r="BWO42">
        <v>9.8897084654279865</v>
      </c>
      <c r="BWP42">
        <v>-1.7233828798521735</v>
      </c>
      <c r="BWQ42">
        <v>9.8550628527650339</v>
      </c>
      <c r="BWR42">
        <v>-1.6198606371059141</v>
      </c>
      <c r="BWS42">
        <v>9.8132179688988277</v>
      </c>
      <c r="BWT42">
        <v>-1.5252639443767717</v>
      </c>
      <c r="BWU42">
        <v>9.7657730626119381</v>
      </c>
      <c r="BWV42">
        <v>-1.4409277079395899</v>
      </c>
      <c r="BWW42">
        <v>9.7149961555504287</v>
      </c>
      <c r="BWX42">
        <v>-1.3663468433929575</v>
      </c>
      <c r="BWY42">
        <v>9.662931773739686</v>
      </c>
      <c r="BXB42">
        <v>-1.240450455910405</v>
      </c>
      <c r="BXC42">
        <v>9.5597166231098747</v>
      </c>
      <c r="BXD42">
        <v>-1.1860820221510504</v>
      </c>
      <c r="BXE42">
        <v>9.5095334823238904</v>
      </c>
      <c r="BXF42">
        <v>-1.1358295506452969</v>
      </c>
      <c r="BXG42">
        <v>9.4604237848976371</v>
      </c>
      <c r="BXH42">
        <v>-1.0888293094607204</v>
      </c>
      <c r="BXI42">
        <v>9.412318594622981</v>
      </c>
      <c r="BXJ42">
        <v>-1.0444243349915707</v>
      </c>
      <c r="BXK42">
        <v>9.3651118458143934</v>
      </c>
      <c r="BXL42">
        <v>-1.0021106087014484</v>
      </c>
      <c r="BXM42">
        <v>9.318691272767369</v>
      </c>
      <c r="BXN42">
        <v>-0.96149578215082754</v>
      </c>
      <c r="BXO42">
        <v>9.2729510993774511</v>
      </c>
      <c r="BXP42">
        <v>-0.92226947974639339</v>
      </c>
      <c r="BXQ42">
        <v>9.2277962643427447</v>
      </c>
      <c r="BYJ42">
        <v>-0.56822157003372231</v>
      </c>
      <c r="BYK42">
        <v>8.7944577377121949</v>
      </c>
      <c r="BYL42">
        <v>-0.53446886747119404</v>
      </c>
      <c r="BYM42">
        <v>8.7520715755553109</v>
      </c>
      <c r="BYN42">
        <v>-0.5007974527579454</v>
      </c>
      <c r="BYO42">
        <v>8.7097721058964552</v>
      </c>
      <c r="BYP42">
        <v>-0.46717942600817031</v>
      </c>
      <c r="BYQ42">
        <v>8.6675518702723444</v>
      </c>
      <c r="BYR42">
        <v>-0.43359171967583576</v>
      </c>
      <c r="BYS42">
        <v>8.6254063114277724</v>
      </c>
      <c r="BYT42">
        <v>-0.40001508150221321</v>
      </c>
      <c r="BYU42">
        <v>8.5833332247455711</v>
      </c>
      <c r="BYV42">
        <v>-0.36643307586455015</v>
      </c>
      <c r="BYW42">
        <v>8.5413322202355051</v>
      </c>
      <c r="BYX42">
        <v>-0.33283110307557706</v>
      </c>
      <c r="BYY42">
        <v>8.4994042142497754</v>
      </c>
      <c r="BYZ42">
        <v>-0.29919544340784809</v>
      </c>
      <c r="BZA42">
        <v>8.4575509668900821</v>
      </c>
      <c r="BZB42">
        <v>-0.26551233666613228</v>
      </c>
      <c r="BZC42">
        <v>8.4157746770073629</v>
      </c>
      <c r="BZD42">
        <v>-0.23176710915006693</v>
      </c>
      <c r="BZE42">
        <v>8.3740776399421062</v>
      </c>
      <c r="BZF42">
        <v>-0.19794335925067214</v>
      </c>
      <c r="BZG42">
        <v>8.3324619320109985</v>
      </c>
      <c r="BZH42">
        <v>-0.16402222463722119</v>
      </c>
      <c r="BZI42">
        <v>8.2909286142766145</v>
      </c>
      <c r="BZJ42">
        <v>-0.12998194107699057</v>
      </c>
      <c r="BZK42">
        <v>8.2494702305281358</v>
      </c>
      <c r="BZL42">
        <v>-9.5799896635975795E-2</v>
      </c>
      <c r="BZM42">
        <v>8.2079900446015497</v>
      </c>
    </row>
    <row r="43" spans="1:1021 1038:2041" x14ac:dyDescent="0.2">
      <c r="A43">
        <v>42</v>
      </c>
      <c r="GL43">
        <v>-2.4936177291729011</v>
      </c>
      <c r="GM43">
        <v>8.8812350701666531</v>
      </c>
      <c r="GN43">
        <v>-2.4931957993867875</v>
      </c>
      <c r="GO43">
        <v>9.101122050904161</v>
      </c>
      <c r="GP43">
        <v>-2.4927877920728192</v>
      </c>
      <c r="GQ43">
        <v>9.3210125124130183</v>
      </c>
      <c r="GR43">
        <v>-2.4923928995819837</v>
      </c>
      <c r="GS43">
        <v>9.5409062732468186</v>
      </c>
      <c r="GT43">
        <v>-2.4920103659714252</v>
      </c>
      <c r="GU43">
        <v>9.7608031625488731</v>
      </c>
      <c r="GV43">
        <v>-2.4916394832689299</v>
      </c>
      <c r="GW43">
        <v>9.9807030193204334</v>
      </c>
      <c r="HN43">
        <v>-2.0640277745037623</v>
      </c>
      <c r="HO43">
        <v>0.73266143383708926</v>
      </c>
      <c r="HP43">
        <v>-2.0520884382999314</v>
      </c>
      <c r="HQ43">
        <v>0.94858928419893684</v>
      </c>
      <c r="HR43">
        <v>-2.0417967412140841</v>
      </c>
      <c r="HS43">
        <v>1.164960329111157</v>
      </c>
      <c r="HT43">
        <v>-2.0327580728129226</v>
      </c>
      <c r="HU43">
        <v>1.3816748369692173</v>
      </c>
      <c r="HV43">
        <v>-2.0247130442940979</v>
      </c>
      <c r="HW43">
        <v>1.5986671955827447</v>
      </c>
      <c r="HX43">
        <v>-2.0174811037222296</v>
      </c>
      <c r="HY43">
        <v>1.8158916394310955</v>
      </c>
      <c r="HZ43">
        <v>-2.0109312130506116</v>
      </c>
      <c r="IA43">
        <v>2.0333149051780346</v>
      </c>
      <c r="IB43">
        <v>-2.004964795648132</v>
      </c>
      <c r="IC43">
        <v>2.2509119417246244</v>
      </c>
      <c r="ID43">
        <v>-1.9995052830422682</v>
      </c>
      <c r="IE43">
        <v>2.4686632567686422</v>
      </c>
      <c r="IF43">
        <v>-1.9944914991350682</v>
      </c>
      <c r="IG43">
        <v>2.6865532247446775</v>
      </c>
      <c r="IH43">
        <v>-1.98987336132355</v>
      </c>
      <c r="II43">
        <v>2.9045689831358676</v>
      </c>
      <c r="IJ43">
        <v>-1.985609015050664</v>
      </c>
      <c r="IK43">
        <v>3.1226996971560639</v>
      </c>
      <c r="IL43">
        <v>-1.9816628744875171</v>
      </c>
      <c r="IM43">
        <v>3.3409360592628286</v>
      </c>
      <c r="IN43">
        <v>-1.9780042486108775</v>
      </c>
      <c r="IO43">
        <v>3.5592699410800233</v>
      </c>
      <c r="IP43">
        <v>-1.9746063540595562</v>
      </c>
      <c r="IQ43">
        <v>3.7776941461266178</v>
      </c>
      <c r="IR43">
        <v>-1.9714455894117591</v>
      </c>
      <c r="IS43">
        <v>3.9962022305447062</v>
      </c>
      <c r="IT43">
        <v>-1.9685009901281034</v>
      </c>
      <c r="IU43">
        <v>4.2147883706077884</v>
      </c>
      <c r="IV43">
        <v>-1.9657538110148696</v>
      </c>
      <c r="IW43">
        <v>4.4334472630248722</v>
      </c>
      <c r="IX43">
        <v>-1.9631872004725737</v>
      </c>
      <c r="IY43">
        <v>4.6521740486409024</v>
      </c>
      <c r="IZ43">
        <v>-1.9607859419991256</v>
      </c>
      <c r="JA43">
        <v>4.8709642530912234</v>
      </c>
      <c r="JB43">
        <v>-1.9585362457791877</v>
      </c>
      <c r="JC43">
        <v>5.0898137399123717</v>
      </c>
      <c r="JD43">
        <v>-1.9564255781318001</v>
      </c>
      <c r="JE43">
        <v>5.3087186729160054</v>
      </c>
      <c r="JF43">
        <v>-1.9544425199702071</v>
      </c>
      <c r="JG43">
        <v>5.5276754855256582</v>
      </c>
      <c r="JH43">
        <v>-1.952576647787396</v>
      </c>
      <c r="JI43">
        <v>5.7466808553986519</v>
      </c>
      <c r="JJ43">
        <v>-1.9508184323512885</v>
      </c>
      <c r="JK43">
        <v>5.9657316830971832</v>
      </c>
      <c r="JL43">
        <v>-1.9491591514978457</v>
      </c>
      <c r="JM43">
        <v>6.1848250738906021</v>
      </c>
      <c r="JN43">
        <v>-1.9475908142848319</v>
      </c>
      <c r="JO43">
        <v>6.403958322002425</v>
      </c>
      <c r="JP43">
        <v>-1.946106094413933</v>
      </c>
      <c r="JQ43">
        <v>6.6231288967865369</v>
      </c>
      <c r="JR43">
        <v>-1.9446982713074601</v>
      </c>
      <c r="JS43">
        <v>6.8423344304431879</v>
      </c>
      <c r="JT43">
        <v>-1.9433611775837012</v>
      </c>
      <c r="JU43">
        <v>7.0615727069801508</v>
      </c>
      <c r="JV43">
        <v>-1.9420891519449031</v>
      </c>
      <c r="JW43">
        <v>7.2808416521950337</v>
      </c>
      <c r="JX43">
        <v>-1.9408769966960964</v>
      </c>
      <c r="JY43">
        <v>7.5001393245078081</v>
      </c>
      <c r="JZ43">
        <v>-1.9397199392687938</v>
      </c>
      <c r="KA43">
        <v>7.7194639065128703</v>
      </c>
      <c r="KB43">
        <v>-1.9386135972432994</v>
      </c>
      <c r="KC43">
        <v>7.9388136971497207</v>
      </c>
      <c r="KD43">
        <v>-1.9375539464542606</v>
      </c>
      <c r="KE43">
        <v>8.1581871044143082</v>
      </c>
      <c r="KF43">
        <v>-1.9365372918371306</v>
      </c>
      <c r="KG43">
        <v>8.3775826385498995</v>
      </c>
      <c r="KH43">
        <v>-1.9355602407270351</v>
      </c>
      <c r="KI43">
        <v>8.5969989056691709</v>
      </c>
      <c r="KJ43">
        <v>-1.9346196783665706</v>
      </c>
      <c r="KK43">
        <v>8.816434601768746</v>
      </c>
      <c r="KL43">
        <v>-1.9337127454132979</v>
      </c>
      <c r="KM43">
        <v>9.0358885071046693</v>
      </c>
      <c r="KN43">
        <v>-1.9328368172646408</v>
      </c>
      <c r="KO43">
        <v>9.2553594809024595</v>
      </c>
      <c r="KP43">
        <v>-1.931989485042358</v>
      </c>
      <c r="KQ43">
        <v>9.4748464563794297</v>
      </c>
      <c r="KR43">
        <v>-1.9311685380944204</v>
      </c>
      <c r="KS43">
        <v>9.6943484360601637</v>
      </c>
      <c r="KT43">
        <v>-1.9303719478895141</v>
      </c>
      <c r="KU43">
        <v>9.9138644873678246</v>
      </c>
      <c r="LL43">
        <v>-1.5353807525967327</v>
      </c>
      <c r="LM43">
        <v>0.65095365635233016</v>
      </c>
      <c r="LN43">
        <v>-1.5109997350992499</v>
      </c>
      <c r="LO43">
        <v>0.85104117957958725</v>
      </c>
      <c r="LP43">
        <v>-1.4913806359446005</v>
      </c>
      <c r="LQ43">
        <v>1.0532358669431612</v>
      </c>
      <c r="LR43">
        <v>-1.47543228666944</v>
      </c>
      <c r="LS43">
        <v>1.2572974736057314</v>
      </c>
      <c r="LT43">
        <v>-1.4623653514110613</v>
      </c>
      <c r="LU43">
        <v>1.4630189753779881</v>
      </c>
      <c r="LV43">
        <v>-1.4515907175204503</v>
      </c>
      <c r="LW43">
        <v>1.6702158975482349</v>
      </c>
      <c r="LX43">
        <v>-1.4426606228244456</v>
      </c>
      <c r="LY43">
        <v>1.8787243125649893</v>
      </c>
      <c r="LZ43">
        <v>-1.4352290430867329</v>
      </c>
      <c r="MA43">
        <v>2.0883988870442987</v>
      </c>
      <c r="MB43">
        <v>-1.4290242444947792</v>
      </c>
      <c r="MC43">
        <v>2.2991106052155308</v>
      </c>
      <c r="MD43">
        <v>-1.4238296891056783</v>
      </c>
      <c r="ME43">
        <v>2.5107446426886435</v>
      </c>
      <c r="MF43">
        <v>-1.4194706527528533</v>
      </c>
      <c r="MG43">
        <v>2.7231985909711329</v>
      </c>
      <c r="MH43">
        <v>-1.4158047071100599</v>
      </c>
      <c r="MI43">
        <v>2.936381022091243</v>
      </c>
      <c r="MJ43">
        <v>-1.4127148136959091</v>
      </c>
      <c r="MK43">
        <v>3.1502103130344752</v>
      </c>
      <c r="ML43">
        <v>-1.4101042008437257</v>
      </c>
      <c r="MM43">
        <v>3.3646136507861941</v>
      </c>
      <c r="MN43">
        <v>-1.4078924792634795</v>
      </c>
      <c r="MO43">
        <v>3.5795261608771418</v>
      </c>
      <c r="MP43">
        <v>-1.4060126371695238</v>
      </c>
      <c r="MQ43">
        <v>3.7948901242032957</v>
      </c>
      <c r="MR43">
        <v>-1.4044086749983995</v>
      </c>
      <c r="MS43">
        <v>4.0106542625480417</v>
      </c>
      <c r="MT43">
        <v>-1.4030337161667599</v>
      </c>
      <c r="MU43">
        <v>4.2267730827186938</v>
      </c>
      <c r="MV43">
        <v>-1.4018484798210211</v>
      </c>
      <c r="MW43">
        <v>4.4432062742248579</v>
      </c>
      <c r="MX43">
        <v>-1.4008200341029371</v>
      </c>
      <c r="MY43">
        <v>4.6599181576742605</v>
      </c>
      <c r="MZ43">
        <v>-1.3999207703309409</v>
      </c>
      <c r="NA43">
        <v>4.8768771817909462</v>
      </c>
      <c r="NB43">
        <v>-1.3991275535246246</v>
      </c>
      <c r="NC43">
        <v>5.0940554669635798</v>
      </c>
      <c r="ND43">
        <v>-1.3984210152786021</v>
      </c>
      <c r="NE43">
        <v>5.3114283929633999</v>
      </c>
      <c r="NF43">
        <v>-1.3977849626092247</v>
      </c>
      <c r="NG43">
        <v>5.5289742281660903</v>
      </c>
      <c r="NH43">
        <v>-1.3972058820104427</v>
      </c>
      <c r="NI43">
        <v>5.7466737973760482</v>
      </c>
      <c r="NJ43">
        <v>-1.3966725221690073</v>
      </c>
      <c r="NK43">
        <v>5.9645101852192735</v>
      </c>
      <c r="NL43">
        <v>-1.3961755420141593</v>
      </c>
      <c r="NM43">
        <v>6.182468472040811</v>
      </c>
      <c r="NN43">
        <v>-1.3957072132787545</v>
      </c>
      <c r="NO43">
        <v>6.4005354992983685</v>
      </c>
      <c r="NP43">
        <v>-1.3952611687181045</v>
      </c>
      <c r="NQ43">
        <v>6.6186996615641203</v>
      </c>
      <c r="NR43">
        <v>-1.394832188698315</v>
      </c>
      <c r="NS43">
        <v>6.8369507224112649</v>
      </c>
      <c r="NT43">
        <v>-1.3944160201234246</v>
      </c>
      <c r="NU43">
        <v>7.0552796516535015</v>
      </c>
      <c r="NV43">
        <v>-1.3940092226875169</v>
      </c>
      <c r="NW43">
        <v>7.2736784816104363</v>
      </c>
      <c r="NX43">
        <v>-1.3936090382670239</v>
      </c>
      <c r="NY43">
        <v>7.4921401802796872</v>
      </c>
      <c r="NZ43">
        <v>-1.3932132799472539</v>
      </c>
      <c r="OA43">
        <v>7.7106585394996205</v>
      </c>
      <c r="OB43">
        <v>-1.3928202377367076</v>
      </c>
      <c r="OC43">
        <v>7.929228076380852</v>
      </c>
      <c r="OD43">
        <v>-1.3924285984848928</v>
      </c>
      <c r="OE43">
        <v>8.1478439464661498</v>
      </c>
      <c r="OF43">
        <v>-1.3920373779046009</v>
      </c>
      <c r="OG43">
        <v>8.3665018672462228</v>
      </c>
      <c r="OH43">
        <v>-1.391645862919249</v>
      </c>
      <c r="OI43">
        <v>8.5851980508120036</v>
      </c>
      <c r="OJ43">
        <v>-1.3912535628242968</v>
      </c>
      <c r="OK43">
        <v>8.8039291445624883</v>
      </c>
      <c r="OL43">
        <v>-1.390860167977064</v>
      </c>
      <c r="OM43">
        <v>9.0226921790120898</v>
      </c>
      <c r="ON43">
        <v>-1.3904655149187919</v>
      </c>
      <c r="OO43">
        <v>9.241484521852696</v>
      </c>
      <c r="OP43">
        <v>-1.3900695569922141</v>
      </c>
      <c r="OQ43">
        <v>9.4603038375248492</v>
      </c>
      <c r="OR43">
        <v>-1.389672339654572</v>
      </c>
      <c r="OS43">
        <v>9.6791480516410164</v>
      </c>
      <c r="OT43">
        <v>-1.0170392487260431</v>
      </c>
      <c r="OU43">
        <v>-0.44644746206799424</v>
      </c>
      <c r="OV43">
        <v>-1.0826180463175468</v>
      </c>
      <c r="OW43">
        <v>-0.34989087110427036</v>
      </c>
      <c r="OX43">
        <v>-1.1470551794897668</v>
      </c>
      <c r="OY43">
        <v>-0.25118539165241965</v>
      </c>
      <c r="OZ43">
        <v>-1.2086710172599953</v>
      </c>
      <c r="PA43">
        <v>-0.14716932114387435</v>
      </c>
      <c r="PB43">
        <v>-1.2689368719183203</v>
      </c>
      <c r="PC43">
        <v>-4.0612200279642664E-2</v>
      </c>
      <c r="PD43">
        <v>-1.2342233019086186</v>
      </c>
      <c r="PE43">
        <v>3.6730097372139531E-2</v>
      </c>
      <c r="PF43">
        <v>-1.1665308489286446</v>
      </c>
      <c r="PG43">
        <v>0.16704124406231846</v>
      </c>
      <c r="PH43">
        <v>-1.1305320708777522</v>
      </c>
      <c r="PI43">
        <v>0.31956440675523279</v>
      </c>
      <c r="PJ43">
        <v>-1.1081126219186688</v>
      </c>
      <c r="PK43">
        <v>0.48510370493513988</v>
      </c>
      <c r="PL43">
        <v>-1.0933911800354752</v>
      </c>
      <c r="PM43">
        <v>0.66031155751629111</v>
      </c>
      <c r="PN43">
        <v>-1.0835788175024972</v>
      </c>
      <c r="PO43">
        <v>0.84323823653185992</v>
      </c>
      <c r="PP43">
        <v>-1.0770714916796418</v>
      </c>
      <c r="PQ43">
        <v>1.032443045799379</v>
      </c>
      <c r="PR43">
        <v>-1.0728456883446447</v>
      </c>
      <c r="PS43">
        <v>1.2267586136068322</v>
      </c>
      <c r="PT43">
        <v>-1.0702159107333731</v>
      </c>
      <c r="PU43">
        <v>1.4252296458279476</v>
      </c>
      <c r="PV43">
        <v>-1.0687111766373278</v>
      </c>
      <c r="PW43">
        <v>1.6270830814074511</v>
      </c>
      <c r="PX43">
        <v>-1.068001507345528</v>
      </c>
      <c r="PY43">
        <v>1.8316983050169158</v>
      </c>
      <c r="PZ43">
        <v>-1.0678515145912348</v>
      </c>
      <c r="QA43">
        <v>2.0385776113344796</v>
      </c>
      <c r="QB43">
        <v>-1.0680905939356231</v>
      </c>
      <c r="QC43">
        <v>2.2473204392172907</v>
      </c>
      <c r="QD43">
        <v>-1.0685935580486521</v>
      </c>
      <c r="QE43">
        <v>2.4576026546767795</v>
      </c>
      <c r="QF43">
        <v>-1.0692678240085334</v>
      </c>
      <c r="QG43">
        <v>2.6691605146721895</v>
      </c>
      <c r="QH43">
        <v>-1.0700447234949118</v>
      </c>
      <c r="QI43">
        <v>2.8817783833724397</v>
      </c>
      <c r="QJ43">
        <v>-1.0708734398551443</v>
      </c>
      <c r="QK43">
        <v>3.0952792783398486</v>
      </c>
      <c r="QL43">
        <v>-1.0717166573369792</v>
      </c>
      <c r="QM43">
        <v>3.3095175107831296</v>
      </c>
      <c r="QN43">
        <v>-1.0725473594657171</v>
      </c>
      <c r="QO43">
        <v>3.5243728810680528</v>
      </c>
      <c r="QP43">
        <v>-1.0733464236119512</v>
      </c>
      <c r="QQ43">
        <v>3.7397460464553127</v>
      </c>
      <c r="QR43">
        <v>-1.0741007844282406</v>
      </c>
      <c r="QS43">
        <v>3.9555547887024551</v>
      </c>
      <c r="QT43">
        <v>-1.0748020149760225</v>
      </c>
      <c r="QU43">
        <v>4.1717309846348867</v>
      </c>
      <c r="QV43">
        <v>-1.0754452215847894</v>
      </c>
      <c r="QW43">
        <v>4.3882181339585111</v>
      </c>
      <c r="QX43">
        <v>-1.0760281786570265</v>
      </c>
      <c r="QY43">
        <v>4.60496933381686</v>
      </c>
      <c r="QZ43">
        <v>-1.0765506495615371</v>
      </c>
      <c r="RA43">
        <v>4.8219456145153812</v>
      </c>
      <c r="RB43">
        <v>-1.0770138533701064</v>
      </c>
      <c r="RC43">
        <v>5.0391145690136794</v>
      </c>
      <c r="RD43">
        <v>-1.0774200467802799</v>
      </c>
      <c r="RE43">
        <v>5.2564492224342123</v>
      </c>
      <c r="RF43">
        <v>-1.0777721975100858</v>
      </c>
      <c r="RG43">
        <v>5.473927098331635</v>
      </c>
      <c r="RH43">
        <v>-1.0780737305920813</v>
      </c>
      <c r="RI43">
        <v>5.6915294466842008</v>
      </c>
      <c r="RJ43">
        <v>-1.0783283328770641</v>
      </c>
      <c r="RK43">
        <v>5.9092406050887343</v>
      </c>
      <c r="RL43">
        <v>-1.078539804038217</v>
      </c>
      <c r="RM43">
        <v>6.1270474698603516</v>
      </c>
      <c r="RN43">
        <v>-1.0787119446837377</v>
      </c>
      <c r="RO43">
        <v>6.3449390579454779</v>
      </c>
      <c r="RP43">
        <v>-1.0788484740111952</v>
      </c>
      <c r="RQ43">
        <v>6.5629061439637448</v>
      </c>
      <c r="RR43">
        <v>-1.0789529708863674</v>
      </c>
      <c r="RS43">
        <v>6.7809409594644192</v>
      </c>
      <c r="RT43">
        <v>-1.0790288333930003</v>
      </c>
      <c r="RU43">
        <v>6.9990369437427375</v>
      </c>
      <c r="RV43">
        <v>-1.0790792528396518</v>
      </c>
      <c r="RW43">
        <v>7.2171885374105287</v>
      </c>
      <c r="RX43">
        <v>-1.0791071989726964</v>
      </c>
      <c r="RY43">
        <v>7.4353910114317889</v>
      </c>
      <c r="RZ43">
        <v>-1.0791154137690482</v>
      </c>
      <c r="SA43">
        <v>7.6536403255824865</v>
      </c>
      <c r="SB43">
        <v>-1.0791064116909872</v>
      </c>
      <c r="SC43">
        <v>7.8719330113218025</v>
      </c>
      <c r="SD43">
        <v>-1.0790824847059075</v>
      </c>
      <c r="SE43">
        <v>8.090266074913119</v>
      </c>
      <c r="SF43">
        <v>-1.0790457107164668</v>
      </c>
      <c r="SG43">
        <v>8.3086369173368038</v>
      </c>
      <c r="SH43">
        <v>-1.0789979643287413</v>
      </c>
      <c r="SI43">
        <v>8.5270432681207904</v>
      </c>
      <c r="SJ43">
        <v>-1.078940929117076</v>
      </c>
      <c r="SK43">
        <v>8.7454831307006398</v>
      </c>
      <c r="SL43">
        <v>-1.0788761107322118</v>
      </c>
      <c r="SM43">
        <v>8.9639547373233821</v>
      </c>
      <c r="SN43">
        <v>-1.0788048503527399</v>
      </c>
      <c r="SO43">
        <v>9.1824565118458708</v>
      </c>
      <c r="SP43">
        <v>-1.0787283381034083</v>
      </c>
      <c r="SQ43">
        <v>9.4009870390577213</v>
      </c>
      <c r="SR43">
        <v>-0.50559167108246073</v>
      </c>
      <c r="SS43">
        <v>-0.27849554915257868</v>
      </c>
      <c r="ST43">
        <v>-0.58359915441991383</v>
      </c>
      <c r="SU43">
        <v>-0.20533346875676992</v>
      </c>
      <c r="SV43">
        <v>-0.66369948008728774</v>
      </c>
      <c r="SW43">
        <v>-0.13611110414035521</v>
      </c>
      <c r="SX43">
        <v>-0.7458991764773466</v>
      </c>
      <c r="SY43">
        <v>-7.0840757109117858E-2</v>
      </c>
      <c r="SZ43">
        <v>-0.83330376180422905</v>
      </c>
      <c r="TA43">
        <v>-1.5368177112767615E-2</v>
      </c>
      <c r="TB43">
        <v>-0.8468867424149269</v>
      </c>
      <c r="TC43">
        <v>1.3689280600845991E-2</v>
      </c>
      <c r="TD43">
        <v>-0.8200562888154761</v>
      </c>
      <c r="TE43">
        <v>8.7524508663970352E-2</v>
      </c>
      <c r="TF43">
        <v>-0.81009883870770616</v>
      </c>
      <c r="TG43">
        <v>0.19741575018725915</v>
      </c>
      <c r="TH43">
        <v>-0.80643004065569845</v>
      </c>
      <c r="TI43">
        <v>0.3315251979732004</v>
      </c>
      <c r="TJ43">
        <v>-0.80584595846198037</v>
      </c>
      <c r="TK43">
        <v>0.48327422597427905</v>
      </c>
      <c r="TL43">
        <v>-0.80702609612712994</v>
      </c>
      <c r="TM43">
        <v>0.64855597695515643</v>
      </c>
      <c r="TN43">
        <v>-0.80928900978316465</v>
      </c>
      <c r="TO43">
        <v>0.82453990268997612</v>
      </c>
      <c r="TP43">
        <v>-0.81220301149275231</v>
      </c>
      <c r="TQ43">
        <v>1.0090542828835531</v>
      </c>
      <c r="TR43">
        <v>-0.81546603937677964</v>
      </c>
      <c r="TS43">
        <v>1.2003418242814945</v>
      </c>
      <c r="TT43">
        <v>-0.81886441268479382</v>
      </c>
      <c r="TU43">
        <v>1.3969779885128328</v>
      </c>
      <c r="TV43">
        <v>-0.82225035330540786</v>
      </c>
      <c r="TW43">
        <v>1.597826024604537</v>
      </c>
      <c r="TX43">
        <v>-0.82552490437684689</v>
      </c>
      <c r="TY43">
        <v>1.8019912069456414</v>
      </c>
      <c r="TZ43">
        <v>-0.82862462624892597</v>
      </c>
      <c r="UA43">
        <v>2.0087743043733775</v>
      </c>
      <c r="UB43">
        <v>-0.83151167597995113</v>
      </c>
      <c r="UC43">
        <v>2.2176298883867425</v>
      </c>
      <c r="UD43">
        <v>-0.83416657658640947</v>
      </c>
      <c r="UE43">
        <v>2.4281320673972457</v>
      </c>
      <c r="UF43">
        <v>-0.83658294133420297</v>
      </c>
      <c r="UG43">
        <v>2.6399475622544331</v>
      </c>
      <c r="UH43">
        <v>-0.83876357883661601</v>
      </c>
      <c r="UI43">
        <v>2.8528149427941156</v>
      </c>
      <c r="UJ43">
        <v>-0.84071758405470842</v>
      </c>
      <c r="UK43">
        <v>3.0665286856863165</v>
      </c>
      <c r="UL43">
        <v>-0.84245815300871696</v>
      </c>
      <c r="UM43">
        <v>3.28092690526401</v>
      </c>
      <c r="UN43">
        <v>-0.84400094383769519</v>
      </c>
      <c r="UO43">
        <v>3.4958818664555444</v>
      </c>
      <c r="UP43">
        <v>-0.84536285871804884</v>
      </c>
      <c r="UQ43">
        <v>3.7112926131394195</v>
      </c>
      <c r="UR43">
        <v>-0.8465611534391374</v>
      </c>
      <c r="US43">
        <v>3.9270792166756938</v>
      </c>
      <c r="UT43">
        <v>-0.84761280268455719</v>
      </c>
      <c r="UU43">
        <v>4.1431782746461465</v>
      </c>
      <c r="UV43">
        <v>-0.84853406408125798</v>
      </c>
      <c r="UW43">
        <v>4.3595393805391325</v>
      </c>
      <c r="UX43">
        <v>-0.84934019538322802</v>
      </c>
      <c r="UY43">
        <v>4.5761223512668261</v>
      </c>
      <c r="UZ43">
        <v>-0.85004528807079338</v>
      </c>
      <c r="VA43">
        <v>4.7928950483168382</v>
      </c>
      <c r="VB43">
        <v>-0.85066218788173709</v>
      </c>
      <c r="VC43">
        <v>5.0098316650525216</v>
      </c>
      <c r="VD43">
        <v>-0.85120247874640242</v>
      </c>
      <c r="VE43">
        <v>5.2269113806027123</v>
      </c>
      <c r="WP43">
        <v>-2.2468347673992074E-2</v>
      </c>
      <c r="WQ43">
        <v>-0.16386177506427577</v>
      </c>
      <c r="WR43">
        <v>-0.11252016023406929</v>
      </c>
      <c r="WS43">
        <v>-0.1133704084757361</v>
      </c>
      <c r="WT43">
        <v>-0.20609515010411347</v>
      </c>
      <c r="WU43">
        <v>-6.9511239162107358E-2</v>
      </c>
      <c r="WV43">
        <v>-0.30343447477614449</v>
      </c>
      <c r="WW43">
        <v>-3.273825252121991E-2</v>
      </c>
      <c r="WX43">
        <v>-0.4062514974643987</v>
      </c>
      <c r="WY43">
        <v>-6.2766760585384563E-3</v>
      </c>
      <c r="WZ43">
        <v>-0.46905585144141371</v>
      </c>
      <c r="XA43">
        <v>5.5358162846333089E-3</v>
      </c>
      <c r="XB43">
        <v>-0.49615420326191512</v>
      </c>
      <c r="XC43">
        <v>4.3904713893789353E-2</v>
      </c>
      <c r="XD43">
        <v>-0.51946404700253057</v>
      </c>
      <c r="XE43">
        <v>0.11532771521186108</v>
      </c>
      <c r="XF43">
        <v>-0.53846364953582504</v>
      </c>
      <c r="XG43">
        <v>0.21580607725719417</v>
      </c>
      <c r="XH43">
        <v>-0.55406773548718713</v>
      </c>
      <c r="XI43">
        <v>0.34026846894115625</v>
      </c>
      <c r="XJ43">
        <v>-0.56716129067486054</v>
      </c>
      <c r="XK43">
        <v>0.48402263837737114</v>
      </c>
      <c r="XL43">
        <v>-0.57840323459528176</v>
      </c>
      <c r="XM43">
        <v>0.64329906023799865</v>
      </c>
      <c r="XN43">
        <v>-0.58821801860078027</v>
      </c>
      <c r="XO43">
        <v>0.81508661047287267</v>
      </c>
      <c r="XP43">
        <v>-0.5968590628660051</v>
      </c>
      <c r="XQ43">
        <v>0.99687277546501674</v>
      </c>
      <c r="XR43">
        <v>-0.60448104268890934</v>
      </c>
      <c r="XS43">
        <v>1.1865306691413915</v>
      </c>
      <c r="XT43">
        <v>-0.61119094040133271</v>
      </c>
      <c r="XU43">
        <v>1.3822987794857462</v>
      </c>
      <c r="XV43">
        <v>-0.61707561158837543</v>
      </c>
      <c r="XW43">
        <v>1.5827650449567288</v>
      </c>
      <c r="XX43">
        <v>-0.62221407181813781</v>
      </c>
      <c r="XY43">
        <v>1.7868278275951746</v>
      </c>
      <c r="XZ43">
        <v>-0.62668194767009278</v>
      </c>
      <c r="YA43">
        <v>1.993642838419035</v>
      </c>
      <c r="YB43">
        <v>-0.63055239128791796</v>
      </c>
      <c r="YC43">
        <v>2.2025695010001813</v>
      </c>
      <c r="YD43">
        <v>-0.63389557386187656</v>
      </c>
      <c r="YE43">
        <v>2.4131241764504812</v>
      </c>
      <c r="YF43">
        <v>-0.63677775874352116</v>
      </c>
      <c r="YG43">
        <v>2.6249423550067692</v>
      </c>
      <c r="YH43">
        <v>-0.63926042045158948</v>
      </c>
      <c r="YI43">
        <v>2.8377492683023164</v>
      </c>
      <c r="AAN43">
        <v>0.43078562285222566</v>
      </c>
      <c r="AAO43">
        <v>-0.10545414599570349</v>
      </c>
      <c r="AAP43">
        <v>0.33318488296381743</v>
      </c>
      <c r="AAQ43">
        <v>-6.9171414292344829E-2</v>
      </c>
      <c r="AAR43">
        <v>0.2317834316728985</v>
      </c>
      <c r="AAS43">
        <v>-4.0043275600308063E-2</v>
      </c>
      <c r="AAT43">
        <v>0.12672959594493591</v>
      </c>
      <c r="AAU43">
        <v>-1.7790631309332811E-2</v>
      </c>
      <c r="AAV43">
        <v>1.7546119685112434E-2</v>
      </c>
      <c r="AAW43">
        <v>-3.3119144422916061E-3</v>
      </c>
      <c r="AAX43">
        <v>-8.7787904162648214E-2</v>
      </c>
      <c r="AAY43">
        <v>2.8092480600368742E-3</v>
      </c>
      <c r="AAZ43">
        <v>-0.16535235945617341</v>
      </c>
      <c r="ABA43">
        <v>2.3678931205159855E-2</v>
      </c>
      <c r="ABB43">
        <v>-0.2238845489295356</v>
      </c>
      <c r="ABC43">
        <v>6.7788918424050437E-2</v>
      </c>
      <c r="ABD43">
        <v>-0.26885578626900786</v>
      </c>
      <c r="ABE43">
        <v>0.13758494920637723</v>
      </c>
      <c r="ABF43">
        <v>-0.30386085460759915</v>
      </c>
      <c r="ABG43">
        <v>0.23273265560370673</v>
      </c>
      <c r="ABH43">
        <v>-0.331487864131499</v>
      </c>
      <c r="ABI43">
        <v>0.35086479311082863</v>
      </c>
      <c r="ABJ43">
        <v>-0.35363103401940443</v>
      </c>
      <c r="ABK43">
        <v>0.48883337437318364</v>
      </c>
      <c r="ABL43">
        <v>-0.37163470722791569</v>
      </c>
      <c r="ABM43">
        <v>0.6434984790751278</v>
      </c>
      <c r="ABN43">
        <v>-0.38642717729277276</v>
      </c>
      <c r="ABO43">
        <v>0.81194470288247278</v>
      </c>
      <c r="ABP43">
        <v>-0.39865541414117339</v>
      </c>
      <c r="ABQ43">
        <v>0.99149350349058774</v>
      </c>
      <c r="ABR43">
        <v>-0.40879191250077629</v>
      </c>
      <c r="ABS43">
        <v>1.179750871253656</v>
      </c>
      <c r="ABT43">
        <v>-0.41720272381328327</v>
      </c>
      <c r="ABU43">
        <v>1.3746823146465168</v>
      </c>
      <c r="ABV43">
        <v>-0.42418503196568991</v>
      </c>
      <c r="ABW43">
        <v>1.5746475584035406</v>
      </c>
      <c r="ABX43">
        <v>-0.42998675054283142</v>
      </c>
      <c r="ABY43">
        <v>1.778378654813461</v>
      </c>
      <c r="ABZ43">
        <v>-0.43481696290102823</v>
      </c>
      <c r="ACA43">
        <v>1.9849234498973647</v>
      </c>
      <c r="ACB43">
        <v>-0.43885204627720031</v>
      </c>
      <c r="ACC43">
        <v>2.193579582930099</v>
      </c>
      <c r="ACD43">
        <v>-0.44223990093343324</v>
      </c>
      <c r="ACE43">
        <v>2.40383388938361</v>
      </c>
      <c r="ACZ43">
        <v>-0.45990315622342887</v>
      </c>
      <c r="ADA43">
        <v>4.761654723983705</v>
      </c>
      <c r="ADB43">
        <v>-0.46076211858103833</v>
      </c>
      <c r="ADC43">
        <v>4.9779036780804091</v>
      </c>
      <c r="ADD43">
        <v>-0.46157230530768706</v>
      </c>
      <c r="ADE43">
        <v>5.1943222970941276</v>
      </c>
      <c r="ADF43">
        <v>-0.4623403996541699</v>
      </c>
      <c r="ADG43">
        <v>5.4108956564170168</v>
      </c>
      <c r="ADH43">
        <v>-0.46307179392385933</v>
      </c>
      <c r="ADI43">
        <v>5.6276108942515188</v>
      </c>
      <c r="ADJ43">
        <v>-0.46377087098175684</v>
      </c>
      <c r="ADK43">
        <v>5.8444568093898797</v>
      </c>
      <c r="ADL43">
        <v>-0.46444122246170405</v>
      </c>
      <c r="ADM43">
        <v>6.0614235571282604</v>
      </c>
      <c r="ADN43">
        <v>-0.46508581770782936</v>
      </c>
      <c r="ADO43">
        <v>6.2785024162324623</v>
      </c>
      <c r="ADP43">
        <v>-0.46570713454195012</v>
      </c>
      <c r="ADQ43">
        <v>6.4956856078171628</v>
      </c>
      <c r="ADR43">
        <v>-0.46630726054628019</v>
      </c>
      <c r="ADS43">
        <v>6.7129661525486304</v>
      </c>
      <c r="ADT43">
        <v>-0.46688797162067097</v>
      </c>
      <c r="ADU43">
        <v>6.9303377564617552</v>
      </c>
      <c r="ADV43">
        <v>-0.46745079304771775</v>
      </c>
      <c r="ADW43">
        <v>7.1477947184063133</v>
      </c>
      <c r="ADX43">
        <v>-0.46799704709836321</v>
      </c>
      <c r="ADY43">
        <v>7.3653318540552037</v>
      </c>
      <c r="ADZ43">
        <v>-0.4685278902806409</v>
      </c>
      <c r="AEA43">
        <v>7.582944432764573</v>
      </c>
      <c r="AEB43">
        <v>-0.46904434261115557</v>
      </c>
      <c r="AEC43">
        <v>7.8006281245422731</v>
      </c>
      <c r="AED43">
        <v>-0.4695473107333768</v>
      </c>
      <c r="AEE43">
        <v>8.018378955071281</v>
      </c>
      <c r="AEF43">
        <v>-0.4700376062801071</v>
      </c>
      <c r="AEG43">
        <v>8.2361932672348015</v>
      </c>
      <c r="AEH43">
        <v>-0.47051596055040013</v>
      </c>
      <c r="AEI43">
        <v>8.4540676879518362</v>
      </c>
      <c r="AEJ43">
        <v>-0.47098303632118577</v>
      </c>
      <c r="AEK43">
        <v>8.6719990993991587</v>
      </c>
      <c r="AEL43">
        <v>0.84925053704262099</v>
      </c>
      <c r="AEM43">
        <v>-8.1075159088233803E-2</v>
      </c>
      <c r="AEN43">
        <v>0.76426674184918475</v>
      </c>
      <c r="AEO43">
        <v>-5.0465635187343344E-2</v>
      </c>
      <c r="AEP43">
        <v>0.66035681273786029</v>
      </c>
      <c r="AEQ43">
        <v>-2.8020192591981404E-2</v>
      </c>
      <c r="AER43">
        <v>0.55202891952104538</v>
      </c>
      <c r="AES43">
        <v>-1.1998645075002385E-2</v>
      </c>
      <c r="AEV43">
        <v>0.3020817426126538</v>
      </c>
      <c r="AEW43">
        <v>1.7739168392116268E-3</v>
      </c>
      <c r="AEX43">
        <v>0.18140628884376239</v>
      </c>
      <c r="AEY43">
        <v>1.4474615259545447E-2</v>
      </c>
      <c r="AEZ43">
        <v>8.8584365057154599E-2</v>
      </c>
      <c r="AFA43">
        <v>4.2372542426391727E-2</v>
      </c>
      <c r="AFB43">
        <v>1.6087027955813096E-2</v>
      </c>
      <c r="AFC43">
        <v>8.9509370715323486E-2</v>
      </c>
      <c r="AFD43">
        <v>-4.0847578317399255E-2</v>
      </c>
      <c r="AFE43">
        <v>0.15860903397544088</v>
      </c>
      <c r="AFF43">
        <v>-8.5735820934563181E-2</v>
      </c>
      <c r="AFG43">
        <v>0.25045895981301308</v>
      </c>
      <c r="AFH43">
        <v>-0.12126618333808709</v>
      </c>
      <c r="AFI43">
        <v>0.36412328356922707</v>
      </c>
      <c r="AFJ43">
        <v>-0.14949720924913576</v>
      </c>
      <c r="AFK43">
        <v>0.49760676274536619</v>
      </c>
      <c r="AFL43">
        <v>-0.17198460555659703</v>
      </c>
      <c r="AFM43">
        <v>0.64842344943010077</v>
      </c>
      <c r="AFN43">
        <v>-0.1899079353484032</v>
      </c>
      <c r="AFO43">
        <v>0.81388300103008593</v>
      </c>
      <c r="AFP43">
        <v>-0.20418831451020383</v>
      </c>
      <c r="AFQ43">
        <v>0.99125923996538934</v>
      </c>
      <c r="AFR43">
        <v>-0.21557023279826742</v>
      </c>
      <c r="AFS43">
        <v>1.1779797948910271</v>
      </c>
      <c r="AFT43">
        <v>-0.22466531723422545</v>
      </c>
      <c r="AFU43">
        <v>1.3718042155275283</v>
      </c>
      <c r="AFV43">
        <v>-0.23197384127612156</v>
      </c>
      <c r="AFW43">
        <v>1.5709178326475666</v>
      </c>
      <c r="AFX43">
        <v>-0.23789857639199194</v>
      </c>
      <c r="AFY43">
        <v>1.7739307800253596</v>
      </c>
      <c r="AFZ43">
        <v>-0.2427577517708846</v>
      </c>
      <c r="AGA43">
        <v>1.9798183627612702</v>
      </c>
      <c r="AGB43">
        <v>-0.24679847801769095</v>
      </c>
      <c r="AGC43">
        <v>2.1878421880452259</v>
      </c>
      <c r="AGD43">
        <v>-0.25020996031374948</v>
      </c>
      <c r="AGE43">
        <v>2.3974759182620713</v>
      </c>
      <c r="AGN43">
        <v>-0.26177380737780476</v>
      </c>
      <c r="AGO43">
        <v>3.4598005557177696</v>
      </c>
      <c r="AGP43">
        <v>-0.26344309497909901</v>
      </c>
      <c r="AGQ43">
        <v>3.674012632091352</v>
      </c>
      <c r="AGR43">
        <v>-0.26498345138608809</v>
      </c>
      <c r="AGS43">
        <v>3.8886070528433252</v>
      </c>
      <c r="AGT43">
        <v>-0.2664153107727929</v>
      </c>
      <c r="AGU43">
        <v>4.1035344074433748</v>
      </c>
      <c r="AGV43">
        <v>-0.26775460316046279</v>
      </c>
      <c r="AGW43">
        <v>4.3187549243729277</v>
      </c>
      <c r="AGX43">
        <v>-0.26901390119116392</v>
      </c>
      <c r="AGY43">
        <v>4.534236042911731</v>
      </c>
      <c r="AGZ43">
        <v>-0.27020325800118061</v>
      </c>
      <c r="AHA43">
        <v>4.7499506931614945</v>
      </c>
      <c r="AHB43">
        <v>-0.27133082032979217</v>
      </c>
      <c r="AHC43">
        <v>4.965876060609812</v>
      </c>
      <c r="AHD43">
        <v>-0.27240327860428587</v>
      </c>
      <c r="AHE43">
        <v>5.1819926851630767</v>
      </c>
      <c r="AHF43">
        <v>-0.27342619891116626</v>
      </c>
      <c r="AHG43">
        <v>5.3982837935372174</v>
      </c>
      <c r="AHH43">
        <v>-0.27440426933744461</v>
      </c>
      <c r="AHI43">
        <v>5.6147347964516259</v>
      </c>
      <c r="AHJ43">
        <v>-0.27534148410256987</v>
      </c>
      <c r="AHK43">
        <v>5.8313329037743991</v>
      </c>
      <c r="AHL43">
        <v>-0.27624128234360046</v>
      </c>
      <c r="AHM43">
        <v>6.048066825296095</v>
      </c>
      <c r="AHN43">
        <v>-0.27710665369581194</v>
      </c>
      <c r="AHO43">
        <v>6.2649265345926413</v>
      </c>
      <c r="AHP43">
        <v>-0.27794021942431579</v>
      </c>
      <c r="AHQ43">
        <v>6.4819030800739945</v>
      </c>
      <c r="AHR43">
        <v>-0.27874429543508206</v>
      </c>
      <c r="AHS43">
        <v>6.6989884318541808</v>
      </c>
      <c r="AHT43">
        <v>-0.27952094175565789</v>
      </c>
      <c r="AHU43">
        <v>6.9161753562121122</v>
      </c>
      <c r="AHV43">
        <v>-0.28027200182917206</v>
      </c>
      <c r="AHW43">
        <v>7.1334573116001065</v>
      </c>
      <c r="AHX43">
        <v>-0.28099913407013138</v>
      </c>
      <c r="AHY43">
        <v>7.350828361699981</v>
      </c>
      <c r="AHZ43">
        <v>-0.28170383748503086</v>
      </c>
      <c r="AIA43">
        <v>7.5682831021298034</v>
      </c>
      <c r="AIB43">
        <v>-0.28238747269559367</v>
      </c>
      <c r="AIC43">
        <v>7.7858165982014835</v>
      </c>
      <c r="AID43">
        <v>-0.28305127936358665</v>
      </c>
      <c r="AIE43">
        <v>8.0034243317145748</v>
      </c>
      <c r="AIF43">
        <v>-0.28369639077006409</v>
      </c>
      <c r="AIG43">
        <v>8.2211021552052284</v>
      </c>
      <c r="AIH43">
        <v>-0.28432384612052053</v>
      </c>
      <c r="AII43">
        <v>8.4388462523958481</v>
      </c>
      <c r="AIJ43">
        <v>0.94224575290753199</v>
      </c>
      <c r="AIK43">
        <v>-9.7767830822095655E-2</v>
      </c>
      <c r="AIL43">
        <v>0.93305430053145333</v>
      </c>
      <c r="AIM43">
        <v>-5.7737611837016908E-2</v>
      </c>
      <c r="AIN43">
        <v>0.91956241240256364</v>
      </c>
      <c r="AIO43">
        <v>-2.9512455668468357E-2</v>
      </c>
      <c r="AIP43">
        <v>0.89676007170377114</v>
      </c>
      <c r="AIQ43">
        <v>-1.140697454328317E-2</v>
      </c>
      <c r="AIT43">
        <v>0.70983935376432206</v>
      </c>
      <c r="AIU43">
        <v>1.3541455922806284E-3</v>
      </c>
      <c r="AIV43">
        <v>0.55910686172398061</v>
      </c>
      <c r="AIW43">
        <v>1.0188212784229086E-2</v>
      </c>
      <c r="AIX43">
        <v>0.43391137181539197</v>
      </c>
      <c r="AIY43">
        <v>2.9101036578690502E-2</v>
      </c>
      <c r="AIZ43">
        <v>0.33158966355782982</v>
      </c>
      <c r="AJA43">
        <v>6.1575356517105259E-2</v>
      </c>
      <c r="AJB43">
        <v>0.24911686492643237</v>
      </c>
      <c r="AJC43">
        <v>0.11103567921637923</v>
      </c>
      <c r="AJD43">
        <v>0.18315323814590173</v>
      </c>
      <c r="AJE43">
        <v>0.18005651530359756</v>
      </c>
      <c r="AJF43">
        <v>0.13065207723151412</v>
      </c>
      <c r="AJG43">
        <v>0.26988780138062052</v>
      </c>
      <c r="AJH43">
        <v>8.9042170249519714E-2</v>
      </c>
      <c r="AJI43">
        <v>0.38042335767701896</v>
      </c>
      <c r="AJJ43">
        <v>5.6219605224601121E-2</v>
      </c>
      <c r="AJK43">
        <v>0.51048322969745652</v>
      </c>
      <c r="AJL43">
        <v>3.0470642493417251E-2</v>
      </c>
      <c r="AJM43">
        <v>0.65813381913799773</v>
      </c>
      <c r="AJN43">
        <v>1.0373275621849767E-2</v>
      </c>
      <c r="AJO43">
        <v>0.82093042876734357</v>
      </c>
      <c r="AJP43">
        <v>-5.278145687289135E-3</v>
      </c>
      <c r="AJQ43">
        <v>0.99616479831120397</v>
      </c>
      <c r="AJR43">
        <v>-1.7503959255933167E-2</v>
      </c>
      <c r="AJS43">
        <v>1.1811649659102395</v>
      </c>
      <c r="AJT43">
        <v>-2.7142791390870859E-2</v>
      </c>
      <c r="AJU43">
        <v>1.3735632300058784</v>
      </c>
      <c r="AJV43">
        <v>-3.4855596654846041E-2</v>
      </c>
      <c r="AJW43">
        <v>1.5714401749930185</v>
      </c>
      <c r="AJX43">
        <v>-4.1142926232967066E-2</v>
      </c>
      <c r="AJY43">
        <v>1.7733383239245646</v>
      </c>
      <c r="AJZ43">
        <v>-4.6372579805258995E-2</v>
      </c>
      <c r="AKA43">
        <v>1.9781970775786937</v>
      </c>
      <c r="AKB43">
        <v>-5.0809848135973418E-2</v>
      </c>
      <c r="AKC43">
        <v>2.1852624041490913</v>
      </c>
      <c r="AKD43">
        <v>-5.4644599379202262E-2</v>
      </c>
      <c r="AKE43">
        <v>2.3940025988959088</v>
      </c>
      <c r="AKF43">
        <v>-5.8012863355059341E-2</v>
      </c>
      <c r="AKG43">
        <v>2.6040415779846491</v>
      </c>
      <c r="AKL43">
        <v>-6.6176825207687431E-2</v>
      </c>
      <c r="AKM43">
        <v>3.2396056695208841</v>
      </c>
      <c r="AKN43">
        <v>-6.8434458859704145E-2</v>
      </c>
      <c r="AKO43">
        <v>3.4527774219303988</v>
      </c>
      <c r="AKP43">
        <v>-7.0520335266235384E-2</v>
      </c>
      <c r="AKQ43">
        <v>3.6664437860094221</v>
      </c>
      <c r="AKR43">
        <v>-7.2458777802088425E-2</v>
      </c>
      <c r="AKS43">
        <v>3.8805378362465457</v>
      </c>
      <c r="AKT43">
        <v>-7.4269179646991743E-2</v>
      </c>
      <c r="AKU43">
        <v>4.0950058154592979</v>
      </c>
      <c r="AKV43">
        <v>-7.5967252676696378E-2</v>
      </c>
      <c r="AKW43">
        <v>4.3098038246879202</v>
      </c>
      <c r="AKX43">
        <v>-7.756591374849818E-2</v>
      </c>
      <c r="AKY43">
        <v>4.5248954873488207</v>
      </c>
      <c r="AKZ43">
        <v>-7.9075922626232725E-2</v>
      </c>
      <c r="ALA43">
        <v>4.7402502712792396</v>
      </c>
      <c r="ALB43">
        <v>-8.0506348066782224E-2</v>
      </c>
      <c r="ALC43">
        <v>4.9558422612346789</v>
      </c>
      <c r="ALD43">
        <v>-8.1864913608186041E-2</v>
      </c>
      <c r="ALE43">
        <v>5.1716492446291946</v>
      </c>
      <c r="ALF43">
        <v>-8.3158258048259326E-2</v>
      </c>
      <c r="ALG43">
        <v>5.3876520187284838</v>
      </c>
      <c r="ALH43">
        <v>-8.4392134595709434E-2</v>
      </c>
      <c r="ALI43">
        <v>5.6038338570753119</v>
      </c>
      <c r="ALJ43">
        <v>-8.5571565310983602E-2</v>
      </c>
      <c r="ALK43">
        <v>5.8201800923533717</v>
      </c>
      <c r="ALL43">
        <v>-8.6700962488295688E-2</v>
      </c>
      <c r="ALM43">
        <v>6.0366777858014578</v>
      </c>
      <c r="ALN43">
        <v>-8.7784225250635839E-2</v>
      </c>
      <c r="ALO43">
        <v>6.2533154619712583</v>
      </c>
      <c r="ALP43">
        <v>-8.8824817306699777E-2</v>
      </c>
      <c r="ALQ43">
        <v>6.4700828935425232</v>
      </c>
      <c r="ALR43">
        <v>-8.9825830204386739E-2</v>
      </c>
      <c r="ALS43">
        <v>6.6869709250052969</v>
      </c>
      <c r="ALT43">
        <v>-9.0790035280504292E-2</v>
      </c>
      <c r="ALU43">
        <v>6.9039713268944851</v>
      </c>
      <c r="ALV43">
        <v>-9.1719926699142529E-2</v>
      </c>
      <c r="ALW43">
        <v>7.1210766743112242</v>
      </c>
      <c r="ALX43">
        <v>-9.261775738982865E-2</v>
      </c>
      <c r="ALY43">
        <v>7.3382802449472981</v>
      </c>
      <c r="ALZ43">
        <v>-9.3485569272930696E-2</v>
      </c>
      <c r="AMA43">
        <v>7.5555759329154784</v>
      </c>
      <c r="AMB43">
        <v>-9.4325218847188377E-2</v>
      </c>
      <c r="AMC43">
        <v>7.7729581754964414</v>
      </c>
      <c r="AMD43">
        <v>-9.513839898075839E-2</v>
      </c>
      <c r="AME43">
        <v>7.9904218905211843</v>
      </c>
      <c r="AMF43">
        <v>-9.5926657571423574E-2</v>
      </c>
      <c r="AMG43">
        <v>8.2079624225712138</v>
      </c>
      <c r="AND43">
        <v>-2.0614868330822986</v>
      </c>
      <c r="ANE43">
        <v>0.96912994058313806</v>
      </c>
      <c r="ANF43">
        <v>-1.9667642615820959</v>
      </c>
      <c r="ANG43">
        <v>0.96007941678929998</v>
      </c>
      <c r="ANH43">
        <v>-1.8695285182871431</v>
      </c>
      <c r="ANI43">
        <v>0.94817567870061892</v>
      </c>
      <c r="ANJ43">
        <v>-1.7703702826403174</v>
      </c>
      <c r="ANK43">
        <v>0.9326473277980093</v>
      </c>
      <c r="ANL43">
        <v>-1.6706259369830068</v>
      </c>
      <c r="ANM43">
        <v>0.91278732381001026</v>
      </c>
      <c r="ANN43">
        <v>-1.5724173983155936</v>
      </c>
      <c r="ANO43">
        <v>0.888228479872615</v>
      </c>
      <c r="ANP43">
        <v>-1.4782402455973098</v>
      </c>
      <c r="ANQ43">
        <v>0.85921990131841197</v>
      </c>
      <c r="ANV43">
        <v>-1.2354079660397097</v>
      </c>
      <c r="ANW43">
        <v>0.75597275506958428</v>
      </c>
      <c r="ANX43">
        <v>-1.1678546455378858</v>
      </c>
      <c r="ANY43">
        <v>0.71997753825083544</v>
      </c>
      <c r="ANZ43">
        <v>-1.1055596309745626</v>
      </c>
      <c r="AOA43">
        <v>0.68444354844175803</v>
      </c>
      <c r="AOB43">
        <v>-1.047510740640891</v>
      </c>
      <c r="AOC43">
        <v>0.64969805373694844</v>
      </c>
      <c r="AOD43">
        <v>-0.99283489170359451</v>
      </c>
      <c r="AOE43">
        <v>0.61590726649190475</v>
      </c>
      <c r="AOF43">
        <v>-0.94081797297755709</v>
      </c>
      <c r="AOG43">
        <v>0.58314894484765367</v>
      </c>
      <c r="AOH43">
        <v>-0.89088659861131791</v>
      </c>
      <c r="AOI43">
        <v>0.55145698019852241</v>
      </c>
      <c r="AOJ43">
        <v>-0.84258088477224069</v>
      </c>
      <c r="AOK43">
        <v>0.52084595427047375</v>
      </c>
      <c r="AOL43">
        <v>-0.79552940795580818</v>
      </c>
      <c r="AOM43">
        <v>0.49132366690186957</v>
      </c>
      <c r="AON43">
        <v>-0.74942922382699539</v>
      </c>
      <c r="AOO43">
        <v>0.46289699131411244</v>
      </c>
      <c r="AOP43">
        <v>-0.70403078072954151</v>
      </c>
      <c r="AOQ43">
        <v>0.43557414833653169</v>
      </c>
      <c r="AOR43">
        <v>-0.65912673668723731</v>
      </c>
      <c r="AOS43">
        <v>0.40936507163695507</v>
      </c>
      <c r="AOT43">
        <v>-0.6145436491061772</v>
      </c>
      <c r="AOU43">
        <v>0.38428075236436809</v>
      </c>
      <c r="AOV43">
        <v>-0.57013568226235456</v>
      </c>
      <c r="AOW43">
        <v>0.36033204826896625</v>
      </c>
      <c r="AOX43">
        <v>-0.52577967503459011</v>
      </c>
      <c r="AOY43">
        <v>0.33752824557215233</v>
      </c>
      <c r="AOZ43">
        <v>-0.48137107948496366</v>
      </c>
      <c r="APA43">
        <v>0.31587557009184725</v>
      </c>
      <c r="APB43">
        <v>-0.43682041629525281</v>
      </c>
      <c r="APC43">
        <v>0.29537580059930874</v>
      </c>
      <c r="APD43">
        <v>-0.39205000337262114</v>
      </c>
      <c r="APE43">
        <v>0.27602511065570712</v>
      </c>
      <c r="APF43">
        <v>-0.34699080574372776</v>
      </c>
      <c r="APG43">
        <v>0.25781323864253097</v>
      </c>
      <c r="APH43">
        <v>-0.30157933085276112</v>
      </c>
      <c r="API43">
        <v>0.24072305233446648</v>
      </c>
      <c r="APJ43">
        <v>-0.25575455304290701</v>
      </c>
      <c r="APK43">
        <v>0.22473053390020359</v>
      </c>
      <c r="APL43">
        <v>-0.20945489259505701</v>
      </c>
      <c r="APM43">
        <v>0.20980516804683219</v>
      </c>
      <c r="APN43">
        <v>-0.16261529742151032</v>
      </c>
      <c r="APO43">
        <v>0.19591067692757522</v>
      </c>
      <c r="APP43">
        <v>-0.1151644811003367</v>
      </c>
      <c r="APQ43">
        <v>0.18300601697527827</v>
      </c>
      <c r="APR43">
        <v>-6.7022364236801565E-2</v>
      </c>
      <c r="APS43">
        <v>0.17104653900563721</v>
      </c>
      <c r="APT43">
        <v>-1.8097754590263172E-2</v>
      </c>
      <c r="APU43">
        <v>0.15998521396889107</v>
      </c>
      <c r="APV43">
        <v>3.1713706409026904E-2</v>
      </c>
      <c r="APW43">
        <v>0.14977383916581907</v>
      </c>
      <c r="APX43">
        <v>8.2531302524885539E-2</v>
      </c>
      <c r="APY43">
        <v>0.14036415532924729</v>
      </c>
      <c r="APZ43">
        <v>0.1344907236686089</v>
      </c>
      <c r="AQA43">
        <v>0.13170878541040404</v>
      </c>
      <c r="AQB43">
        <v>0.1877462224656011</v>
      </c>
      <c r="AQC43">
        <v>0.1237615205298561</v>
      </c>
      <c r="AQD43">
        <v>0.24248686250596696</v>
      </c>
      <c r="AQE43">
        <v>0.11647298072107211</v>
      </c>
      <c r="AQX43">
        <v>-2.217870506203182</v>
      </c>
      <c r="AQY43">
        <v>1.9737777487150439</v>
      </c>
      <c r="AQZ43">
        <v>-2.1228515108657739</v>
      </c>
      <c r="ARA43">
        <v>1.965999328415474</v>
      </c>
      <c r="ARB43">
        <v>-2.0243996018666301</v>
      </c>
      <c r="ARC43">
        <v>1.9555885018159151</v>
      </c>
      <c r="ARD43">
        <v>-1.9224430548105169</v>
      </c>
      <c r="ARE43">
        <v>1.941604094641757</v>
      </c>
      <c r="ARF43">
        <v>-1.8175554221550432</v>
      </c>
      <c r="ARG43">
        <v>1.9229099846201909</v>
      </c>
      <c r="ARH43">
        <v>-1.7113968644720907</v>
      </c>
      <c r="ARI43">
        <v>1.8983871159439691</v>
      </c>
      <c r="ARJ43">
        <v>-1.606882972876982</v>
      </c>
      <c r="ARK43">
        <v>1.8673898778474876</v>
      </c>
      <c r="ARL43">
        <v>-1.5075650844264781</v>
      </c>
      <c r="ARM43">
        <v>1.8302579605040949</v>
      </c>
      <c r="ARN43">
        <v>-1.4163034111780801</v>
      </c>
      <c r="ARO43">
        <v>1.7884000319661892</v>
      </c>
      <c r="ART43">
        <v>-1.1953033773905193</v>
      </c>
      <c r="ARU43">
        <v>1.6522649414436037</v>
      </c>
      <c r="ARV43">
        <v>-1.1356533502957793</v>
      </c>
      <c r="ARW43">
        <v>1.6071953728038362</v>
      </c>
      <c r="ARX43">
        <v>-1.0807982736249524</v>
      </c>
      <c r="ARY43">
        <v>1.5630198319765312</v>
      </c>
      <c r="ARZ43">
        <v>-1.0297128290969177</v>
      </c>
      <c r="ASA43">
        <v>1.5197971205909624</v>
      </c>
      <c r="ASB43">
        <v>-0.98160373396701817</v>
      </c>
      <c r="ASC43">
        <v>1.4774987396641985</v>
      </c>
      <c r="ASD43">
        <v>-0.93586098162719333</v>
      </c>
      <c r="ASE43">
        <v>1.4360631294050699</v>
      </c>
      <c r="ASF43">
        <v>-0.89201174850929366</v>
      </c>
      <c r="ASG43">
        <v>1.3954214248052506</v>
      </c>
      <c r="ASH43">
        <v>-0.84968446425385225</v>
      </c>
      <c r="ASI43">
        <v>1.3555086184209395</v>
      </c>
      <c r="ASJ43">
        <v>-0.80858262467225084</v>
      </c>
      <c r="ASK43">
        <v>1.3162678260693177</v>
      </c>
      <c r="ASL43">
        <v>-0.76846609672526267</v>
      </c>
      <c r="ASM43">
        <v>1.2776514976808504</v>
      </c>
      <c r="ASN43">
        <v>-0.7291377654523431</v>
      </c>
      <c r="ASO43">
        <v>1.2396213875513973</v>
      </c>
      <c r="ASP43">
        <v>-0.69043388997297106</v>
      </c>
      <c r="ASQ43">
        <v>1.2021481063061028</v>
      </c>
      <c r="ASR43">
        <v>-0.65221701951053324</v>
      </c>
      <c r="ASS43">
        <v>1.1652106034118275</v>
      </c>
      <c r="AST43">
        <v>-0.61437068158583652</v>
      </c>
      <c r="ASU43">
        <v>1.1287956991167676</v>
      </c>
      <c r="ASV43">
        <v>-0.57679530487739672</v>
      </c>
      <c r="ASW43">
        <v>1.0928976676980917</v>
      </c>
      <c r="ASX43">
        <v>-0.5394050081874644</v>
      </c>
      <c r="ASY43">
        <v>1.0575178152032421</v>
      </c>
      <c r="ASZ43">
        <v>-0.50212499958598689</v>
      </c>
      <c r="ATA43">
        <v>1.0226639757541325</v>
      </c>
      <c r="ATB43">
        <v>-0.46488940414381796</v>
      </c>
      <c r="ATC43">
        <v>0.98834986400847569</v>
      </c>
      <c r="ATD43">
        <v>-0.42763938762683318</v>
      </c>
      <c r="ATE43">
        <v>0.95459425839714329</v>
      </c>
      <c r="ATF43">
        <v>-0.39032147677455881</v>
      </c>
      <c r="ATG43">
        <v>0.92142003502841241</v>
      </c>
      <c r="ATH43">
        <v>-0.35288600128909153</v>
      </c>
      <c r="ATI43">
        <v>0.88885310908134108</v>
      </c>
      <c r="ATJ43">
        <v>-0.31528560252008531</v>
      </c>
      <c r="ATK43">
        <v>0.85692135872591069</v>
      </c>
      <c r="ATL43">
        <v>-0.27747377052535299</v>
      </c>
      <c r="ATM43">
        <v>0.82565360545275757</v>
      </c>
      <c r="ATN43">
        <v>-0.23940338447755072</v>
      </c>
      <c r="ATO43">
        <v>0.7950787106714835</v>
      </c>
      <c r="ATP43">
        <v>-0.20102524053253362</v>
      </c>
      <c r="ATQ43">
        <v>0.76522482976221362</v>
      </c>
      <c r="ATR43">
        <v>-0.16228655590785718</v>
      </c>
      <c r="ATS43">
        <v>0.73611884721126897</v>
      </c>
      <c r="ATT43">
        <v>-0.12312943847438003</v>
      </c>
      <c r="ATU43">
        <v>0.70778600085892263</v>
      </c>
      <c r="ATV43">
        <v>-8.348930964241863E-2</v>
      </c>
      <c r="ATW43">
        <v>0.68024966944949106</v>
      </c>
      <c r="ATX43">
        <v>-4.3293273689528927E-2</v>
      </c>
      <c r="ATY43">
        <v>0.65353100475721848</v>
      </c>
      <c r="ATZ43">
        <v>-2.4584588012629516E-3</v>
      </c>
      <c r="AUA43">
        <v>0.62764475700643974</v>
      </c>
      <c r="AUB43">
        <v>3.9110439023078584E-2</v>
      </c>
      <c r="AUC43">
        <v>0.60255321829300679</v>
      </c>
      <c r="AUT43">
        <v>-2.2961870662390624</v>
      </c>
      <c r="AUU43">
        <v>2.9757457649783032</v>
      </c>
      <c r="AUV43">
        <v>-2.2014021912117072</v>
      </c>
      <c r="AUW43">
        <v>2.9685688932468426</v>
      </c>
      <c r="AUX43">
        <v>-2.1030017609137799</v>
      </c>
      <c r="AUY43">
        <v>2.9589393155985548</v>
      </c>
      <c r="AUZ43">
        <v>-2.0006823174629154</v>
      </c>
      <c r="AVA43">
        <v>2.945925660095337</v>
      </c>
      <c r="AVB43">
        <v>-1.8946522567143433</v>
      </c>
      <c r="AVC43">
        <v>2.9283257320826008</v>
      </c>
      <c r="AVD43">
        <v>-1.7861466518543181</v>
      </c>
      <c r="AVE43">
        <v>2.9047986554697567</v>
      </c>
      <c r="AVF43">
        <v>-1.677869675194279</v>
      </c>
      <c r="AVG43">
        <v>2.874284425869825</v>
      </c>
      <c r="AVH43">
        <v>-1.57372475112174</v>
      </c>
      <c r="AVI43">
        <v>2.8366623760797065</v>
      </c>
      <c r="AVJ43">
        <v>-1.4774567678193378</v>
      </c>
      <c r="AVK43">
        <v>2.793146486251151</v>
      </c>
      <c r="AVL43">
        <v>-1.3911140144999925</v>
      </c>
      <c r="AVM43">
        <v>2.745873764636912</v>
      </c>
      <c r="AVR43">
        <v>-1.186053227378838</v>
      </c>
      <c r="AVS43">
        <v>2.5996506797154955</v>
      </c>
      <c r="AVT43">
        <v>-1.130688256564194</v>
      </c>
      <c r="AVU43">
        <v>2.552344551939254</v>
      </c>
      <c r="AVV43">
        <v>-1.0795819740192858</v>
      </c>
      <c r="AVW43">
        <v>2.5061122744520858</v>
      </c>
      <c r="AVX43">
        <v>-1.03181150003623</v>
      </c>
      <c r="AVY43">
        <v>2.4608973039555986</v>
      </c>
      <c r="AVZ43">
        <v>-0.98667796304932909</v>
      </c>
      <c r="AWA43">
        <v>2.4166010101171511</v>
      </c>
      <c r="AWB43">
        <v>-0.9436478440780135</v>
      </c>
      <c r="AWC43">
        <v>2.3731169911235384</v>
      </c>
      <c r="AWD43">
        <v>-0.90230759503586899</v>
      </c>
      <c r="AWE43">
        <v>2.3303449051352745</v>
      </c>
      <c r="AWF43">
        <v>-0.86233112184567828</v>
      </c>
      <c r="AWG43">
        <v>2.2881950301186715</v>
      </c>
      <c r="AWH43">
        <v>-0.82345702432628598</v>
      </c>
      <c r="AWI43">
        <v>2.2465889843330515</v>
      </c>
      <c r="AWJ43">
        <v>-0.78547266862122045</v>
      </c>
      <c r="AWK43">
        <v>2.2054590645405963</v>
      </c>
      <c r="AWL43">
        <v>-0.74820292421726853</v>
      </c>
      <c r="AWM43">
        <v>2.1647472557369776</v>
      </c>
      <c r="AWN43">
        <v>-0.71150207672226429</v>
      </c>
      <c r="AWO43">
        <v>2.1244043276622242</v>
      </c>
      <c r="AWP43">
        <v>-0.67524791754722746</v>
      </c>
      <c r="AWQ43">
        <v>2.0843891418726677</v>
      </c>
      <c r="AWR43">
        <v>-0.63933734050981017</v>
      </c>
      <c r="AWS43">
        <v>2.044668156577973</v>
      </c>
      <c r="AWT43">
        <v>-0.60368299076012721</v>
      </c>
      <c r="AWU43">
        <v>2.0052150549273957</v>
      </c>
      <c r="AWV43">
        <v>-0.56821065162237305</v>
      </c>
      <c r="AWW43">
        <v>1.9660104054038174</v>
      </c>
      <c r="AWX43">
        <v>-0.5328571464152615</v>
      </c>
      <c r="AWY43">
        <v>1.9270412761887501</v>
      </c>
      <c r="AWZ43">
        <v>-0.49756859283650262</v>
      </c>
      <c r="AXA43">
        <v>1.88830075627425</v>
      </c>
      <c r="AXB43">
        <v>-0.4622988890873968</v>
      </c>
      <c r="AXC43">
        <v>1.8497873714599977</v>
      </c>
      <c r="AXD43">
        <v>-0.42700834152382283</v>
      </c>
      <c r="AXE43">
        <v>1.8115044124743045</v>
      </c>
      <c r="AXF43">
        <v>-0.39166236808218202</v>
      </c>
      <c r="AXG43">
        <v>1.7734592101459776</v>
      </c>
      <c r="AXH43">
        <v>-0.35623023247659769</v>
      </c>
      <c r="AXI43">
        <v>1.7356623991196811</v>
      </c>
      <c r="AXJ43">
        <v>-0.32068378197293429</v>
      </c>
      <c r="AXK43">
        <v>1.6981272103590856</v>
      </c>
      <c r="AXL43">
        <v>-0.28499617621479856</v>
      </c>
      <c r="AXM43">
        <v>1.6608688273877961</v>
      </c>
      <c r="AXN43">
        <v>-0.24914060549706896</v>
      </c>
      <c r="AXO43">
        <v>1.6239038346650922</v>
      </c>
      <c r="AXP43">
        <v>-0.21308900349541623</v>
      </c>
      <c r="AXQ43">
        <v>1.5872497800311653</v>
      </c>
      <c r="AXR43">
        <v>-0.17681076178833138</v>
      </c>
      <c r="AXS43">
        <v>1.5509248649773539</v>
      </c>
      <c r="AXT43">
        <v>-0.140271455285404</v>
      </c>
      <c r="AXU43">
        <v>1.5149477372776938</v>
      </c>
      <c r="AXV43">
        <v>-0.10343163188419187</v>
      </c>
      <c r="AXW43">
        <v>1.479336929961186</v>
      </c>
      <c r="AXX43">
        <v>-6.6246300972928232E-2</v>
      </c>
      <c r="AXY43">
        <v>1.4441043303300305</v>
      </c>
      <c r="AXZ43">
        <v>-2.8671716583831226E-2</v>
      </c>
      <c r="AYA43">
        <v>1.4091819687848561</v>
      </c>
      <c r="AYP43">
        <v>-2.3797075675687545</v>
      </c>
      <c r="AYQ43">
        <v>3.9789416961714652</v>
      </c>
      <c r="AYR43">
        <v>-2.2863950449695336</v>
      </c>
      <c r="AYS43">
        <v>3.9728109982442539</v>
      </c>
      <c r="AYT43">
        <v>-2.1896312445308914</v>
      </c>
      <c r="AYU43">
        <v>3.9646181520346886</v>
      </c>
      <c r="AYV43">
        <v>-2.0889473375066898</v>
      </c>
      <c r="AYW43">
        <v>3.9535650990736704</v>
      </c>
      <c r="AYX43">
        <v>-1.9841669832180657</v>
      </c>
      <c r="AYY43">
        <v>3.9385677893547206</v>
      </c>
      <c r="AYZ43">
        <v>-1.875843557670849</v>
      </c>
      <c r="AZA43">
        <v>3.9182796985614821</v>
      </c>
      <c r="AZB43">
        <v>-1.7658413115386515</v>
      </c>
      <c r="AZC43">
        <v>3.8913356669779229</v>
      </c>
      <c r="AZD43">
        <v>-1.6576074548532094</v>
      </c>
      <c r="AZE43">
        <v>3.8569336181219134</v>
      </c>
      <c r="AZF43">
        <v>-1.5553985236547572</v>
      </c>
      <c r="AZG43">
        <v>3.8155213929867173</v>
      </c>
      <c r="AZH43">
        <v>-1.4625419547852934</v>
      </c>
      <c r="AZI43">
        <v>3.7689018735662159</v>
      </c>
      <c r="AZJ43">
        <v>-1.3801975663404744</v>
      </c>
      <c r="AZK43">
        <v>3.719454947029222</v>
      </c>
      <c r="AZN43">
        <v>-1.2431434233405232</v>
      </c>
      <c r="AZO43">
        <v>3.6193092037739496</v>
      </c>
      <c r="AZP43">
        <v>-1.1850913917922381</v>
      </c>
      <c r="AZQ43">
        <v>3.5704002596787716</v>
      </c>
      <c r="AZR43">
        <v>-1.132019995020966</v>
      </c>
      <c r="AZS43">
        <v>3.5226226613077203</v>
      </c>
      <c r="AZT43">
        <v>-1.082819616548284</v>
      </c>
      <c r="AZU43">
        <v>3.4759514221509975</v>
      </c>
      <c r="AZV43">
        <v>-1.0366534137700645</v>
      </c>
      <c r="AZW43">
        <v>3.4302857112568437</v>
      </c>
      <c r="AZX43">
        <v>-0.99288937467187499</v>
      </c>
      <c r="AZY43">
        <v>3.3855043462887862</v>
      </c>
      <c r="AZZ43">
        <v>-0.95104381322184328</v>
      </c>
      <c r="BAA43">
        <v>3.3414890011089637</v>
      </c>
      <c r="BAB43">
        <v>-0.91074010075527434</v>
      </c>
      <c r="BAC43">
        <v>3.2981323997734751</v>
      </c>
      <c r="BAD43">
        <v>-0.87167980400641543</v>
      </c>
      <c r="BAE43">
        <v>3.2553401709359351</v>
      </c>
      <c r="BAF43">
        <v>-0.83362267692226921</v>
      </c>
      <c r="BAG43">
        <v>3.2130303240344986</v>
      </c>
      <c r="BAH43">
        <v>-0.79637269988967418</v>
      </c>
      <c r="BAI43">
        <v>3.1711320418196682</v>
      </c>
      <c r="BAJ43">
        <v>-0.75976820948852419</v>
      </c>
      <c r="BAK43">
        <v>3.1295844588185791</v>
      </c>
      <c r="BAL43">
        <v>-0.72367480815498653</v>
      </c>
      <c r="BAM43">
        <v>3.088335644908816</v>
      </c>
      <c r="BAN43">
        <v>-0.68798018143919448</v>
      </c>
      <c r="BAO43">
        <v>3.0473418189952097</v>
      </c>
      <c r="BAP43">
        <v>-0.65259023603721045</v>
      </c>
      <c r="BAQ43">
        <v>3.0065667395508742</v>
      </c>
      <c r="BBN43">
        <v>-0.23275381213415974</v>
      </c>
      <c r="BBO43">
        <v>2.5290977621607551</v>
      </c>
      <c r="BBP43">
        <v>-0.19731621634954655</v>
      </c>
      <c r="BBQ43">
        <v>2.4902993253682575</v>
      </c>
      <c r="BBR43">
        <v>-0.16171515395243247</v>
      </c>
      <c r="BBS43">
        <v>2.4516870240878617</v>
      </c>
      <c r="BBT43">
        <v>-0.12592393309111821</v>
      </c>
      <c r="BBU43">
        <v>2.4132689420618796</v>
      </c>
      <c r="BBV43">
        <v>-8.991147135189767E-2</v>
      </c>
      <c r="BBW43">
        <v>2.3750453702685577</v>
      </c>
      <c r="BBX43">
        <v>-5.3649944626222384E-2</v>
      </c>
      <c r="BBY43">
        <v>2.3369311097883472</v>
      </c>
      <c r="BCN43">
        <v>-2.3735448132374115</v>
      </c>
      <c r="BCO43">
        <v>4.9772093105275923</v>
      </c>
      <c r="BCP43">
        <v>-2.2790105630024358</v>
      </c>
      <c r="BCQ43">
        <v>4.9705009921262313</v>
      </c>
      <c r="BCR43">
        <v>-2.1808233680995772</v>
      </c>
      <c r="BCS43">
        <v>4.9615057400072624</v>
      </c>
      <c r="BCT43">
        <v>-2.078560641818207</v>
      </c>
      <c r="BCU43">
        <v>4.9493367145764502</v>
      </c>
      <c r="BCV43">
        <v>-1.9722022599899816</v>
      </c>
      <c r="BCW43">
        <v>4.9328103962579561</v>
      </c>
      <c r="BCX43">
        <v>-1.8626369332185198</v>
      </c>
      <c r="BCY43">
        <v>4.9105172736619123</v>
      </c>
      <c r="BCZ43">
        <v>-1.7522316949089092</v>
      </c>
      <c r="BDA43">
        <v>4.8811645940161617</v>
      </c>
      <c r="BDB43">
        <v>-1.6448642256028785</v>
      </c>
      <c r="BDC43">
        <v>4.8442488671486554</v>
      </c>
      <c r="BDD43">
        <v>-1.5447619818823821</v>
      </c>
      <c r="BDE43">
        <v>4.8006601982432189</v>
      </c>
      <c r="BDF43">
        <v>-1.4546999528318336</v>
      </c>
      <c r="BDG43">
        <v>4.7525082780199064</v>
      </c>
      <c r="BDH43">
        <v>-1.3751766314763019</v>
      </c>
      <c r="BDI43">
        <v>4.7021722583176979</v>
      </c>
      <c r="BDN43">
        <v>-1.1860458333405697</v>
      </c>
      <c r="BDO43">
        <v>4.5523200956304608</v>
      </c>
      <c r="BDP43">
        <v>-1.1341800531553934</v>
      </c>
      <c r="BDQ43">
        <v>4.5044125851970467</v>
      </c>
      <c r="BDR43">
        <v>-1.0859250741350037</v>
      </c>
      <c r="BDS43">
        <v>4.457580094559594</v>
      </c>
      <c r="BDT43">
        <v>-1.0405077259531714</v>
      </c>
      <c r="BDU43">
        <v>4.411707674961943</v>
      </c>
      <c r="BDV43">
        <v>-0.9973430344177735</v>
      </c>
      <c r="BDW43">
        <v>4.366670019360158</v>
      </c>
      <c r="BDX43">
        <v>-0.9559817865736483</v>
      </c>
      <c r="BDY43">
        <v>4.3223488941351764</v>
      </c>
      <c r="BDZ43">
        <v>-0.91607299533896658</v>
      </c>
      <c r="BEA43">
        <v>4.278638749400737</v>
      </c>
      <c r="BEB43">
        <v>-0.87733780247190063</v>
      </c>
      <c r="BEC43">
        <v>4.2354475011344652</v>
      </c>
      <c r="BED43">
        <v>-0.83955137904263355</v>
      </c>
      <c r="BEE43">
        <v>4.1926955967036807</v>
      </c>
      <c r="BEF43">
        <v>-0.80253025333523986</v>
      </c>
      <c r="BEG43">
        <v>4.1503146574578489</v>
      </c>
      <c r="BFH43">
        <v>-0.31247556845402313</v>
      </c>
      <c r="BFI43">
        <v>3.5761320575486257</v>
      </c>
      <c r="BFJ43">
        <v>-0.27771613895100877</v>
      </c>
      <c r="BFK43">
        <v>3.5359854813659655</v>
      </c>
      <c r="BFL43">
        <v>-0.24287817061663231</v>
      </c>
      <c r="BFM43">
        <v>3.4959591585988887</v>
      </c>
      <c r="BFN43">
        <v>-0.20794480009165717</v>
      </c>
      <c r="BFO43">
        <v>3.456058627550413</v>
      </c>
      <c r="BFP43">
        <v>-0.17289622812722374</v>
      </c>
      <c r="BFQ43">
        <v>3.416289033874822</v>
      </c>
      <c r="BFR43">
        <v>-0.13770891905848548</v>
      </c>
      <c r="BFS43">
        <v>3.37665446058798</v>
      </c>
      <c r="BFT43">
        <v>-0.10235547993187738</v>
      </c>
      <c r="BFU43">
        <v>3.3371509793643175</v>
      </c>
      <c r="BFV43">
        <v>-6.6811205561953635E-2</v>
      </c>
      <c r="BFW43">
        <v>3.2976899064994014</v>
      </c>
      <c r="BGL43">
        <v>-2.3687218838811726</v>
      </c>
      <c r="BGM43">
        <v>5.9758099541830187</v>
      </c>
      <c r="BGN43">
        <v>-2.2732650793824392</v>
      </c>
      <c r="BGO43">
        <v>5.9686350529837346</v>
      </c>
      <c r="BGP43">
        <v>-2.1740293038689882</v>
      </c>
      <c r="BGQ43">
        <v>5.9589949135555749</v>
      </c>
      <c r="BGR43">
        <v>-2.0706526826858971</v>
      </c>
      <c r="BGS43">
        <v>5.945938338507025</v>
      </c>
      <c r="BGT43">
        <v>-1.9632715631297308</v>
      </c>
      <c r="BGU43">
        <v>5.9282195068813701</v>
      </c>
      <c r="BGV43">
        <v>-1.8530635599792922</v>
      </c>
      <c r="BGW43">
        <v>5.904414078046579</v>
      </c>
      <c r="BGX43">
        <v>-1.7427586160546715</v>
      </c>
      <c r="BGY43">
        <v>5.8733371131900105</v>
      </c>
      <c r="BGZ43">
        <v>-1.6364387489173746</v>
      </c>
      <c r="BHA43">
        <v>5.8347489227508493</v>
      </c>
      <c r="BHB43">
        <v>-1.5381387737407053</v>
      </c>
      <c r="BHC43">
        <v>5.7898393147045883</v>
      </c>
      <c r="BHD43">
        <v>-1.4501438054402858</v>
      </c>
      <c r="BHE43">
        <v>5.7408498648095021</v>
      </c>
      <c r="BHF43">
        <v>-1.3725177612080233</v>
      </c>
      <c r="BHG43">
        <v>5.6900762927654336</v>
      </c>
      <c r="BHL43">
        <v>-1.1869506591182364</v>
      </c>
      <c r="BHM43">
        <v>5.5397762706208189</v>
      </c>
      <c r="BHN43">
        <v>-1.1357218421124409</v>
      </c>
      <c r="BHO43">
        <v>5.4917206956725577</v>
      </c>
      <c r="BHP43">
        <v>-1.0879393350880975</v>
      </c>
      <c r="BHQ43">
        <v>5.44469690854321</v>
      </c>
      <c r="BHR43">
        <v>-1.0428758945351133</v>
      </c>
      <c r="BHS43">
        <v>5.3985889783689629</v>
      </c>
      <c r="BHT43">
        <v>-0.99997972091899479</v>
      </c>
      <c r="BHU43">
        <v>5.3532748880902856</v>
      </c>
      <c r="BHV43">
        <v>-0.95882573284117323</v>
      </c>
      <c r="BHW43">
        <v>5.3086409893986355</v>
      </c>
      <c r="BHX43">
        <v>-0.91908088071821736</v>
      </c>
      <c r="BHY43">
        <v>5.2645864382945593</v>
      </c>
      <c r="BHZ43">
        <v>-0.88048000085530909</v>
      </c>
      <c r="BIA43">
        <v>5.2210235667758518</v>
      </c>
      <c r="BIX43">
        <v>-0.45592548732581722</v>
      </c>
      <c r="BIY43">
        <v>4.7177830488931329</v>
      </c>
      <c r="BIZ43">
        <v>-0.42159159604784152</v>
      </c>
      <c r="BJA43">
        <v>4.6766716599439428</v>
      </c>
      <c r="BJB43">
        <v>-0.38725784911120703</v>
      </c>
      <c r="BJC43">
        <v>4.6356468382184906</v>
      </c>
      <c r="BJD43">
        <v>-0.35290870239512112</v>
      </c>
      <c r="BJE43">
        <v>4.5947107379778176</v>
      </c>
      <c r="BJF43">
        <v>-0.31852985963843949</v>
      </c>
      <c r="BJG43">
        <v>4.5538665775673186</v>
      </c>
      <c r="BJH43">
        <v>-0.28410723643816505</v>
      </c>
      <c r="BJI43">
        <v>4.5131181715630753</v>
      </c>
      <c r="BJJ43">
        <v>-0.24962597932438677</v>
      </c>
      <c r="BJK43">
        <v>4.4724695387178111</v>
      </c>
      <c r="BJL43">
        <v>-0.21506954921665095</v>
      </c>
      <c r="BJM43">
        <v>4.4319245903031508</v>
      </c>
      <c r="BJN43">
        <v>-0.180418877712268</v>
      </c>
      <c r="BJO43">
        <v>4.3914868650388277</v>
      </c>
      <c r="BJP43">
        <v>-0.14565163360842071</v>
      </c>
      <c r="BJQ43">
        <v>4.3511588411490649</v>
      </c>
      <c r="BJR43">
        <v>-0.11074205308040053</v>
      </c>
      <c r="BJS43">
        <v>4.3109350606470285</v>
      </c>
      <c r="BJT43">
        <v>-7.5666252990455513E-2</v>
      </c>
      <c r="BJU43">
        <v>4.2707268191208341</v>
      </c>
      <c r="BKH43">
        <v>-2.4576710787625373</v>
      </c>
      <c r="BKI43">
        <v>6.9803306347209597</v>
      </c>
      <c r="BKJ43">
        <v>-2.3648522357162576</v>
      </c>
      <c r="BKK43">
        <v>6.9746561237050457</v>
      </c>
      <c r="BKL43">
        <v>-2.2686811487092315</v>
      </c>
      <c r="BKM43">
        <v>6.9670978528250851</v>
      </c>
      <c r="BKN43">
        <v>-2.1686524540856515</v>
      </c>
      <c r="BKO43">
        <v>6.9569309686444463</v>
      </c>
      <c r="BKP43">
        <v>-2.0644674691495015</v>
      </c>
      <c r="BKQ43">
        <v>6.9431571583187743</v>
      </c>
      <c r="BKR43">
        <v>-1.9564038754344364</v>
      </c>
      <c r="BKS43">
        <v>6.9244919599666366</v>
      </c>
      <c r="BKT43">
        <v>-1.8458718896186659</v>
      </c>
      <c r="BKU43">
        <v>6.8995200639458067</v>
      </c>
      <c r="BKV43">
        <v>-1.7358486479250097</v>
      </c>
      <c r="BKW43">
        <v>6.8671655552606872</v>
      </c>
      <c r="BKX43">
        <v>-1.6304864320333925</v>
      </c>
      <c r="BKY43">
        <v>6.8273971550880557</v>
      </c>
      <c r="BKZ43">
        <v>-1.5335897984851277</v>
      </c>
      <c r="BLA43">
        <v>6.7815969112279237</v>
      </c>
      <c r="BLB43">
        <v>-1.4470650608592992</v>
      </c>
      <c r="BLC43">
        <v>6.7320511388322553</v>
      </c>
      <c r="BLD43">
        <v>-1.3707039085098809</v>
      </c>
      <c r="BLE43">
        <v>6.6809628072125786</v>
      </c>
      <c r="BLJ43">
        <v>-1.1873254427528315</v>
      </c>
      <c r="BLK43">
        <v>6.5301113370094246</v>
      </c>
      <c r="BLL43">
        <v>-1.1364605143306681</v>
      </c>
      <c r="BLM43">
        <v>6.4818413258706578</v>
      </c>
      <c r="BLN43">
        <v>-1.0889436797882937</v>
      </c>
      <c r="BLO43">
        <v>6.4345712539504598</v>
      </c>
      <c r="BLP43">
        <v>-1.0440797731798777</v>
      </c>
      <c r="BLQ43">
        <v>6.3881888529181374</v>
      </c>
      <c r="BLR43">
        <v>-1.001339594972027</v>
      </c>
      <c r="BLS43">
        <v>6.342577202329668</v>
      </c>
      <c r="BLT43">
        <v>-0.96031412667398619</v>
      </c>
      <c r="BLU43">
        <v>6.29762767167015</v>
      </c>
      <c r="BLV43">
        <v>-0.92068193092714135</v>
      </c>
      <c r="BLW43">
        <v>6.2532438557195169</v>
      </c>
      <c r="BLX43">
        <v>-0.88218638208570321</v>
      </c>
      <c r="BLY43">
        <v>6.2093418332265031</v>
      </c>
      <c r="BMT43">
        <v>-0.49366675273762517</v>
      </c>
      <c r="BMU43">
        <v>5.7433986044551526</v>
      </c>
      <c r="BMV43">
        <v>-0.45953936805192758</v>
      </c>
      <c r="BMW43">
        <v>5.7018352384047786</v>
      </c>
      <c r="BMX43">
        <v>-0.42544011552256888</v>
      </c>
      <c r="BMY43">
        <v>5.6603524937257861</v>
      </c>
      <c r="BMZ43">
        <v>-0.39135032110642026</v>
      </c>
      <c r="BNA43">
        <v>5.6189497555654686</v>
      </c>
      <c r="BNB43">
        <v>-0.35725376723308644</v>
      </c>
      <c r="BNC43">
        <v>5.5776280464031398</v>
      </c>
      <c r="BND43">
        <v>-0.32313567357169215</v>
      </c>
      <c r="BNE43">
        <v>5.5363895228873625</v>
      </c>
      <c r="BNF43">
        <v>-0.28898171250113619</v>
      </c>
      <c r="BNG43">
        <v>5.4952370248603799</v>
      </c>
      <c r="BNH43">
        <v>-0.25477706905493425</v>
      </c>
      <c r="BNI43">
        <v>5.4541736882256373</v>
      </c>
      <c r="BNJ43">
        <v>-0.22050555551533205</v>
      </c>
      <c r="BNK43">
        <v>5.4132026268628852</v>
      </c>
      <c r="BNL43">
        <v>-0.18614879052180996</v>
      </c>
      <c r="BNM43">
        <v>5.3723266512141876</v>
      </c>
      <c r="BNN43">
        <v>-0.15168547620621814</v>
      </c>
      <c r="BNO43">
        <v>5.3315475614615551</v>
      </c>
      <c r="BNP43">
        <v>-0.11709114866930212</v>
      </c>
      <c r="BNQ43">
        <v>5.2908593316758052</v>
      </c>
      <c r="BNR43">
        <v>-8.2342447034081279E-2</v>
      </c>
      <c r="BNS43">
        <v>5.2501739824671301</v>
      </c>
      <c r="BOF43">
        <v>-2.454994183376785</v>
      </c>
      <c r="BOG43">
        <v>7.9795970165829377</v>
      </c>
      <c r="BOH43">
        <v>-2.3616780270778839</v>
      </c>
      <c r="BOI43">
        <v>7.9736880243992942</v>
      </c>
      <c r="BOJ43">
        <v>-2.2649385860273652</v>
      </c>
      <c r="BOK43">
        <v>7.9658094667410291</v>
      </c>
      <c r="BOL43">
        <v>-2.1642909420059682</v>
      </c>
      <c r="BOM43">
        <v>7.9552048269766296</v>
      </c>
      <c r="BON43">
        <v>-2.059495334580566</v>
      </c>
      <c r="BOO43">
        <v>7.9408402177644914</v>
      </c>
      <c r="BOP43">
        <v>-1.9509499197497708</v>
      </c>
      <c r="BOQ43">
        <v>7.9214062920306914</v>
      </c>
      <c r="BOR43">
        <v>-1.8402459892961791</v>
      </c>
      <c r="BOS43">
        <v>7.8955055428924803</v>
      </c>
      <c r="BOT43">
        <v>-1.730525622226355</v>
      </c>
      <c r="BOU43">
        <v>7.8621576444316243</v>
      </c>
      <c r="BOV43">
        <v>-1.6259446686871561</v>
      </c>
      <c r="BOW43">
        <v>7.8214888970010952</v>
      </c>
      <c r="BOX43">
        <v>-1.5300969022513353</v>
      </c>
      <c r="BOY43">
        <v>7.7750053418182041</v>
      </c>
      <c r="BOZ43">
        <v>-1.4446121043271951</v>
      </c>
      <c r="BPA43">
        <v>7.7250029956300601</v>
      </c>
      <c r="BPB43">
        <v>-1.3691126598798966</v>
      </c>
      <c r="BPC43">
        <v>7.6736088096016566</v>
      </c>
      <c r="BPF43">
        <v>-1.2419834657742848</v>
      </c>
      <c r="BPG43">
        <v>7.5716356267642455</v>
      </c>
      <c r="BPH43">
        <v>-1.1871862399001354</v>
      </c>
      <c r="BPI43">
        <v>7.5220542721890542</v>
      </c>
      <c r="BPJ43">
        <v>-1.1365705974319875</v>
      </c>
      <c r="BPK43">
        <v>7.4735311671513767</v>
      </c>
      <c r="BPL43">
        <v>-1.0892462899770325</v>
      </c>
      <c r="BPM43">
        <v>7.4259933008261445</v>
      </c>
      <c r="BPN43">
        <v>-1.0445395775742286</v>
      </c>
      <c r="BPO43">
        <v>7.3793322146475866</v>
      </c>
      <c r="BPP43">
        <v>-1.0019358429046534</v>
      </c>
      <c r="BPQ43">
        <v>7.3334349604743414</v>
      </c>
      <c r="BPR43">
        <v>-0.96103601671686723</v>
      </c>
      <c r="BPS43">
        <v>7.2881963128436364</v>
      </c>
      <c r="BPT43">
        <v>-0.92152548701741255</v>
      </c>
      <c r="BPU43">
        <v>7.2435225414698534</v>
      </c>
      <c r="BQP43">
        <v>-0.53039768047136659</v>
      </c>
      <c r="BQQ43">
        <v>6.7723095562150464</v>
      </c>
      <c r="BQR43">
        <v>-0.49641446418653085</v>
      </c>
      <c r="BQS43">
        <v>6.7303968814626938</v>
      </c>
      <c r="BQT43">
        <v>-0.46248559680009249</v>
      </c>
      <c r="BQU43">
        <v>6.6885654644388763</v>
      </c>
      <c r="BQV43">
        <v>-0.42858829453284597</v>
      </c>
      <c r="BQW43">
        <v>6.6468116233929981</v>
      </c>
      <c r="BQX43">
        <v>-0.39470341068246112</v>
      </c>
      <c r="BQY43">
        <v>6.605133918954758</v>
      </c>
      <c r="BQZ43">
        <v>-0.36081441778396522</v>
      </c>
      <c r="BRA43">
        <v>6.5635326301155077</v>
      </c>
      <c r="BRB43">
        <v>-0.32690641150576666</v>
      </c>
      <c r="BRC43">
        <v>6.522009259685249</v>
      </c>
      <c r="BRD43">
        <v>-0.29296514300464821</v>
      </c>
      <c r="BRE43">
        <v>6.4805660850573803</v>
      </c>
      <c r="BRF43">
        <v>-0.25897609033507557</v>
      </c>
      <c r="BRG43">
        <v>6.4392057663651325</v>
      </c>
      <c r="BRH43">
        <v>-0.22492358027371501</v>
      </c>
      <c r="BRI43">
        <v>6.3979310179053455</v>
      </c>
      <c r="BRJ43">
        <v>-0.19078997156313948</v>
      </c>
      <c r="BRK43">
        <v>6.3567443114851025</v>
      </c>
      <c r="BRL43">
        <v>-0.15655492960849976</v>
      </c>
      <c r="BRM43">
        <v>6.3156471548076301</v>
      </c>
      <c r="BRN43">
        <v>-0.12219510490968728</v>
      </c>
      <c r="BRO43">
        <v>6.2746333212100822</v>
      </c>
      <c r="BRP43">
        <v>-8.7687559275349908E-2</v>
      </c>
      <c r="BRQ43">
        <v>6.233615620289128</v>
      </c>
      <c r="BSD43">
        <v>-2.4527462939354372</v>
      </c>
      <c r="BSE43">
        <v>8.9789713362735668</v>
      </c>
      <c r="BSF43">
        <v>-2.3590189768381107</v>
      </c>
      <c r="BSG43">
        <v>8.972862629573811</v>
      </c>
      <c r="BSH43">
        <v>-2.2618134465770496</v>
      </c>
      <c r="BSI43">
        <v>8.9647118430237533</v>
      </c>
      <c r="BSJ43">
        <v>-2.1606643791903113</v>
      </c>
      <c r="BSK43">
        <v>8.953736476423952</v>
      </c>
      <c r="BSL43">
        <v>-2.0553836505613492</v>
      </c>
      <c r="BSM43">
        <v>8.9388744240400086</v>
      </c>
      <c r="BSN43">
        <v>-1.9464690638252886</v>
      </c>
      <c r="BSO43">
        <v>8.9187986405514117</v>
      </c>
      <c r="BSP43">
        <v>-1.8356519311624644</v>
      </c>
      <c r="BSQ43">
        <v>8.8921300804055043</v>
      </c>
      <c r="BSR43">
        <v>-1.7261866848995016</v>
      </c>
      <c r="BSS43">
        <v>8.8579669750845369</v>
      </c>
      <c r="BST43">
        <v>-1.6222073333724694</v>
      </c>
      <c r="BSU43">
        <v>8.8165546351559652</v>
      </c>
      <c r="BSV43">
        <v>-1.5271351367241688</v>
      </c>
      <c r="BSW43">
        <v>8.7694843878129909</v>
      </c>
      <c r="BSX43">
        <v>-1.4424014998395165</v>
      </c>
      <c r="BSY43">
        <v>8.71905334595181</v>
      </c>
      <c r="BSZ43">
        <v>-1.3675200727418333</v>
      </c>
      <c r="BTA43">
        <v>8.667334391182683</v>
      </c>
      <c r="BTD43">
        <v>-1.2412105502527844</v>
      </c>
      <c r="BTE43">
        <v>8.5648248541587826</v>
      </c>
      <c r="BTF43">
        <v>-1.1866796801391677</v>
      </c>
      <c r="BTG43">
        <v>8.514985431593356</v>
      </c>
      <c r="BTH43">
        <v>-1.1362759139236629</v>
      </c>
      <c r="BTI43">
        <v>8.4662033328635022</v>
      </c>
      <c r="BTJ43">
        <v>-1.0891295970538935</v>
      </c>
      <c r="BTK43">
        <v>8.4184064808205648</v>
      </c>
      <c r="BTL43">
        <v>-1.0445807573239647</v>
      </c>
      <c r="BTM43">
        <v>8.3714883701710594</v>
      </c>
      <c r="BTN43">
        <v>-1.0021238135722006</v>
      </c>
      <c r="BTO43">
        <v>8.3253378471496831</v>
      </c>
      <c r="BTP43">
        <v>-0.96136558757048396</v>
      </c>
      <c r="BTQ43">
        <v>8.279850983839026</v>
      </c>
      <c r="BTR43">
        <v>-0.92199527603690656</v>
      </c>
      <c r="BTS43">
        <v>8.2349348271594103</v>
      </c>
      <c r="BUN43">
        <v>-0.53258830976646565</v>
      </c>
      <c r="BUO43">
        <v>7.7613679684521708</v>
      </c>
      <c r="BUP43">
        <v>-0.49877441853793836</v>
      </c>
      <c r="BUQ43">
        <v>7.7192521270036778</v>
      </c>
      <c r="BUR43">
        <v>-0.46501530940898672</v>
      </c>
      <c r="BUS43">
        <v>7.6772161147606663</v>
      </c>
      <c r="BUT43">
        <v>-0.43128795052250618</v>
      </c>
      <c r="BUU43">
        <v>7.6352556280526178</v>
      </c>
      <c r="BUV43">
        <v>-0.39757305711971136</v>
      </c>
      <c r="BUW43">
        <v>7.5933686741115354</v>
      </c>
      <c r="BUX43">
        <v>-0.36385408633418737</v>
      </c>
      <c r="BUY43">
        <v>7.5515550516099763</v>
      </c>
      <c r="BUZ43">
        <v>-0.33011625089980889</v>
      </c>
      <c r="BVA43">
        <v>7.5098158573395857</v>
      </c>
      <c r="BVB43">
        <v>-0.29634555876153801</v>
      </c>
      <c r="BVC43">
        <v>7.4681530347846943</v>
      </c>
      <c r="BVD43">
        <v>-0.26252788956042822</v>
      </c>
      <c r="BVE43">
        <v>7.4265689767889151</v>
      </c>
      <c r="BVF43">
        <v>-0.22864811987418585</v>
      </c>
      <c r="BVG43">
        <v>7.385066188424724</v>
      </c>
      <c r="BVH43">
        <v>-0.19468930861976641</v>
      </c>
      <c r="BVI43">
        <v>7.3436469792049213</v>
      </c>
      <c r="BVJ43">
        <v>-0.1606319693239992</v>
      </c>
      <c r="BVK43">
        <v>7.3023127312579179</v>
      </c>
      <c r="BVL43">
        <v>-0.12645369016767796</v>
      </c>
      <c r="BVM43">
        <v>7.2610571633335246</v>
      </c>
      <c r="BVN43">
        <v>-9.213187871033815E-2</v>
      </c>
      <c r="BVO43">
        <v>7.2197937739517153</v>
      </c>
      <c r="BWB43">
        <v>-2.4508220487806121</v>
      </c>
      <c r="BWC43">
        <v>9.9784296235934349</v>
      </c>
      <c r="BWD43">
        <v>-2.356745509009138</v>
      </c>
      <c r="BWE43">
        <v>9.9721479894445721</v>
      </c>
      <c r="BWF43">
        <v>-2.259145428449461</v>
      </c>
      <c r="BWG43">
        <v>9.9637616705492622</v>
      </c>
      <c r="BWH43">
        <v>-2.1575736835460622</v>
      </c>
      <c r="BWI43">
        <v>9.952466022133569</v>
      </c>
      <c r="BWJ43">
        <v>-2.0518858189379015</v>
      </c>
      <c r="BWK43">
        <v>9.9371751866642608</v>
      </c>
      <c r="BWL43">
        <v>-1.9426612747656913</v>
      </c>
      <c r="BWM43">
        <v>9.9165476046691712</v>
      </c>
      <c r="BWN43">
        <v>-1.8317414600277631</v>
      </c>
      <c r="BWO43">
        <v>9.8892197110904547</v>
      </c>
      <c r="BWP43">
        <v>-1.7224626045039824</v>
      </c>
      <c r="BWQ43">
        <v>9.8543527884576498</v>
      </c>
      <c r="BWR43">
        <v>-1.6189336357561064</v>
      </c>
      <c r="BWS43">
        <v>9.8122848606947919</v>
      </c>
      <c r="BWT43">
        <v>-1.5244423321629936</v>
      </c>
      <c r="BWU43">
        <v>9.7646729117161346</v>
      </c>
      <c r="BWV43">
        <v>-1.4402759980828037</v>
      </c>
      <c r="BWW43">
        <v>9.713818108458371</v>
      </c>
      <c r="BWX43">
        <v>-1.3658726108001251</v>
      </c>
      <c r="BWY43">
        <v>9.6617585124395227</v>
      </c>
      <c r="BXB43">
        <v>-1.240241118677651</v>
      </c>
      <c r="BXC43">
        <v>9.5586861524834763</v>
      </c>
      <c r="BXD43">
        <v>-1.1859536951924676</v>
      </c>
      <c r="BXE43">
        <v>9.5085922271963845</v>
      </c>
      <c r="BXF43">
        <v>-1.1357567840528853</v>
      </c>
      <c r="BXG43">
        <v>9.4595665329362166</v>
      </c>
      <c r="BXH43">
        <v>-1.0887940737683743</v>
      </c>
      <c r="BXI43">
        <v>9.4115359146824336</v>
      </c>
      <c r="BXJ43">
        <v>-1.044414387757562</v>
      </c>
      <c r="BXK43">
        <v>9.3643935340949156</v>
      </c>
      <c r="BXL43">
        <v>-1.0021178189169648</v>
      </c>
      <c r="BXM43">
        <v>9.318027953145549</v>
      </c>
      <c r="BXN43">
        <v>-0.96151481080482704</v>
      </c>
      <c r="BXO43">
        <v>9.2723348097401459</v>
      </c>
      <c r="BYL43">
        <v>-0.53453303694657983</v>
      </c>
      <c r="BYM43">
        <v>8.7517878038036727</v>
      </c>
      <c r="BYN43">
        <v>-0.50086472034747143</v>
      </c>
      <c r="BYO43">
        <v>8.7095116201998337</v>
      </c>
      <c r="BYP43">
        <v>-0.46724995318570434</v>
      </c>
      <c r="BYQ43">
        <v>8.6673142203389908</v>
      </c>
      <c r="BYR43">
        <v>-0.43366568250492671</v>
      </c>
      <c r="BYS43">
        <v>8.6251908671889606</v>
      </c>
      <c r="BYT43">
        <v>-0.40009267369706775</v>
      </c>
      <c r="BYU43">
        <v>8.5831391889010238</v>
      </c>
      <c r="BYV43">
        <v>-0.36651451440841626</v>
      </c>
      <c r="BYW43">
        <v>8.541158661088879</v>
      </c>
      <c r="BYX43">
        <v>-0.3329166362450332</v>
      </c>
      <c r="BYY43">
        <v>8.4992501136997269</v>
      </c>
      <c r="BYZ43">
        <v>-0.29928536110582166</v>
      </c>
      <c r="BZA43">
        <v>8.4574152778885718</v>
      </c>
      <c r="BZB43">
        <v>-0.26560698305221636</v>
      </c>
      <c r="BZC43">
        <v>8.415656384923393</v>
      </c>
      <c r="BZD43">
        <v>-0.23186689769230301</v>
      </c>
      <c r="BZE43">
        <v>8.37397582320102</v>
      </c>
      <c r="BZF43">
        <v>-0.19804879055015265</v>
      </c>
      <c r="BZG43">
        <v>8.3323758227248366</v>
      </c>
      <c r="BZH43">
        <v>-0.16413390820690452</v>
      </c>
      <c r="BZI43">
        <v>8.2908577161163777</v>
      </c>
      <c r="BZJ43">
        <v>-0.13010063083626838</v>
      </c>
      <c r="BZK43">
        <v>8.2494152278340174</v>
      </c>
      <c r="BZL43">
        <v>-9.5926657571429749E-2</v>
      </c>
      <c r="BZM43">
        <v>8.2079624225712102</v>
      </c>
    </row>
    <row r="44" spans="1:1021 1038:2041" x14ac:dyDescent="0.2">
      <c r="A44">
        <v>43</v>
      </c>
      <c r="HP44">
        <v>-2.0519662210444882</v>
      </c>
      <c r="HQ44">
        <v>0.94854408749115704</v>
      </c>
      <c r="HR44">
        <v>-2.0416476428694854</v>
      </c>
      <c r="HS44">
        <v>1.1649048003045579</v>
      </c>
      <c r="HT44">
        <v>-2.0325827052329504</v>
      </c>
      <c r="HU44">
        <v>1.3816088482213045</v>
      </c>
      <c r="HV44">
        <v>-2.0245121750923087</v>
      </c>
      <c r="HW44">
        <v>1.5985907105980652</v>
      </c>
      <c r="HX44">
        <v>-2.0172556078481052</v>
      </c>
      <c r="HY44">
        <v>1.8158046961076795</v>
      </c>
      <c r="HZ44">
        <v>-2.0106820408245651</v>
      </c>
      <c r="IA44">
        <v>2.0332176032853937</v>
      </c>
      <c r="IB44">
        <v>-2.0046929494620223</v>
      </c>
      <c r="IC44">
        <v>2.2508044332094377</v>
      </c>
      <c r="ID44">
        <v>-1.9992117985761335</v>
      </c>
      <c r="IE44">
        <v>2.4685457373634141</v>
      </c>
      <c r="IF44">
        <v>-1.9941774293415848</v>
      </c>
      <c r="IG44">
        <v>2.6864259263279622</v>
      </c>
      <c r="IH44">
        <v>-1.9895397625571738</v>
      </c>
      <c r="II44">
        <v>2.9044321666768962</v>
      </c>
      <c r="IJ44">
        <v>-1.9852569351411671</v>
      </c>
      <c r="IK44">
        <v>3.1225536462277059</v>
      </c>
      <c r="IL44">
        <v>-1.9812933426692187</v>
      </c>
      <c r="IM44">
        <v>3.3407810741473414</v>
      </c>
      <c r="IN44">
        <v>-1.977618267219041</v>
      </c>
      <c r="IO44">
        <v>3.5591063334884971</v>
      </c>
      <c r="IP44">
        <v>-1.9742048918766268</v>
      </c>
      <c r="IQ44">
        <v>3.7775222345365567</v>
      </c>
      <c r="IR44">
        <v>-1.9710295765203911</v>
      </c>
      <c r="IS44">
        <v>3.9960223361430511</v>
      </c>
      <c r="IT44">
        <v>-1.9680713141123272</v>
      </c>
      <c r="IU44">
        <v>4.2146008138130515</v>
      </c>
      <c r="IV44">
        <v>-1.9653113143454655</v>
      </c>
      <c r="IW44">
        <v>4.4332523605524488</v>
      </c>
      <c r="IX44">
        <v>-1.9627326789151358</v>
      </c>
      <c r="IY44">
        <v>4.6519721110695897</v>
      </c>
      <c r="IZ44">
        <v>-1.9603201438909044</v>
      </c>
      <c r="JA44">
        <v>4.8707555828857263</v>
      </c>
      <c r="JB44">
        <v>-1.9580598720317124</v>
      </c>
      <c r="JC44">
        <v>5.089598629855395</v>
      </c>
      <c r="JD44">
        <v>-1.955939282828933</v>
      </c>
      <c r="JE44">
        <v>5.30849740490393</v>
      </c>
      <c r="JF44">
        <v>-1.9539469114445487</v>
      </c>
      <c r="JG44">
        <v>5.5274483296832919</v>
      </c>
      <c r="JH44">
        <v>-1.9520722900715903</v>
      </c>
      <c r="JI44">
        <v>5.7464480694708211</v>
      </c>
      <c r="JJ44">
        <v>-1.9503058469139696</v>
      </c>
      <c r="JK44">
        <v>5.9654935120777353</v>
      </c>
      <c r="JL44">
        <v>-1.948638819186195</v>
      </c>
      <c r="JM44">
        <v>6.1845817498525326</v>
      </c>
      <c r="JN44">
        <v>-1.9470631774075582</v>
      </c>
      <c r="JO44">
        <v>6.403710064096158</v>
      </c>
      <c r="JP44">
        <v>-1.9455715589089839</v>
      </c>
      <c r="JQ44">
        <v>6.6228759113766928</v>
      </c>
      <c r="JR44">
        <v>-1.9441572089482317</v>
      </c>
      <c r="JS44">
        <v>6.8420769113575224</v>
      </c>
      <c r="JT44">
        <v>-1.9428139281862042</v>
      </c>
      <c r="JU44">
        <v>7.0613108358474665</v>
      </c>
      <c r="JV44">
        <v>-1.9415360255456737</v>
      </c>
      <c r="JW44">
        <v>7.2805755988518763</v>
      </c>
      <c r="JX44">
        <v>-1.9403182756772288</v>
      </c>
      <c r="JY44">
        <v>7.4998692474565276</v>
      </c>
      <c r="JZ44">
        <v>-1.9391558804119176</v>
      </c>
      <c r="KA44">
        <v>7.7191899534161763</v>
      </c>
      <c r="KB44">
        <v>-1.9380444336991933</v>
      </c>
      <c r="KC44">
        <v>7.9385360053491665</v>
      </c>
      <c r="KD44">
        <v>-1.9369798896187653</v>
      </c>
      <c r="KE44">
        <v>8.1579058014621761</v>
      </c>
      <c r="KF44">
        <v>-1.9359585331272848</v>
      </c>
      <c r="KG44">
        <v>8.3772978427458131</v>
      </c>
      <c r="KH44">
        <v>-1.9349769532539496</v>
      </c>
      <c r="KI44">
        <v>8.596710726594365</v>
      </c>
      <c r="KJ44">
        <v>-1.9340320185040183</v>
      </c>
      <c r="KK44">
        <v>8.816143140812299</v>
      </c>
      <c r="KL44">
        <v>-1.9331208542625469</v>
      </c>
      <c r="KM44">
        <v>9.0355938579772204</v>
      </c>
      <c r="KN44">
        <v>-1.932240822017443</v>
      </c>
      <c r="KO44">
        <v>9.2550617301339617</v>
      </c>
      <c r="KP44">
        <v>-1.9313895002450427</v>
      </c>
      <c r="KQ44">
        <v>9.4745456837983841</v>
      </c>
      <c r="KR44">
        <v>-1.9305646668168841</v>
      </c>
      <c r="KS44">
        <v>9.6940447152524669</v>
      </c>
      <c r="KT44">
        <v>-1.9297642828033585</v>
      </c>
      <c r="KU44">
        <v>9.913557886114031</v>
      </c>
      <c r="LL44">
        <v>-1.5351623830355345</v>
      </c>
      <c r="LM44">
        <v>0.65067694329675385</v>
      </c>
      <c r="LN44">
        <v>-1.5107034299275155</v>
      </c>
      <c r="LO44">
        <v>0.85066850032981889</v>
      </c>
      <c r="LP44">
        <v>-1.4910185266622824</v>
      </c>
      <c r="LQ44">
        <v>1.0527700273529639</v>
      </c>
      <c r="LR44">
        <v>-1.4750171612097698</v>
      </c>
      <c r="LS44">
        <v>1.2567451121229667</v>
      </c>
      <c r="LT44">
        <v>-1.4619090520408955</v>
      </c>
      <c r="LU44">
        <v>1.4623886904629222</v>
      </c>
      <c r="LV44">
        <v>-1.4511034681283828</v>
      </c>
      <c r="LW44">
        <v>1.6695169579624252</v>
      </c>
      <c r="LX44">
        <v>-1.4421508924944768</v>
      </c>
      <c r="LY44">
        <v>1.8779658691986045</v>
      </c>
      <c r="LZ44">
        <v>-1.4347036615561384</v>
      </c>
      <c r="MA44">
        <v>2.0875895307683088</v>
      </c>
      <c r="MB44">
        <v>-1.4284886116496922</v>
      </c>
      <c r="MC44">
        <v>2.2982581437448011</v>
      </c>
      <c r="MD44">
        <v>-1.4232880026982302</v>
      </c>
      <c r="ME44">
        <v>2.5098560115014035</v>
      </c>
      <c r="MF44">
        <v>-1.4189261219126883</v>
      </c>
      <c r="MG44">
        <v>2.7222798448056507</v>
      </c>
      <c r="MH44">
        <v>-1.415259739983866</v>
      </c>
      <c r="MI44">
        <v>2.9354373735800734</v>
      </c>
      <c r="MJ44">
        <v>-1.4121711768637164</v>
      </c>
      <c r="MK44">
        <v>3.1492461973233468</v>
      </c>
      <c r="ML44">
        <v>-1.4095631520693535</v>
      </c>
      <c r="MM44">
        <v>3.3636328026226177</v>
      </c>
      <c r="MN44">
        <v>-1.4073548765805335</v>
      </c>
      <c r="MO44">
        <v>3.578531695556499</v>
      </c>
      <c r="MP44">
        <v>-1.4054790276511497</v>
      </c>
      <c r="MQ44">
        <v>3.7938846170021372</v>
      </c>
      <c r="MR44">
        <v>-1.4038793664312073</v>
      </c>
      <c r="MS44">
        <v>4.009639823455136</v>
      </c>
      <c r="MT44">
        <v>-1.4025088345327112</v>
      </c>
      <c r="MU44">
        <v>4.2257514247438612</v>
      </c>
      <c r="MV44">
        <v>-1.4013280151137866</v>
      </c>
      <c r="MW44">
        <v>4.4421787745432049</v>
      </c>
      <c r="MX44">
        <v>-1.4003038766301956</v>
      </c>
      <c r="MY44">
        <v>4.6588859114958847</v>
      </c>
      <c r="MZ44">
        <v>-1.3994087393061203</v>
      </c>
      <c r="NA44">
        <v>4.8758410492373629</v>
      </c>
      <c r="NB44">
        <v>-1.3986194194431647</v>
      </c>
      <c r="NC44">
        <v>5.0930161134562466</v>
      </c>
      <c r="ND44">
        <v>-1.3979165173066699</v>
      </c>
      <c r="NE44">
        <v>5.3103863237410529</v>
      </c>
      <c r="NF44">
        <v>-1.3972838219868506</v>
      </c>
      <c r="NG44">
        <v>5.5279298175845799</v>
      </c>
      <c r="NH44">
        <v>-1.396707812281069</v>
      </c>
      <c r="NI44">
        <v>5.7456273136347997</v>
      </c>
      <c r="NJ44">
        <v>-1.3961772368912035</v>
      </c>
      <c r="NK44">
        <v>5.9634618111210784</v>
      </c>
      <c r="NL44">
        <v>-1.3956827604822686</v>
      </c>
      <c r="NM44">
        <v>6.1814183223396988</v>
      </c>
      <c r="NN44">
        <v>-1.3952166646748465</v>
      </c>
      <c r="NO44">
        <v>6.3994836351320652</v>
      </c>
      <c r="NP44">
        <v>-1.3947725950327119</v>
      </c>
      <c r="NQ44">
        <v>6.6176461024086928</v>
      </c>
      <c r="NR44">
        <v>-1.3943453466890992</v>
      </c>
      <c r="NS44">
        <v>6.8358954559391032</v>
      </c>
      <c r="NT44">
        <v>-1.3939306825261815</v>
      </c>
      <c r="NU44">
        <v>7.0542226418237473</v>
      </c>
      <c r="NV44">
        <v>-1.3935251788499745</v>
      </c>
      <c r="NW44">
        <v>7.272619675274032</v>
      </c>
      <c r="NX44">
        <v>-1.39312609434073</v>
      </c>
      <c r="NY44">
        <v>7.4910795125397387</v>
      </c>
      <c r="NZ44">
        <v>-1.3927312587450258</v>
      </c>
      <c r="OA44">
        <v>7.7095959380315069</v>
      </c>
      <c r="OB44">
        <v>-1.3923389783406854</v>
      </c>
      <c r="OC44">
        <v>7.9281634648851833</v>
      </c>
      <c r="OD44">
        <v>-1.3919479556725207</v>
      </c>
      <c r="OE44">
        <v>8.1467772474007365</v>
      </c>
      <c r="OF44">
        <v>-1.391557221445765</v>
      </c>
      <c r="OG44">
        <v>8.3654330039602716</v>
      </c>
      <c r="OH44">
        <v>-1.391166076786315</v>
      </c>
      <c r="OI44">
        <v>8.5841269491862064</v>
      </c>
      <c r="OJ44">
        <v>-1.3907740443480501</v>
      </c>
      <c r="OK44">
        <v>8.8028557342421099</v>
      </c>
      <c r="OL44">
        <v>-1.3903808269742115</v>
      </c>
      <c r="OM44">
        <v>9.0216163943061556</v>
      </c>
      <c r="ON44">
        <v>-1.3899862728109496</v>
      </c>
      <c r="OO44">
        <v>9.240406302360574</v>
      </c>
      <c r="OP44">
        <v>-1.3895903459316428</v>
      </c>
      <c r="OQ44">
        <v>9.4592231285415345</v>
      </c>
      <c r="OR44">
        <v>-1.389193101668494</v>
      </c>
      <c r="OS44">
        <v>9.6780648043840127</v>
      </c>
      <c r="OT44">
        <v>-1.0165214568232335</v>
      </c>
      <c r="OU44">
        <v>-0.44547280533391442</v>
      </c>
      <c r="OV44">
        <v>-1.0822665948510957</v>
      </c>
      <c r="OW44">
        <v>-0.34922932382777389</v>
      </c>
      <c r="OX44">
        <v>-1.1468254903451136</v>
      </c>
      <c r="OY44">
        <v>-0.25075304196494053</v>
      </c>
      <c r="OZ44">
        <v>-1.2085299313193132</v>
      </c>
      <c r="PA44">
        <v>-0.14690375209161566</v>
      </c>
      <c r="PB44">
        <v>-1.2688698511402872</v>
      </c>
      <c r="PC44">
        <v>-4.048604670053995E-2</v>
      </c>
      <c r="PD44">
        <v>-1.2346638062604389</v>
      </c>
      <c r="PE44">
        <v>3.6623317743588707E-2</v>
      </c>
      <c r="PF44">
        <v>-1.1669437000900991</v>
      </c>
      <c r="PG44">
        <v>0.16683639571603953</v>
      </c>
      <c r="PH44">
        <v>-1.1308837438909329</v>
      </c>
      <c r="PI44">
        <v>0.31926289917225525</v>
      </c>
      <c r="PJ44">
        <v>-1.1084046972538619</v>
      </c>
      <c r="PK44">
        <v>0.48470923293479667</v>
      </c>
      <c r="PL44">
        <v>-1.0936306445772925</v>
      </c>
      <c r="PM44">
        <v>0.65983343761230784</v>
      </c>
      <c r="PN44">
        <v>-1.0837736764208687</v>
      </c>
      <c r="PO44">
        <v>0.84268921977304212</v>
      </c>
      <c r="PP44">
        <v>-1.0772295611110208</v>
      </c>
      <c r="PQ44">
        <v>1.0318371644828728</v>
      </c>
      <c r="PR44">
        <v>-1.072973949195599</v>
      </c>
      <c r="PS44">
        <v>1.2261092378806815</v>
      </c>
      <c r="PT44">
        <v>-1.0703202347511873</v>
      </c>
      <c r="PU44">
        <v>1.4245483545798558</v>
      </c>
      <c r="PV44">
        <v>-1.0687963282375688</v>
      </c>
      <c r="PW44">
        <v>1.6263793179295039</v>
      </c>
      <c r="PX44">
        <v>-1.0680712793994935</v>
      </c>
      <c r="PY44">
        <v>1.8309794874984247</v>
      </c>
      <c r="PZ44">
        <v>-1.0679088993093657</v>
      </c>
      <c r="QA44">
        <v>2.0378494221570369</v>
      </c>
      <c r="QB44">
        <v>-1.0681379429861961</v>
      </c>
      <c r="QC44">
        <v>2.2465871448750998</v>
      </c>
      <c r="QD44">
        <v>-1.0686327174469603</v>
      </c>
      <c r="QE44">
        <v>2.4568673962916163</v>
      </c>
      <c r="QF44">
        <v>-1.0693002428448095</v>
      </c>
      <c r="QG44">
        <v>2.6684255523996625</v>
      </c>
      <c r="QH44">
        <v>-1.0700715399918841</v>
      </c>
      <c r="QI44">
        <v>2.8810452952242933</v>
      </c>
      <c r="QJ44">
        <v>-1.0708955490037992</v>
      </c>
      <c r="QK44">
        <v>3.0945491193387888</v>
      </c>
      <c r="QL44">
        <v>-1.0717347639256056</v>
      </c>
      <c r="QM44">
        <v>3.308790939212237</v>
      </c>
      <c r="QN44">
        <v>-1.0725620196294159</v>
      </c>
      <c r="QO44">
        <v>3.5236502579606017</v>
      </c>
      <c r="QP44">
        <v>-1.073358077385558</v>
      </c>
      <c r="QQ44">
        <v>3.7390275135283182</v>
      </c>
      <c r="QR44">
        <v>-1.0741097812526754</v>
      </c>
      <c r="QS44">
        <v>3.9548403290281104</v>
      </c>
      <c r="QT44">
        <v>-1.074808633684605</v>
      </c>
      <c r="QU44">
        <v>4.1710204695560034</v>
      </c>
      <c r="QV44">
        <v>-1.0754496860627065</v>
      </c>
      <c r="QW44">
        <v>4.3875113590925352</v>
      </c>
      <c r="QX44">
        <v>-1.0760306701066809</v>
      </c>
      <c r="QY44">
        <v>4.6042660464439003</v>
      </c>
      <c r="QZ44">
        <v>-1.0765513161026561</v>
      </c>
      <c r="RA44">
        <v>4.8212455341931122</v>
      </c>
      <c r="RB44">
        <v>-1.0770128175443836</v>
      </c>
      <c r="RC44">
        <v>5.038417402891624</v>
      </c>
      <c r="RD44">
        <v>-1.0774174114068329</v>
      </c>
      <c r="RE44">
        <v>5.2557546764388752</v>
      </c>
      <c r="RF44">
        <v>-1.0777680502415352</v>
      </c>
      <c r="RG44">
        <v>5.473234885151169</v>
      </c>
      <c r="RH44">
        <v>-1.0780681474463738</v>
      </c>
      <c r="RI44">
        <v>5.6908392912865873</v>
      </c>
      <c r="RJ44">
        <v>-1.0783213809621084</v>
      </c>
      <c r="RK44">
        <v>5.9085522483520609</v>
      </c>
      <c r="RL44">
        <v>-1.0785315436406919</v>
      </c>
      <c r="RM44">
        <v>6.1263606707703451</v>
      </c>
      <c r="RN44">
        <v>-1.0787024308585058</v>
      </c>
      <c r="RO44">
        <v>6.3442535947174248</v>
      </c>
      <c r="RP44">
        <v>-1.0788377577791111</v>
      </c>
      <c r="RQ44">
        <v>6.5622218143684581</v>
      </c>
      <c r="RR44">
        <v>-1.0789411001269975</v>
      </c>
      <c r="RS44">
        <v>6.780257580576408</v>
      </c>
      <c r="RT44">
        <v>-1.0790158535006207</v>
      </c>
      <c r="RU44">
        <v>6.9983543512801853</v>
      </c>
      <c r="RV44">
        <v>-1.0790652071973403</v>
      </c>
      <c r="RW44">
        <v>7.2165065847981698</v>
      </c>
      <c r="RX44">
        <v>-1.0790921292876914</v>
      </c>
      <c r="RY44">
        <v>7.4347095686873281</v>
      </c>
      <c r="RZ44">
        <v>-1.0790993603038812</v>
      </c>
      <c r="SA44">
        <v>7.6529592781030678</v>
      </c>
      <c r="SB44">
        <v>-1.0790894134174591</v>
      </c>
      <c r="SC44">
        <v>7.8712522586279592</v>
      </c>
      <c r="SD44">
        <v>-1.0790645794029217</v>
      </c>
      <c r="SE44">
        <v>8.0895855293926626</v>
      </c>
      <c r="SF44">
        <v>-1.0790269350282837</v>
      </c>
      <c r="SG44">
        <v>8.3079565030192342</v>
      </c>
      <c r="SH44">
        <v>-1.0789783537962656</v>
      </c>
      <c r="SI44">
        <v>8.5263629195035957</v>
      </c>
      <c r="SJ44">
        <v>-1.0789205181915786</v>
      </c>
      <c r="SK44">
        <v>8.7448027916416926</v>
      </c>
      <c r="SL44">
        <v>-1.0788549327787886</v>
      </c>
      <c r="SM44">
        <v>8.9632743600080858</v>
      </c>
      <c r="SN44">
        <v>-1.0787829376485745</v>
      </c>
      <c r="SO44">
        <v>9.1817760558335255</v>
      </c>
      <c r="SP44">
        <v>-1.0787057218346336</v>
      </c>
      <c r="SQ44">
        <v>9.4003064704084061</v>
      </c>
      <c r="SR44">
        <v>-0.50451308620728008</v>
      </c>
      <c r="SS44">
        <v>-0.2764652914264033</v>
      </c>
      <c r="ST44">
        <v>-0.58283646064629357</v>
      </c>
      <c r="SU44">
        <v>-0.20389782777894686</v>
      </c>
      <c r="SV44">
        <v>-0.66319457136929971</v>
      </c>
      <c r="SW44">
        <v>-0.13516070365651148</v>
      </c>
      <c r="SX44">
        <v>-0.74560648236578309</v>
      </c>
      <c r="SY44">
        <v>-7.0289817052538325E-2</v>
      </c>
      <c r="SZ44">
        <v>-0.83320257674993736</v>
      </c>
      <c r="TA44">
        <v>-1.517772132555408E-2</v>
      </c>
      <c r="TB44">
        <v>-0.84781148519424299</v>
      </c>
      <c r="TC44">
        <v>1.3538576108139685E-2</v>
      </c>
      <c r="TD44">
        <v>-0.82093677591904524</v>
      </c>
      <c r="TE44">
        <v>8.7189230254485522E-2</v>
      </c>
      <c r="TF44">
        <v>-0.81081594359098397</v>
      </c>
      <c r="TG44">
        <v>0.19698550191457123</v>
      </c>
      <c r="TH44">
        <v>-0.80700815591182673</v>
      </c>
      <c r="TI44">
        <v>0.33103094272793226</v>
      </c>
      <c r="TJ44">
        <v>-0.80631576167398844</v>
      </c>
      <c r="TK44">
        <v>0.4827286324236929</v>
      </c>
      <c r="TL44">
        <v>-0.8074118061034965</v>
      </c>
      <c r="TM44">
        <v>0.64796736029468283</v>
      </c>
      <c r="TN44">
        <v>-0.80960907338024068</v>
      </c>
      <c r="TO44">
        <v>0.82391763489808534</v>
      </c>
      <c r="TP44">
        <v>-0.81247169955971743</v>
      </c>
      <c r="TQ44">
        <v>1.0084089554315319</v>
      </c>
      <c r="TR44">
        <v>-0.81569447202819856</v>
      </c>
      <c r="TS44">
        <v>1.1996836333505565</v>
      </c>
      <c r="TT44">
        <v>-0.81906122787721802</v>
      </c>
      <c r="TU44">
        <v>1.3963155030194367</v>
      </c>
      <c r="TV44">
        <v>-0.82242222413298927</v>
      </c>
      <c r="TW44">
        <v>1.5971657810293225</v>
      </c>
      <c r="TX44">
        <v>-0.82567696669775925</v>
      </c>
      <c r="TY44">
        <v>1.8013378380116942</v>
      </c>
      <c r="TZ44">
        <v>-0.8287608277506634</v>
      </c>
      <c r="UA44">
        <v>2.0081308743701189</v>
      </c>
      <c r="UB44">
        <v>-0.83163505344504862</v>
      </c>
      <c r="UC44">
        <v>2.2169982531821883</v>
      </c>
      <c r="UD44">
        <v>-0.8342794715548878</v>
      </c>
      <c r="UE44">
        <v>2.4275131884841348</v>
      </c>
      <c r="UF44">
        <v>-0.83668716568327639</v>
      </c>
      <c r="UG44">
        <v>2.6393417586668559</v>
      </c>
      <c r="UH44">
        <v>-0.83886054098531504</v>
      </c>
      <c r="UI44">
        <v>2.8522220852869187</v>
      </c>
      <c r="UJ44">
        <v>-0.84080838480835629</v>
      </c>
      <c r="UK44">
        <v>3.0659483431349752</v>
      </c>
      <c r="UL44">
        <v>-0.84254365825197719</v>
      </c>
      <c r="UM44">
        <v>3.2803584533504808</v>
      </c>
      <c r="UN44">
        <v>-0.84408183967857853</v>
      </c>
      <c r="UO44">
        <v>3.4953245672363566</v>
      </c>
      <c r="UP44">
        <v>-0.84543969336515856</v>
      </c>
      <c r="UQ44">
        <v>3.7107456724087702</v>
      </c>
      <c r="UR44">
        <v>-0.84663436905375966</v>
      </c>
      <c r="US44">
        <v>3.9265418245431705</v>
      </c>
      <c r="UT44">
        <v>-0.84768275964840323</v>
      </c>
      <c r="UU44">
        <v>4.1426496335250347</v>
      </c>
      <c r="UV44">
        <v>-0.84860105951395859</v>
      </c>
      <c r="UW44">
        <v>4.3590187237694975</v>
      </c>
      <c r="WP44">
        <v>-2.1114744296122149E-2</v>
      </c>
      <c r="WQ44">
        <v>-0.16131382882476908</v>
      </c>
      <c r="WR44">
        <v>-0.11157308716126076</v>
      </c>
      <c r="WS44">
        <v>-0.11158769603129332</v>
      </c>
      <c r="WT44">
        <v>-0.20549142389041455</v>
      </c>
      <c r="WU44">
        <v>-6.8374827874598906E-2</v>
      </c>
      <c r="WV44">
        <v>-0.30311589448826748</v>
      </c>
      <c r="WW44">
        <v>-3.2138587103245617E-2</v>
      </c>
      <c r="WX44">
        <v>-0.40616356269860177</v>
      </c>
      <c r="WY44">
        <v>-6.1111643589430859E-3</v>
      </c>
      <c r="WZ44">
        <v>-0.46993037474249877</v>
      </c>
      <c r="XA44">
        <v>5.3991014025087276E-3</v>
      </c>
      <c r="XB44">
        <v>-0.49718779030608418</v>
      </c>
      <c r="XC44">
        <v>4.34322558644296E-2</v>
      </c>
      <c r="XD44">
        <v>-0.52039866618686648</v>
      </c>
      <c r="XE44">
        <v>0.11461709879908843</v>
      </c>
      <c r="XF44">
        <v>-0.53925687831189906</v>
      </c>
      <c r="XG44">
        <v>0.21496321694762721</v>
      </c>
      <c r="XH44">
        <v>-0.55472814833453066</v>
      </c>
      <c r="XI44">
        <v>0.33936338938094585</v>
      </c>
      <c r="XJ44">
        <v>-0.56770961874132053</v>
      </c>
      <c r="XK44">
        <v>0.48309215358525143</v>
      </c>
      <c r="XL44">
        <v>-0.57886067998144974</v>
      </c>
      <c r="XM44">
        <v>0.64236318039870322</v>
      </c>
      <c r="XN44">
        <v>-0.58860306679239471</v>
      </c>
      <c r="XO44">
        <v>0.81415993031564449</v>
      </c>
      <c r="XP44">
        <v>-0.5971869325809861</v>
      </c>
      <c r="XQ44">
        <v>0.99596779645570177</v>
      </c>
      <c r="XR44">
        <v>-0.6047638849309932</v>
      </c>
      <c r="XS44">
        <v>1.1856573054928892</v>
      </c>
      <c r="XT44">
        <v>-0.61143825458542889</v>
      </c>
      <c r="XU44">
        <v>1.3814636409642937</v>
      </c>
      <c r="XV44">
        <v>-0.61729471712994299</v>
      </c>
      <c r="XW44">
        <v>1.5819715252094044</v>
      </c>
      <c r="XX44">
        <v>-0.62241056043248699</v>
      </c>
      <c r="XY44">
        <v>1.7860767349754951</v>
      </c>
      <c r="XZ44">
        <v>-0.62686007770338548</v>
      </c>
      <c r="YA44">
        <v>1.9929331567475304</v>
      </c>
      <c r="YB44">
        <v>-0.63071541046804591</v>
      </c>
      <c r="YC44">
        <v>2.2018990570037626</v>
      </c>
      <c r="YD44">
        <v>-0.63404597245739036</v>
      </c>
      <c r="YE44">
        <v>2.4124901483631076</v>
      </c>
      <c r="YF44">
        <v>-0.63691746258677828</v>
      </c>
      <c r="YG44">
        <v>2.6243416306276219</v>
      </c>
      <c r="AAN44">
        <v>0.43207576484095322</v>
      </c>
      <c r="AAO44">
        <v>-0.10302560702804116</v>
      </c>
      <c r="AAP44">
        <v>0.33407060232697922</v>
      </c>
      <c r="AAQ44">
        <v>-6.7504148624789831E-2</v>
      </c>
      <c r="AAR44">
        <v>0.23233111543177923</v>
      </c>
      <c r="AAS44">
        <v>-3.9012321349465327E-2</v>
      </c>
      <c r="AAT44">
        <v>0.12700473536564508</v>
      </c>
      <c r="AAU44">
        <v>-1.7272712122661588E-2</v>
      </c>
      <c r="AAV44">
        <v>1.7616539081774876E-2</v>
      </c>
      <c r="AAW44">
        <v>-3.1793594304104908E-3</v>
      </c>
      <c r="AAX44">
        <v>-8.8036324747081576E-2</v>
      </c>
      <c r="AAY44">
        <v>2.6998533683364081E-3</v>
      </c>
      <c r="AAZ44">
        <v>-0.16596851111216684</v>
      </c>
      <c r="ABA44">
        <v>2.3191948786570587E-2</v>
      </c>
      <c r="ABB44">
        <v>-0.22468094117627913</v>
      </c>
      <c r="ABC44">
        <v>6.690509296611391E-2</v>
      </c>
      <c r="ABD44">
        <v>-0.26969508094307054</v>
      </c>
      <c r="ABE44">
        <v>0.13639255497552466</v>
      </c>
      <c r="ABF44">
        <v>-0.3046646383761194</v>
      </c>
      <c r="ABG44">
        <v>0.23135403307849603</v>
      </c>
      <c r="ABH44">
        <v>-0.33222018931869035</v>
      </c>
      <c r="ABI44">
        <v>0.34940371518891555</v>
      </c>
      <c r="ABJ44">
        <v>-0.35428172992649881</v>
      </c>
      <c r="ABK44">
        <v>0.48735985140870203</v>
      </c>
      <c r="ABL44">
        <v>-0.37220684048673158</v>
      </c>
      <c r="ABM44">
        <v>0.6420574142261708</v>
      </c>
      <c r="ABN44">
        <v>-0.38692922989531497</v>
      </c>
      <c r="ABO44">
        <v>0.8105667832383695</v>
      </c>
      <c r="ABP44">
        <v>-0.39909717826030805</v>
      </c>
      <c r="ABQ44">
        <v>0.99019979806651004</v>
      </c>
      <c r="ABR44">
        <v>-0.40918265651195768</v>
      </c>
      <c r="ABS44">
        <v>1.1785536461373498</v>
      </c>
      <c r="ABT44">
        <v>-0.41755052691495753</v>
      </c>
      <c r="ABU44">
        <v>1.3735858127974647</v>
      </c>
      <c r="ABV44">
        <v>-0.42449666053801477</v>
      </c>
      <c r="ABW44">
        <v>1.5736497617535374</v>
      </c>
      <c r="ABX44">
        <v>-0.43026776419070578</v>
      </c>
      <c r="ABY44">
        <v>1.7774734464658331</v>
      </c>
      <c r="ABZ44">
        <v>-0.43507189938990337</v>
      </c>
      <c r="ACA44">
        <v>1.9841025255007159</v>
      </c>
      <c r="ACB44">
        <v>-0.43908461391141984</v>
      </c>
      <c r="ACC44">
        <v>2.1928338457253154</v>
      </c>
      <c r="ACD44">
        <v>-0.44245314817759712</v>
      </c>
      <c r="ACE44">
        <v>2.4031543400899973</v>
      </c>
      <c r="ADD44">
        <v>-0.46166897805341878</v>
      </c>
      <c r="ADE44">
        <v>5.1940180121478638</v>
      </c>
      <c r="ADF44">
        <v>-0.46243313132253505</v>
      </c>
      <c r="ADG44">
        <v>5.4106023675589565</v>
      </c>
      <c r="ADH44">
        <v>-0.4631609235416872</v>
      </c>
      <c r="ADI44">
        <v>5.6273275531477944</v>
      </c>
      <c r="ADJ44">
        <v>-0.46385669976102439</v>
      </c>
      <c r="ADK44">
        <v>5.8441825025016145</v>
      </c>
      <c r="ADL44">
        <v>-0.46452401870278232</v>
      </c>
      <c r="ADM44">
        <v>6.0611574848921332</v>
      </c>
      <c r="ADN44">
        <v>-0.46516582100282289</v>
      </c>
      <c r="ADO44">
        <v>6.2782438758024854</v>
      </c>
      <c r="ADP44">
        <v>-0.46578455938573338</v>
      </c>
      <c r="ADQ44">
        <v>6.4954339787363891</v>
      </c>
      <c r="ADR44">
        <v>-0.46638229944463422</v>
      </c>
      <c r="ADS44">
        <v>6.7127208848270641</v>
      </c>
      <c r="ADT44">
        <v>-0.46696079777082306</v>
      </c>
      <c r="ADU44">
        <v>6.9300983606291515</v>
      </c>
      <c r="ADV44">
        <v>-0.46752156265411243</v>
      </c>
      <c r="ADW44">
        <v>7.1475607571866817</v>
      </c>
      <c r="ADX44">
        <v>-0.46806590137722931</v>
      </c>
      <c r="ADY44">
        <v>7.3651029353744564</v>
      </c>
      <c r="ADZ44">
        <v>-0.46859495719831717</v>
      </c>
      <c r="AEA44">
        <v>7.58272020385626</v>
      </c>
      <c r="AEB44">
        <v>-0.46910973839440046</v>
      </c>
      <c r="AEC44">
        <v>7.8004082669598303</v>
      </c>
      <c r="AED44">
        <v>-0.4696111411841481</v>
      </c>
      <c r="AEE44">
        <v>8.018163180450772</v>
      </c>
      <c r="AEF44">
        <v>-0.47009996792224445</v>
      </c>
      <c r="AEG44">
        <v>8.2359813136808686</v>
      </c>
      <c r="AEH44">
        <v>-0.47057694163183683</v>
      </c>
      <c r="AEI44">
        <v>8.4538593169429141</v>
      </c>
      <c r="AEJ44">
        <v>-0.47104271769148409</v>
      </c>
      <c r="AEK44">
        <v>8.6717940931268576</v>
      </c>
      <c r="AEL44">
        <v>0.84999068214554674</v>
      </c>
      <c r="AEM44">
        <v>-7.889636487916761E-2</v>
      </c>
      <c r="AEN44">
        <v>0.76503286496858247</v>
      </c>
      <c r="AEO44">
        <v>-4.897110574718283E-2</v>
      </c>
      <c r="AEP44">
        <v>0.66083908472368291</v>
      </c>
      <c r="AEQ44">
        <v>-2.7111142544983851E-2</v>
      </c>
      <c r="AER44">
        <v>0.55226645231289562</v>
      </c>
      <c r="AES44">
        <v>-1.1551440995602796E-2</v>
      </c>
      <c r="AEV44">
        <v>0.30272484457186644</v>
      </c>
      <c r="AEW44">
        <v>1.6842786860865751E-3</v>
      </c>
      <c r="AEX44">
        <v>0.18171371805766498</v>
      </c>
      <c r="AEY44">
        <v>1.4034594423754486E-2</v>
      </c>
      <c r="AEZ44">
        <v>8.8405695897516651E-2</v>
      </c>
      <c r="AFA44">
        <v>4.1474254403945296E-2</v>
      </c>
      <c r="AFB44">
        <v>1.554895744283491E-2</v>
      </c>
      <c r="AFC44">
        <v>8.8149062738816203E-2</v>
      </c>
      <c r="AFD44">
        <v>-4.15947347928226E-2</v>
      </c>
      <c r="AFE44">
        <v>0.15687097517464579</v>
      </c>
      <c r="AFF44">
        <v>-8.6574331857208975E-2</v>
      </c>
      <c r="AFG44">
        <v>0.24847203215623295</v>
      </c>
      <c r="AFH44">
        <v>-0.12211855070554016</v>
      </c>
      <c r="AFI44">
        <v>0.36201520772177354</v>
      </c>
      <c r="AFJ44">
        <v>-0.15031890819068344</v>
      </c>
      <c r="AFK44">
        <v>0.49548074996774266</v>
      </c>
      <c r="AFL44">
        <v>-0.17275322419858843</v>
      </c>
      <c r="AFM44">
        <v>0.64635663197169479</v>
      </c>
      <c r="AFN44">
        <v>-0.19061403109359215</v>
      </c>
      <c r="AFO44">
        <v>0.81193124608472922</v>
      </c>
      <c r="AFP44">
        <v>-0.20482963169164523</v>
      </c>
      <c r="AFQ44">
        <v>0.98945936408498347</v>
      </c>
      <c r="AFR44">
        <v>-0.21614855594649701</v>
      </c>
      <c r="AFS44">
        <v>1.1763504525029826</v>
      </c>
      <c r="AFT44">
        <v>-0.22518472747745386</v>
      </c>
      <c r="AFU44">
        <v>1.3703485198890006</v>
      </c>
      <c r="AFV44">
        <v>-0.23243961702546179</v>
      </c>
      <c r="AFW44">
        <v>1.5696277975950814</v>
      </c>
      <c r="AFX44">
        <v>-0.23831644452012171</v>
      </c>
      <c r="AFY44">
        <v>1.7727920127704273</v>
      </c>
      <c r="AFZ44">
        <v>-0.24313339091382596</v>
      </c>
      <c r="AGA44">
        <v>1.9788138087105118</v>
      </c>
      <c r="AGB44">
        <v>-0.24713721852231155</v>
      </c>
      <c r="AGC44">
        <v>2.1869545926130609</v>
      </c>
      <c r="AGD44">
        <v>-0.25051662944160591</v>
      </c>
      <c r="AGE44">
        <v>2.3966891938275396</v>
      </c>
      <c r="AGP44">
        <v>-0.26362914667788845</v>
      </c>
      <c r="AGQ44">
        <v>3.6735935193504896</v>
      </c>
      <c r="AGR44">
        <v>-0.26515734966713855</v>
      </c>
      <c r="AGS44">
        <v>3.8882237888884883</v>
      </c>
      <c r="AGT44">
        <v>-0.26657849678332624</v>
      </c>
      <c r="AGU44">
        <v>4.1031825791419836</v>
      </c>
      <c r="AGV44">
        <v>-0.26790830872366589</v>
      </c>
      <c r="AGW44">
        <v>4.3184308025241922</v>
      </c>
      <c r="AGX44">
        <v>-0.26915918225556862</v>
      </c>
      <c r="AGY44">
        <v>4.5339364623711678</v>
      </c>
      <c r="AGZ44">
        <v>-0.27034102274079569</v>
      </c>
      <c r="AHA44">
        <v>4.7496729547123886</v>
      </c>
      <c r="AHB44">
        <v>-0.27146185261354533</v>
      </c>
      <c r="AHC44">
        <v>4.9656178509950477</v>
      </c>
      <c r="AHD44">
        <v>-0.27252825753489274</v>
      </c>
      <c r="AHE44">
        <v>5.1817520120159548</v>
      </c>
      <c r="AHF44">
        <v>-0.27354571506973052</v>
      </c>
      <c r="AHG44">
        <v>5.3980589324083228</v>
      </c>
      <c r="AHH44">
        <v>-0.27451883828934132</v>
      </c>
      <c r="AHI44">
        <v>5.6145242475995314</v>
      </c>
      <c r="AHJ44">
        <v>-0.27545155763775964</v>
      </c>
      <c r="AHK44">
        <v>5.8311353568170317</v>
      </c>
      <c r="AHL44">
        <v>-0.27634725784765557</v>
      </c>
      <c r="AHM44">
        <v>6.0478811301878901</v>
      </c>
      <c r="AHN44">
        <v>-0.27720888198035304</v>
      </c>
      <c r="AHO44">
        <v>6.2647516776980705</v>
      </c>
      <c r="AHP44">
        <v>-0.27803901128767589</v>
      </c>
      <c r="AHQ44">
        <v>6.4817381643562308</v>
      </c>
      <c r="AHR44">
        <v>-0.27883992717526573</v>
      </c>
      <c r="AHS44">
        <v>6.6988326603966506</v>
      </c>
      <c r="AHT44">
        <v>-0.27961365981750264</v>
      </c>
      <c r="AHU44">
        <v>6.9160280184491247</v>
      </c>
      <c r="AHV44">
        <v>-0.28036202673445682</v>
      </c>
      <c r="AHW44">
        <v>7.1333177717582341</v>
      </c>
      <c r="AHX44">
        <v>-0.28108666375242414</v>
      </c>
      <c r="AHY44">
        <v>7.350696049051189</v>
      </c>
      <c r="AHZ44">
        <v>-0.28178905012897504</v>
      </c>
      <c r="AIA44">
        <v>7.5681575027357662</v>
      </c>
      <c r="AIB44">
        <v>-0.28247052916246729</v>
      </c>
      <c r="AIC44">
        <v>7.7856972478907407</v>
      </c>
      <c r="AID44">
        <v>-0.28313232527033094</v>
      </c>
      <c r="AIE44">
        <v>8.0033108100834109</v>
      </c>
      <c r="AIF44">
        <v>-0.28377555827731143</v>
      </c>
      <c r="AIG44">
        <v>8.2209940804723729</v>
      </c>
      <c r="AIH44">
        <v>-0.28440125547524275</v>
      </c>
      <c r="AII44">
        <v>8.4387432769723585</v>
      </c>
      <c r="AIJ44">
        <v>0.94234303957286647</v>
      </c>
      <c r="AIK44">
        <v>-9.553161411148485E-2</v>
      </c>
      <c r="AIL44">
        <v>0.93314028297033302</v>
      </c>
      <c r="AIM44">
        <v>-5.6222124872405521E-2</v>
      </c>
      <c r="AIN44">
        <v>0.91963738728015587</v>
      </c>
      <c r="AIO44">
        <v>-2.8604106884128889E-2</v>
      </c>
      <c r="AIP44">
        <v>0.89682371171180419</v>
      </c>
      <c r="AIQ44">
        <v>-1.0972975021257794E-2</v>
      </c>
      <c r="AIT44">
        <v>0.71108786073094521</v>
      </c>
      <c r="AIU44">
        <v>1.2752942211239505E-3</v>
      </c>
      <c r="AIV44">
        <v>0.56043268540242497</v>
      </c>
      <c r="AIW44">
        <v>9.7987818191744309E-3</v>
      </c>
      <c r="AIX44">
        <v>0.43466146348475909</v>
      </c>
      <c r="AIY44">
        <v>2.8263007180882142E-2</v>
      </c>
      <c r="AIZ44">
        <v>0.33168252013858646</v>
      </c>
      <c r="AJA44">
        <v>6.0210142918696662E-2</v>
      </c>
      <c r="AJB44">
        <v>0.24867567828241868</v>
      </c>
      <c r="AJC44">
        <v>0.10914469380261066</v>
      </c>
      <c r="AJD44">
        <v>0.18234633978054091</v>
      </c>
      <c r="AJE44">
        <v>0.1777190087337347</v>
      </c>
      <c r="AJF44">
        <v>0.12962951757915597</v>
      </c>
      <c r="AJG44">
        <v>0.26723296931415785</v>
      </c>
      <c r="AJH44">
        <v>8.7918059403742949E-2</v>
      </c>
      <c r="AJI44">
        <v>0.37759423763541089</v>
      </c>
      <c r="AJJ44">
        <v>5.5073582070287452E-2</v>
      </c>
      <c r="AJK44">
        <v>0.50761202459960342</v>
      </c>
      <c r="AJL44">
        <v>2.9355669126978796E-2</v>
      </c>
      <c r="AJM44">
        <v>0.65533223800159301</v>
      </c>
      <c r="AJN44">
        <v>9.3230243272136287E-3</v>
      </c>
      <c r="AJO44">
        <v>0.81828590529890799</v>
      </c>
      <c r="AJP44">
        <v>-6.2444672006683128E-3</v>
      </c>
      <c r="AJQ44">
        <v>0.9937368545699764</v>
      </c>
      <c r="AJR44">
        <v>-1.8378381564320912E-2</v>
      </c>
      <c r="AJS44">
        <v>1.178984050540276</v>
      </c>
      <c r="AJT44">
        <v>-2.7925633703360132E-2</v>
      </c>
      <c r="AJU44">
        <v>1.3716346743145993</v>
      </c>
      <c r="AJV44">
        <v>-3.5552524695886448E-2</v>
      </c>
      <c r="AJW44">
        <v>1.5697517338189024</v>
      </c>
      <c r="AJX44">
        <v>-4.1762395049659923E-2</v>
      </c>
      <c r="AJY44">
        <v>1.7718680202805721</v>
      </c>
      <c r="AJZ44">
        <v>-4.6923970808599377E-2</v>
      </c>
      <c r="AKA44">
        <v>1.9769192448056856</v>
      </c>
      <c r="AKB44">
        <v>-5.1302321849685917E-2</v>
      </c>
      <c r="AKC44">
        <v>2.1841514713696477</v>
      </c>
      <c r="AKD44">
        <v>-5.5086506298940907E-2</v>
      </c>
      <c r="AKE44">
        <v>2.3930350565587668</v>
      </c>
      <c r="AKF44">
        <v>-5.8411518823736776E-2</v>
      </c>
      <c r="AKG44">
        <v>2.6031967576766686</v>
      </c>
      <c r="AKL44">
        <v>-6.6479531321545909E-2</v>
      </c>
      <c r="AKM44">
        <v>3.2390333661750335</v>
      </c>
      <c r="AKN44">
        <v>-6.8713624039617255E-2</v>
      </c>
      <c r="AKO44">
        <v>3.4522720678400942</v>
      </c>
      <c r="AKP44">
        <v>-7.0779075107439762E-2</v>
      </c>
      <c r="AKQ44">
        <v>3.6659965650404223</v>
      </c>
      <c r="AKR44">
        <v>-7.2699708595951026E-2</v>
      </c>
      <c r="AKS44">
        <v>3.8801413440075838</v>
      </c>
      <c r="AKT44">
        <v>-7.4494505878000286E-2</v>
      </c>
      <c r="AKU44">
        <v>4.0946538110690032</v>
      </c>
      <c r="AKV44">
        <v>-7.6178839463824283E-2</v>
      </c>
      <c r="AKW44">
        <v>4.3094910255554399</v>
      </c>
      <c r="AKX44">
        <v>-7.776534619262318E-2</v>
      </c>
      <c r="AKY44">
        <v>4.524617401301402</v>
      </c>
      <c r="AKZ44">
        <v>-7.9264554176313173E-2</v>
      </c>
      <c r="ALA44">
        <v>4.7400030599380552</v>
      </c>
      <c r="ALB44">
        <v>-8.0685339864777467E-2</v>
      </c>
      <c r="ALC44">
        <v>4.9556226289995902</v>
      </c>
      <c r="ALD44">
        <v>-8.2035266508961188E-2</v>
      </c>
      <c r="ALE44">
        <v>5.1714543484106317</v>
      </c>
      <c r="ALF44">
        <v>-8.3320838728127233E-2</v>
      </c>
      <c r="ALG44">
        <v>5.3874793943890182</v>
      </c>
      <c r="ALH44">
        <v>-8.454769690287478E-2</v>
      </c>
      <c r="ALI44">
        <v>5.6036813592983643</v>
      </c>
      <c r="ALJ44">
        <v>-8.572076778712158E-2</v>
      </c>
      <c r="ALK44">
        <v>5.820045845302066</v>
      </c>
      <c r="ALL44">
        <v>-8.6844382804852877E-2</v>
      </c>
      <c r="ALM44">
        <v>6.0365601424627719</v>
      </c>
      <c r="ALN44">
        <v>-8.7922372153155709E-2</v>
      </c>
      <c r="ALO44">
        <v>6.2532129705100381</v>
      </c>
      <c r="ALP44">
        <v>-8.8958140539987407E-2</v>
      </c>
      <c r="ALQ44">
        <v>6.4699942693323171</v>
      </c>
      <c r="ALR44">
        <v>-8.9954728795846955E-2</v>
      </c>
      <c r="ALS44">
        <v>6.686895027274101</v>
      </c>
      <c r="ALT44">
        <v>-9.0914864483198785E-2</v>
      </c>
      <c r="ALU44">
        <v>6.9039071391375479</v>
      </c>
      <c r="ALV44">
        <v>-9.1841003836271223E-2</v>
      </c>
      <c r="ALW44">
        <v>7.121023287791906</v>
      </c>
      <c r="ALX44">
        <v>-9.2735366795077961E-2</v>
      </c>
      <c r="ALY44">
        <v>7.3382368447402859</v>
      </c>
      <c r="ALZ44">
        <v>-9.3599966483505131E-2</v>
      </c>
      <c r="AMA44">
        <v>7.5555417860521015</v>
      </c>
      <c r="AMB44">
        <v>-9.4436634176664591E-2</v>
      </c>
      <c r="AMC44">
        <v>7.7729326208554861</v>
      </c>
      <c r="AMD44">
        <v>-9.5247040575102707E-2</v>
      </c>
      <c r="AME44">
        <v>7.9904043301751351</v>
      </c>
      <c r="AMF44">
        <v>-9.6032714032589797E-2</v>
      </c>
      <c r="AMG44">
        <v>8.2079523143510311</v>
      </c>
      <c r="AND44">
        <v>-2.0613662472016596</v>
      </c>
      <c r="ANE44">
        <v>0.96908595573603762</v>
      </c>
      <c r="ANF44">
        <v>-1.9666020590269513</v>
      </c>
      <c r="ANG44">
        <v>0.96001159208940601</v>
      </c>
      <c r="ANH44">
        <v>-1.8693148125519004</v>
      </c>
      <c r="ANI44">
        <v>0.94807076779680954</v>
      </c>
      <c r="ANJ44">
        <v>-1.7701012107870873</v>
      </c>
      <c r="ANK44">
        <v>0.9324874124131679</v>
      </c>
      <c r="ANL44">
        <v>-1.6703127779306426</v>
      </c>
      <c r="ANM44">
        <v>0.91255277991327011</v>
      </c>
      <c r="ANN44">
        <v>-1.5720937268267541</v>
      </c>
      <c r="ANO44">
        <v>0.88790582718614408</v>
      </c>
      <c r="ANP44">
        <v>-1.4779568373392242</v>
      </c>
      <c r="ANQ44">
        <v>0.85881143110748315</v>
      </c>
      <c r="ANV44">
        <v>-1.2354455143811385</v>
      </c>
      <c r="ANW44">
        <v>0.75545832460763929</v>
      </c>
      <c r="ANX44">
        <v>-1.167993580638792</v>
      </c>
      <c r="ANY44">
        <v>0.71947340216635236</v>
      </c>
      <c r="ANZ44">
        <v>-1.1057794076582881</v>
      </c>
      <c r="AOA44">
        <v>0.68395511894265304</v>
      </c>
      <c r="AOB44">
        <v>-1.0477928213248782</v>
      </c>
      <c r="AOC44">
        <v>0.64922229510840668</v>
      </c>
      <c r="AOD44">
        <v>-0.99316547151303025</v>
      </c>
      <c r="AOE44">
        <v>0.61543621339874943</v>
      </c>
      <c r="AOF44">
        <v>-0.94118807500350077</v>
      </c>
      <c r="AOG44">
        <v>0.58267230147984561</v>
      </c>
      <c r="AOH44">
        <v>-0.89129113947402294</v>
      </c>
      <c r="AOI44">
        <v>0.55096367787166389</v>
      </c>
      <c r="AOJ44">
        <v>-0.84301755923301447</v>
      </c>
      <c r="AOK44">
        <v>0.5203249729749454</v>
      </c>
      <c r="AOL44">
        <v>-0.79599771517841555</v>
      </c>
      <c r="AOM44">
        <v>0.49076444010051218</v>
      </c>
      <c r="AON44">
        <v>-0.74992970312457174</v>
      </c>
      <c r="AOO44">
        <v>0.46228961365413768</v>
      </c>
      <c r="AOP44">
        <v>-0.70456443168081728</v>
      </c>
      <c r="AOQ44">
        <v>0.43490951059769206</v>
      </c>
      <c r="AOR44">
        <v>-0.65969457889655703</v>
      </c>
      <c r="AOS44">
        <v>0.40863498215057653</v>
      </c>
      <c r="AOT44">
        <v>-0.61514638367071828</v>
      </c>
      <c r="AOU44">
        <v>0.38347806541863438</v>
      </c>
      <c r="AOV44">
        <v>-0.57077342982939627</v>
      </c>
      <c r="AOW44">
        <v>0.35945079882394654</v>
      </c>
      <c r="AOX44">
        <v>-0.52645177669296206</v>
      </c>
      <c r="AOY44">
        <v>0.33656377907375329</v>
      </c>
      <c r="AOZ44">
        <v>-0.48207595450196578</v>
      </c>
      <c r="APA44">
        <v>0.31482465211234134</v>
      </c>
      <c r="APB44">
        <v>-0.43755547475101086</v>
      </c>
      <c r="APC44">
        <v>0.29423669112868733</v>
      </c>
      <c r="APD44">
        <v>-0.39281161265838926</v>
      </c>
      <c r="APE44">
        <v>0.27479759078894989</v>
      </c>
      <c r="APF44">
        <v>-0.34777430859082076</v>
      </c>
      <c r="APG44">
        <v>0.25649858218588639</v>
      </c>
      <c r="APH44">
        <v>-0.30237911010462348</v>
      </c>
      <c r="API44">
        <v>0.2393239405820777</v>
      </c>
      <c r="APJ44">
        <v>-0.25656413583985599</v>
      </c>
      <c r="APK44">
        <v>0.22325091759727428</v>
      </c>
      <c r="APL44">
        <v>-0.21026708491814236</v>
      </c>
      <c r="APM44">
        <v>0.20825008551006438</v>
      </c>
      <c r="APN44">
        <v>-0.16342233963763164</v>
      </c>
      <c r="APO44">
        <v>0.19428604077947481</v>
      </c>
      <c r="APP44">
        <v>-0.11595821646797609</v>
      </c>
      <c r="APQ44">
        <v>0.18131838360318839</v>
      </c>
      <c r="APR44">
        <v>-6.7794415091678994E-2</v>
      </c>
      <c r="APS44">
        <v>0.16930287466305466</v>
      </c>
      <c r="APT44">
        <v>-1.8839704679426205E-2</v>
      </c>
      <c r="APU44">
        <v>0.1581926697021302</v>
      </c>
      <c r="APV44">
        <v>3.101012078545826E-2</v>
      </c>
      <c r="APW44">
        <v>0.14793954401624274</v>
      </c>
      <c r="APX44">
        <v>8.1873985228521157E-2</v>
      </c>
      <c r="APY44">
        <v>0.13849503431230958</v>
      </c>
      <c r="APZ44">
        <v>0.13388697448028367</v>
      </c>
      <c r="AQA44">
        <v>0.12981140789047391</v>
      </c>
      <c r="AQB44">
        <v>0.18720229625489609</v>
      </c>
      <c r="AQC44">
        <v>0.12184200214947341</v>
      </c>
      <c r="AQD44">
        <v>0.24200548715283676</v>
      </c>
      <c r="AQE44">
        <v>0.11453711799941733</v>
      </c>
      <c r="AQX44">
        <v>-2.2177528277638729</v>
      </c>
      <c r="AQY44">
        <v>1.9737425479892754</v>
      </c>
      <c r="AQZ44">
        <v>-2.1226865740185961</v>
      </c>
      <c r="ARA44">
        <v>1.9659440425689267</v>
      </c>
      <c r="ARB44">
        <v>-2.0241677587289684</v>
      </c>
      <c r="ARC44">
        <v>1.9554998160861166</v>
      </c>
      <c r="ARD44">
        <v>-1.9221214962770197</v>
      </c>
      <c r="ARE44">
        <v>1.9414604362262244</v>
      </c>
      <c r="ARF44">
        <v>-1.8171265957723968</v>
      </c>
      <c r="ARG44">
        <v>1.9226797269497888</v>
      </c>
      <c r="ARH44">
        <v>-1.7108659150267398</v>
      </c>
      <c r="ARI44">
        <v>1.8980325523036659</v>
      </c>
      <c r="ARJ44">
        <v>-1.6062954333860218</v>
      </c>
      <c r="ARK44">
        <v>1.8668824852829382</v>
      </c>
      <c r="ARL44">
        <v>-1.5070013508744993</v>
      </c>
      <c r="ARM44">
        <v>1.8295999934561649</v>
      </c>
      <c r="ARN44">
        <v>-1.4158418260880647</v>
      </c>
      <c r="ARO44">
        <v>1.7876316104859789</v>
      </c>
      <c r="ART44">
        <v>-1.1952408020574123</v>
      </c>
      <c r="ARU44">
        <v>1.6514772308112196</v>
      </c>
      <c r="ARV44">
        <v>-1.1356757568261324</v>
      </c>
      <c r="ARW44">
        <v>1.6064501289080515</v>
      </c>
      <c r="ARX44">
        <v>-1.0808796296210488</v>
      </c>
      <c r="ARY44">
        <v>1.5623152419708752</v>
      </c>
      <c r="ARZ44">
        <v>-1.0298342028002294</v>
      </c>
      <c r="ASA44">
        <v>1.5191248812748481</v>
      </c>
      <c r="ASB44">
        <v>-0.98175260405222942</v>
      </c>
      <c r="ASC44">
        <v>1.4768481566594114</v>
      </c>
      <c r="ASD44">
        <v>-0.93602965728436904</v>
      </c>
      <c r="ASE44">
        <v>1.4354232368901139</v>
      </c>
      <c r="ASF44">
        <v>-0.89219589302504143</v>
      </c>
      <c r="ASG44">
        <v>1.3947818772063307</v>
      </c>
      <c r="ASH44">
        <v>-0.84988198480897026</v>
      </c>
      <c r="ASI44">
        <v>1.3548599418302927</v>
      </c>
      <c r="ASJ44">
        <v>-0.80879291310176793</v>
      </c>
      <c r="ASK44">
        <v>1.3156013808974989</v>
      </c>
      <c r="ASL44">
        <v>-0.76868953489784453</v>
      </c>
      <c r="ASM44">
        <v>1.2769593345681631</v>
      </c>
      <c r="ASN44">
        <v>-0.72937541143489071</v>
      </c>
      <c r="ASO44">
        <v>1.238896079780996</v>
      </c>
      <c r="ASP44">
        <v>-0.69068728179645678</v>
      </c>
      <c r="ASQ44">
        <v>1.2013825904877375</v>
      </c>
      <c r="ASR44">
        <v>-0.65248805337071591</v>
      </c>
      <c r="ASS44">
        <v>1.1643980362374231</v>
      </c>
      <c r="AST44">
        <v>-0.61466153621675157</v>
      </c>
      <c r="ASU44">
        <v>1.127929329347279</v>
      </c>
      <c r="ASV44">
        <v>-0.5771083938324989</v>
      </c>
      <c r="ASW44">
        <v>1.0919707222868691</v>
      </c>
      <c r="ASX44">
        <v>-0.53974294820025071</v>
      </c>
      <c r="ASY44">
        <v>1.0565234022233172</v>
      </c>
      <c r="ASZ44">
        <v>-0.50249058739779739</v>
      </c>
      <c r="ATA44">
        <v>1.0215950112293131</v>
      </c>
      <c r="ATB44">
        <v>-0.46528559718355378</v>
      </c>
      <c r="ATC44">
        <v>0.98719903221027228</v>
      </c>
      <c r="ATD44">
        <v>-0.42806928630766539</v>
      </c>
      <c r="ATE44">
        <v>0.95335401416884624</v>
      </c>
      <c r="ATF44">
        <v>-0.39078830817343313</v>
      </c>
      <c r="ATG44">
        <v>0.92008265232162856</v>
      </c>
      <c r="ATH44">
        <v>-0.35339310559745057</v>
      </c>
      <c r="ATI44">
        <v>0.8874107736078084</v>
      </c>
      <c r="ATJ44">
        <v>-0.31583642482081831</v>
      </c>
      <c r="ATK44">
        <v>0.85536629645030615</v>
      </c>
      <c r="ATL44">
        <v>-0.27807186113124382</v>
      </c>
      <c r="ATM44">
        <v>0.82397823419092542</v>
      </c>
      <c r="ATN44">
        <v>-0.24005241132093108</v>
      </c>
      <c r="ATO44">
        <v>0.79327580001279496</v>
      </c>
      <c r="ATP44">
        <v>-0.20172901705194005</v>
      </c>
      <c r="ATQ44">
        <v>0.76328765475042937</v>
      </c>
      <c r="ATR44">
        <v>-0.16304908767816823</v>
      </c>
      <c r="ATS44">
        <v>0.73404132307110692</v>
      </c>
      <c r="ATT44">
        <v>-0.12395499160383314</v>
      </c>
      <c r="ATU44">
        <v>0.70556278893679436</v>
      </c>
      <c r="ATV44">
        <v>-8.4382504092054098E-2</v>
      </c>
      <c r="ATW44">
        <v>0.67787624926000323</v>
      </c>
      <c r="ATX44">
        <v>-4.4259209842862829E-2</v>
      </c>
      <c r="ATY44">
        <v>0.6510037293802251</v>
      </c>
      <c r="ATZ44">
        <v>-3.5029616048057408E-3</v>
      </c>
      <c r="AUA44">
        <v>0.62496113079453386</v>
      </c>
      <c r="AUB44">
        <v>3.7979393984900939E-2</v>
      </c>
      <c r="AUC44">
        <v>0.59971484833069588</v>
      </c>
      <c r="AUT44">
        <v>-2.2960734561144003</v>
      </c>
      <c r="AUU44">
        <v>2.975714266118076</v>
      </c>
      <c r="AUV44">
        <v>-2.2012418241915994</v>
      </c>
      <c r="AUW44">
        <v>2.9685194025923112</v>
      </c>
      <c r="AUX44">
        <v>-2.1027732431881878</v>
      </c>
      <c r="AUY44">
        <v>2.9588595005437206</v>
      </c>
      <c r="AUZ44">
        <v>-2.0003578113470422</v>
      </c>
      <c r="AVA44">
        <v>2.9457946269883353</v>
      </c>
      <c r="AVB44">
        <v>-1.8942031804204376</v>
      </c>
      <c r="AVC44">
        <v>2.9281104433614877</v>
      </c>
      <c r="AVD44">
        <v>-1.7855607000898288</v>
      </c>
      <c r="AVE44">
        <v>2.904454354472104</v>
      </c>
      <c r="AVF44">
        <v>-1.6771768784736307</v>
      </c>
      <c r="AVG44">
        <v>2.8737673761508846</v>
      </c>
      <c r="AVH44">
        <v>-1.5730078287206266</v>
      </c>
      <c r="AVI44">
        <v>2.8359572093307923</v>
      </c>
      <c r="AVJ44">
        <v>-1.4768181067666486</v>
      </c>
      <c r="AVK44">
        <v>2.792287160086961</v>
      </c>
      <c r="AVL44">
        <v>-1.3906224660824629</v>
      </c>
      <c r="AVM44">
        <v>2.7449309548681615</v>
      </c>
      <c r="AVR44">
        <v>-1.1859646303031521</v>
      </c>
      <c r="AVS44">
        <v>2.5987906435636052</v>
      </c>
      <c r="AVT44">
        <v>-1.1306708584638432</v>
      </c>
      <c r="AVU44">
        <v>2.5515450871799228</v>
      </c>
      <c r="AVV44">
        <v>-1.079611770798961</v>
      </c>
      <c r="AVW44">
        <v>2.5053664041400685</v>
      </c>
      <c r="AVX44">
        <v>-1.0318722250923156</v>
      </c>
      <c r="AVY44">
        <v>2.4601944352742131</v>
      </c>
      <c r="AVZ44">
        <v>-0.98675925511530183</v>
      </c>
      <c r="AWA44">
        <v>2.4159301316818391</v>
      </c>
      <c r="AWB44">
        <v>-0.9437434156321739</v>
      </c>
      <c r="AWC44">
        <v>2.3724680488606413</v>
      </c>
      <c r="AWD44">
        <v>-0.90241383897845395</v>
      </c>
      <c r="AWE44">
        <v>2.3297092242580595</v>
      </c>
      <c r="AWF44">
        <v>-0.86244616190277712</v>
      </c>
      <c r="AWG44">
        <v>2.2875653062571404</v>
      </c>
      <c r="AWH44">
        <v>-0.82358010174664853</v>
      </c>
      <c r="AWI44">
        <v>2.2459591119353046</v>
      </c>
      <c r="AWJ44">
        <v>-0.78560375727857712</v>
      </c>
      <c r="AWK44">
        <v>2.2048239227230071</v>
      </c>
      <c r="AWL44">
        <v>-0.74834249327801072</v>
      </c>
      <c r="AWM44">
        <v>2.1641024957141219</v>
      </c>
      <c r="AWN44">
        <v>-0.71165094658041472</v>
      </c>
      <c r="AWO44">
        <v>2.1237461708879852</v>
      </c>
      <c r="AWP44">
        <v>-0.67540717429698671</v>
      </c>
      <c r="AWQ44">
        <v>2.0837141852575498</v>
      </c>
      <c r="AWR44">
        <v>-0.63950828712032015</v>
      </c>
      <c r="AWS44">
        <v>2.0439731801495049</v>
      </c>
      <c r="AWT44">
        <v>-0.60386712114932595</v>
      </c>
      <c r="AWU44">
        <v>2.0044968318539977</v>
      </c>
      <c r="AWV44">
        <v>-0.56840963873847805</v>
      </c>
      <c r="AWW44">
        <v>1.9652655201618467</v>
      </c>
      <c r="AWX44">
        <v>-0.53307283852901055</v>
      </c>
      <c r="AWY44">
        <v>1.9262659608870587</v>
      </c>
      <c r="AWZ44">
        <v>-0.49780301437475521</v>
      </c>
      <c r="AXA44">
        <v>1.8874907562551386</v>
      </c>
      <c r="AXB44">
        <v>-0.46255424396938588</v>
      </c>
      <c r="AXC44">
        <v>1.8489378492306039</v>
      </c>
      <c r="AXD44">
        <v>-0.42728701829665355</v>
      </c>
      <c r="AXE44">
        <v>1.8106098948130909</v>
      </c>
      <c r="AXF44">
        <v>-0.39196694724384945</v>
      </c>
      <c r="AXG44">
        <v>1.7725135782835544</v>
      </c>
      <c r="AXH44">
        <v>-0.35656349721765074</v>
      </c>
      <c r="AXI44">
        <v>1.7346589174130869</v>
      </c>
      <c r="AXJ44">
        <v>-0.32104873416424495</v>
      </c>
      <c r="AXK44">
        <v>1.6970585855756626</v>
      </c>
      <c r="AXL44">
        <v>-0.28539605984458816</v>
      </c>
      <c r="AXM44">
        <v>1.6597272888129431</v>
      </c>
      <c r="AXN44">
        <v>-0.24957893997093131</v>
      </c>
      <c r="AXO44">
        <v>1.6226812246295601</v>
      </c>
      <c r="AXP44">
        <v>-0.21356962932627635</v>
      </c>
      <c r="AXQ44">
        <v>1.5859376448404621</v>
      </c>
      <c r="AXR44">
        <v>-0.17733790129105134</v>
      </c>
      <c r="AXS44">
        <v>1.5495145374837238</v>
      </c>
      <c r="AXT44">
        <v>-0.1408497910456073</v>
      </c>
      <c r="AXU44">
        <v>1.5134304066433262</v>
      </c>
      <c r="AXV44">
        <v>-0.10406640686067228</v>
      </c>
      <c r="AXW44">
        <v>1.4777037310859451</v>
      </c>
      <c r="AXX44">
        <v>-6.694346177200107E-2</v>
      </c>
      <c r="AXY44">
        <v>1.4423469058727405</v>
      </c>
      <c r="AXZ44">
        <v>-2.943840447184444E-2</v>
      </c>
      <c r="AYA44">
        <v>1.4072983636246663</v>
      </c>
      <c r="AYP44">
        <v>-2.3796099044308026</v>
      </c>
      <c r="AYQ44">
        <v>3.9789166230565907</v>
      </c>
      <c r="AYR44">
        <v>-2.2862578993889637</v>
      </c>
      <c r="AYS44">
        <v>3.9727721203917969</v>
      </c>
      <c r="AYT44">
        <v>-2.1894358453848541</v>
      </c>
      <c r="AYU44">
        <v>3.9645561055383176</v>
      </c>
      <c r="AYV44">
        <v>-2.0886672964944224</v>
      </c>
      <c r="AYW44">
        <v>3.953463636472045</v>
      </c>
      <c r="AYX44">
        <v>-1.9837698576115321</v>
      </c>
      <c r="AYY44">
        <v>3.9383997266197048</v>
      </c>
      <c r="AYZ44">
        <v>-1.8753011725706885</v>
      </c>
      <c r="AZA44">
        <v>3.9180037632041489</v>
      </c>
      <c r="AZB44">
        <v>-1.7651539280846378</v>
      </c>
      <c r="AZC44">
        <v>3.8909010415561154</v>
      </c>
      <c r="AZD44">
        <v>-1.6568306642776043</v>
      </c>
      <c r="AZE44">
        <v>3.8563013223373686</v>
      </c>
      <c r="AZF44">
        <v>-1.5546372302854541</v>
      </c>
      <c r="AZG44">
        <v>3.8146962024662749</v>
      </c>
      <c r="AZH44">
        <v>-1.4618978400716414</v>
      </c>
      <c r="AZI44">
        <v>3.7679423042198685</v>
      </c>
      <c r="AZJ44">
        <v>-1.3797200516606021</v>
      </c>
      <c r="AZK44">
        <v>3.7184441441557246</v>
      </c>
      <c r="AZN44">
        <v>-1.2429565830036708</v>
      </c>
      <c r="AZO44">
        <v>3.6183742797651512</v>
      </c>
      <c r="AZP44">
        <v>-1.1849968852287087</v>
      </c>
      <c r="AZQ44">
        <v>3.5695363088974323</v>
      </c>
      <c r="AZR44">
        <v>-1.1319877481812763</v>
      </c>
      <c r="AZS44">
        <v>3.5218274935198779</v>
      </c>
      <c r="AZT44">
        <v>-1.0828282245232268</v>
      </c>
      <c r="AZU44">
        <v>3.4752159250809154</v>
      </c>
      <c r="AZV44">
        <v>-1.0366887380585335</v>
      </c>
      <c r="AZW44">
        <v>3.429598916042194</v>
      </c>
      <c r="AZX44">
        <v>-0.99294248311715738</v>
      </c>
      <c r="AZY44">
        <v>3.3848558372671671</v>
      </c>
      <c r="AZZ44">
        <v>-0.95110924539593589</v>
      </c>
      <c r="BAA44">
        <v>3.340869818312052</v>
      </c>
      <c r="BAB44">
        <v>-0.91081463497946213</v>
      </c>
      <c r="BAC44">
        <v>3.2975352146436689</v>
      </c>
      <c r="BAD44">
        <v>-0.87176164411442292</v>
      </c>
      <c r="BAE44">
        <v>3.2547591610069619</v>
      </c>
      <c r="BAF44">
        <v>-0.83371093481428327</v>
      </c>
      <c r="BAG44">
        <v>3.2124609491361742</v>
      </c>
      <c r="BAH44">
        <v>-0.79646707180936738</v>
      </c>
      <c r="BAI44">
        <v>3.170570805480271</v>
      </c>
      <c r="BAJ44">
        <v>-0.75986877500360872</v>
      </c>
      <c r="BAK44">
        <v>3.1290286818505679</v>
      </c>
      <c r="BAL44">
        <v>-0.7237819058291125</v>
      </c>
      <c r="BAM44">
        <v>3.0877832547682935</v>
      </c>
      <c r="BBP44">
        <v>-0.19764055808013933</v>
      </c>
      <c r="BBQ44">
        <v>2.4895115312679073</v>
      </c>
      <c r="BBR44">
        <v>-0.16206727729223899</v>
      </c>
      <c r="BBS44">
        <v>2.4508505036923935</v>
      </c>
      <c r="BBT44">
        <v>-0.12630675907621255</v>
      </c>
      <c r="BBU44">
        <v>2.4123784086565614</v>
      </c>
      <c r="BBV44">
        <v>-9.0328382612936395E-2</v>
      </c>
      <c r="BBW44">
        <v>2.3740961949712345</v>
      </c>
      <c r="BBX44">
        <v>-5.4104871888401421E-2</v>
      </c>
      <c r="BBY44">
        <v>2.3359266362429314</v>
      </c>
      <c r="BCN44">
        <v>-2.3734340825368059</v>
      </c>
      <c r="BCO44">
        <v>4.9771804375370134</v>
      </c>
      <c r="BCP44">
        <v>-2.2788541213028921</v>
      </c>
      <c r="BCQ44">
        <v>4.9704557662274551</v>
      </c>
      <c r="BCR44">
        <v>-2.1805995333845991</v>
      </c>
      <c r="BCS44">
        <v>4.9614328811303947</v>
      </c>
      <c r="BCT44">
        <v>-2.0782397203375038</v>
      </c>
      <c r="BCU44">
        <v>4.9492167466966217</v>
      </c>
      <c r="BCV44">
        <v>-1.9717500135064483</v>
      </c>
      <c r="BCW44">
        <v>4.9326113524582649</v>
      </c>
      <c r="BCX44">
        <v>-1.8620291780179434</v>
      </c>
      <c r="BCY44">
        <v>4.910192762242839</v>
      </c>
      <c r="BCZ44">
        <v>-1.7514826121869438</v>
      </c>
      <c r="BDA44">
        <v>4.8806627866022323</v>
      </c>
      <c r="BDB44">
        <v>-1.6440485583210462</v>
      </c>
      <c r="BDC44">
        <v>4.8435397942586649</v>
      </c>
      <c r="BDD44">
        <v>-1.5439932706679267</v>
      </c>
      <c r="BDE44">
        <v>4.7997661227709463</v>
      </c>
      <c r="BDF44">
        <v>-1.4540703321340775</v>
      </c>
      <c r="BDG44">
        <v>4.7515016588627637</v>
      </c>
      <c r="BDH44">
        <v>-1.3747190147995272</v>
      </c>
      <c r="BDI44">
        <v>4.7011383380132168</v>
      </c>
      <c r="BDN44">
        <v>-1.185949288723084</v>
      </c>
      <c r="BDO44">
        <v>4.5514671860363585</v>
      </c>
      <c r="BDP44">
        <v>-1.1341402702226344</v>
      </c>
      <c r="BDQ44">
        <v>4.5036318867124292</v>
      </c>
      <c r="BDR44">
        <v>-1.0859226170127594</v>
      </c>
      <c r="BDS44">
        <v>4.4568618799278994</v>
      </c>
      <c r="BDT44">
        <v>-1.0405298239151966</v>
      </c>
      <c r="BDU44">
        <v>4.4110412446181311</v>
      </c>
      <c r="BDV44">
        <v>-0.99738157389348259</v>
      </c>
      <c r="BDW44">
        <v>4.3660456118252489</v>
      </c>
      <c r="BDX44">
        <v>-0.95603172569505013</v>
      </c>
      <c r="BDY44">
        <v>4.3217583323294573</v>
      </c>
      <c r="BDZ44">
        <v>-0.91613126502451925</v>
      </c>
      <c r="BEA44">
        <v>4.2780755006110969</v>
      </c>
      <c r="BEB44">
        <v>-0.8774025883993708</v>
      </c>
      <c r="BEC44">
        <v>4.2349065050580679</v>
      </c>
      <c r="BED44">
        <v>-0.83962166520736448</v>
      </c>
      <c r="BEE44">
        <v>4.1921730255536085</v>
      </c>
      <c r="BFL44">
        <v>-0.24308177501317182</v>
      </c>
      <c r="BFM44">
        <v>3.4955031946666586</v>
      </c>
      <c r="BFN44">
        <v>-0.20816325422316373</v>
      </c>
      <c r="BFO44">
        <v>3.4555867549582051</v>
      </c>
      <c r="BFP44">
        <v>-0.17313106433141834</v>
      </c>
      <c r="BFQ44">
        <v>3.4157982868284331</v>
      </c>
      <c r="BFR44">
        <v>-0.13796193127551831</v>
      </c>
      <c r="BFS44">
        <v>3.3761419971549214</v>
      </c>
      <c r="BFT44">
        <v>-0.10262876965269727</v>
      </c>
      <c r="BFU44">
        <v>3.3366148095058681</v>
      </c>
      <c r="BFV44">
        <v>-6.7107150050267336E-2</v>
      </c>
      <c r="BFW44">
        <v>3.2971368279851525</v>
      </c>
      <c r="BGL44">
        <v>-2.3686003454073448</v>
      </c>
      <c r="BGM44">
        <v>5.9757778275313562</v>
      </c>
      <c r="BGN44">
        <v>-2.2730927838894992</v>
      </c>
      <c r="BGO44">
        <v>5.9685843887990053</v>
      </c>
      <c r="BGP44">
        <v>-2.1737824304807707</v>
      </c>
      <c r="BGQ44">
        <v>5.9589128320667397</v>
      </c>
      <c r="BGR44">
        <v>-2.0702994951211404</v>
      </c>
      <c r="BGS44">
        <v>5.9458027824484487</v>
      </c>
      <c r="BGT44">
        <v>-1.9627777749324589</v>
      </c>
      <c r="BGU44">
        <v>5.9279950212970132</v>
      </c>
      <c r="BGV44">
        <v>-1.8524102923801786</v>
      </c>
      <c r="BGW44">
        <v>5.9040513990275052</v>
      </c>
      <c r="BGX44">
        <v>-1.7419722076854847</v>
      </c>
      <c r="BGY44">
        <v>5.8727859787581824</v>
      </c>
      <c r="BGZ44">
        <v>-1.6356062349197396</v>
      </c>
      <c r="BHA44">
        <v>5.8339884927054335</v>
      </c>
      <c r="BHB44">
        <v>-1.5373747493867345</v>
      </c>
      <c r="BHC44">
        <v>5.7889043728708911</v>
      </c>
      <c r="BHD44">
        <v>-1.4495298975413418</v>
      </c>
      <c r="BHE44">
        <v>5.7398196241089217</v>
      </c>
      <c r="BHF44">
        <v>-1.3720754813270486</v>
      </c>
      <c r="BHG44">
        <v>5.6890342457292444</v>
      </c>
      <c r="BHL44">
        <v>-1.1868519276161413</v>
      </c>
      <c r="BHM44">
        <v>5.5389329444616502</v>
      </c>
      <c r="BHN44">
        <v>-1.1356765758932004</v>
      </c>
      <c r="BHO44">
        <v>5.4909511919895335</v>
      </c>
      <c r="BHP44">
        <v>-1.0879294054828283</v>
      </c>
      <c r="BHQ44">
        <v>5.4439914780888063</v>
      </c>
      <c r="BHR44">
        <v>-1.0428893469869767</v>
      </c>
      <c r="BHS44">
        <v>5.3979372910048946</v>
      </c>
      <c r="BHT44">
        <v>-1.0000088824054121</v>
      </c>
      <c r="BHU44">
        <v>5.3526676596068254</v>
      </c>
      <c r="BHV44">
        <v>-0.95886575457163081</v>
      </c>
      <c r="BHW44">
        <v>5.3080705028644237</v>
      </c>
      <c r="BHX44">
        <v>-0.9191287350919386</v>
      </c>
      <c r="BHY44">
        <v>5.2640465594620558</v>
      </c>
      <c r="BHZ44">
        <v>-0.88053382565365679</v>
      </c>
      <c r="BIA44">
        <v>5.2205095632917855</v>
      </c>
      <c r="BIZ44">
        <v>-0.42170497999919648</v>
      </c>
      <c r="BJA44">
        <v>4.6763490277800983</v>
      </c>
      <c r="BJB44">
        <v>-0.38737775627616733</v>
      </c>
      <c r="BJC44">
        <v>4.6353316221128802</v>
      </c>
      <c r="BJD44">
        <v>-0.3530356432754439</v>
      </c>
      <c r="BJE44">
        <v>4.5944011714822066</v>
      </c>
      <c r="BJF44">
        <v>-0.31866441221304986</v>
      </c>
      <c r="BJG44">
        <v>4.553560771666584</v>
      </c>
      <c r="BJH44">
        <v>-0.2842500622111237</v>
      </c>
      <c r="BJI44">
        <v>4.5128141713650169</v>
      </c>
      <c r="BJJ44">
        <v>-0.24977784294170047</v>
      </c>
      <c r="BJK44">
        <v>4.4721653810814566</v>
      </c>
      <c r="BJL44">
        <v>-0.21523134225012475</v>
      </c>
      <c r="BJM44">
        <v>4.431618357578933</v>
      </c>
      <c r="BJN44">
        <v>-0.18059164739922698</v>
      </c>
      <c r="BJO44">
        <v>4.3911767347630954</v>
      </c>
      <c r="BJP44">
        <v>-0.14583661683247509</v>
      </c>
      <c r="BJQ44">
        <v>4.3508431799408349</v>
      </c>
      <c r="BJR44">
        <v>-0.11094070764111522</v>
      </c>
      <c r="BJS44">
        <v>4.3106131888095067</v>
      </c>
      <c r="BJT44">
        <v>-7.5880212455714122E-2</v>
      </c>
      <c r="BJU44">
        <v>4.2704072470633943</v>
      </c>
      <c r="BKJ44">
        <v>-2.3647216774122928</v>
      </c>
      <c r="BKK44">
        <v>6.974621199872332</v>
      </c>
      <c r="BKL44">
        <v>-2.2684957243223449</v>
      </c>
      <c r="BKM44">
        <v>6.9670425218583603</v>
      </c>
      <c r="BKN44">
        <v>-2.168386771355614</v>
      </c>
      <c r="BKO44">
        <v>6.9568410223516608</v>
      </c>
      <c r="BKP44">
        <v>-2.0640885771979995</v>
      </c>
      <c r="BKQ44">
        <v>6.9430084845929532</v>
      </c>
      <c r="BKR44">
        <v>-1.9558783126952688</v>
      </c>
      <c r="BKS44">
        <v>6.9242465655562357</v>
      </c>
      <c r="BKT44">
        <v>-1.8451860380412053</v>
      </c>
      <c r="BKU44">
        <v>6.8991271643751135</v>
      </c>
      <c r="BKV44">
        <v>-1.7350383926693853</v>
      </c>
      <c r="BKW44">
        <v>6.866577326954439</v>
      </c>
      <c r="BKX44">
        <v>-1.6296461239392508</v>
      </c>
      <c r="BKY44">
        <v>6.8266004076148992</v>
      </c>
      <c r="BKZ44">
        <v>-1.5328319845043756</v>
      </c>
      <c r="BLA44">
        <v>6.7806347973354901</v>
      </c>
      <c r="BLB44">
        <v>-1.4464626651580066</v>
      </c>
      <c r="BLC44">
        <v>6.7310059048830624</v>
      </c>
      <c r="BLD44">
        <v>-1.3702711211279253</v>
      </c>
      <c r="BLE44">
        <v>6.6799155028427215</v>
      </c>
      <c r="BLJ44">
        <v>-1.1872238718616854</v>
      </c>
      <c r="BLK44">
        <v>6.529272848685773</v>
      </c>
      <c r="BLL44">
        <v>-1.136410470092587</v>
      </c>
      <c r="BLM44">
        <v>6.4810778131496907</v>
      </c>
      <c r="BLN44">
        <v>-1.0889278480107927</v>
      </c>
      <c r="BLO44">
        <v>6.4338730918402334</v>
      </c>
      <c r="BLP44">
        <v>-1.0440866661185395</v>
      </c>
      <c r="BLQ44">
        <v>6.387545984152438</v>
      </c>
      <c r="BLR44">
        <v>-1.0013617673257185</v>
      </c>
      <c r="BLS44">
        <v>6.3419806156474019</v>
      </c>
      <c r="BLT44">
        <v>-0.9603468121863169</v>
      </c>
      <c r="BLU44">
        <v>6.2970698707924093</v>
      </c>
      <c r="BLV44">
        <v>-0.92072210276861344</v>
      </c>
      <c r="BLW44">
        <v>6.2527188661415831</v>
      </c>
      <c r="BMV44">
        <v>-0.45962774963385344</v>
      </c>
      <c r="BMW44">
        <v>5.7015568660016216</v>
      </c>
      <c r="BMX44">
        <v>-0.42553303200428377</v>
      </c>
      <c r="BMY44">
        <v>5.6600878031568786</v>
      </c>
      <c r="BMZ44">
        <v>-0.39144809771993722</v>
      </c>
      <c r="BNA44">
        <v>5.6186975879386827</v>
      </c>
      <c r="BNB44">
        <v>-0.35735676973064695</v>
      </c>
      <c r="BNC44">
        <v>5.5773870984503393</v>
      </c>
      <c r="BND44">
        <v>-0.32324431827374189</v>
      </c>
      <c r="BNE44">
        <v>5.5361583937678711</v>
      </c>
      <c r="BNF44">
        <v>-0.28909647894756557</v>
      </c>
      <c r="BNG44">
        <v>5.4950142707193841</v>
      </c>
      <c r="BNH44">
        <v>-0.25489851551474368</v>
      </c>
      <c r="BNI44">
        <v>5.4539578790969445</v>
      </c>
      <c r="BNJ44">
        <v>-0.22063433777347466</v>
      </c>
      <c r="BNK44">
        <v>5.4129924013682817</v>
      </c>
      <c r="BNL44">
        <v>-0.18628568452946426</v>
      </c>
      <c r="BNM44">
        <v>5.3721207692096353</v>
      </c>
      <c r="BNN44">
        <v>-0.15183140486956509</v>
      </c>
      <c r="BNO44">
        <v>5.3313450040674475</v>
      </c>
      <c r="BNP44">
        <v>-0.11724720738311385</v>
      </c>
      <c r="BNQ44">
        <v>5.2906600878784014</v>
      </c>
      <c r="BNR44">
        <v>-8.2509879746674369E-2</v>
      </c>
      <c r="BNS44">
        <v>5.249987452279596</v>
      </c>
      <c r="BOF44">
        <v>-2.4548955438354514</v>
      </c>
      <c r="BOG44">
        <v>7.9795728464069393</v>
      </c>
      <c r="BOH44">
        <v>-2.3615398456026129</v>
      </c>
      <c r="BOI44">
        <v>7.9736506779334748</v>
      </c>
      <c r="BOJ44">
        <v>-2.2647421415223068</v>
      </c>
      <c r="BOK44">
        <v>7.9657501031469629</v>
      </c>
      <c r="BOL44">
        <v>-2.164009656431146</v>
      </c>
      <c r="BOM44">
        <v>7.9551081242379613</v>
      </c>
      <c r="BON44">
        <v>-2.0590955250021015</v>
      </c>
      <c r="BOO44">
        <v>7.9406803996412449</v>
      </c>
      <c r="BOP44">
        <v>-1.9503992505169012</v>
      </c>
      <c r="BOQ44">
        <v>7.9211434539573382</v>
      </c>
      <c r="BOR44">
        <v>-1.839535462688177</v>
      </c>
      <c r="BOS44">
        <v>7.895088071343844</v>
      </c>
      <c r="BOT44">
        <v>-1.7296983167660485</v>
      </c>
      <c r="BOU44">
        <v>7.861540138976765</v>
      </c>
      <c r="BOV44">
        <v>-1.6250992551140504</v>
      </c>
      <c r="BOW44">
        <v>7.8206641229417793</v>
      </c>
      <c r="BOX44">
        <v>-1.5293431757312821</v>
      </c>
      <c r="BOY44">
        <v>7.7740220807702709</v>
      </c>
      <c r="BOZ44">
        <v>-1.4440165129999709</v>
      </c>
      <c r="BPA44">
        <v>7.7239449623922019</v>
      </c>
      <c r="BPB44">
        <v>-1.3686847532588533</v>
      </c>
      <c r="BPC44">
        <v>7.6725550736404466</v>
      </c>
      <c r="BPF44">
        <v>-1.2418041852719739</v>
      </c>
      <c r="BPG44">
        <v>7.5707157764834436</v>
      </c>
      <c r="BPH44">
        <v>-1.1870815244099662</v>
      </c>
      <c r="BPI44">
        <v>7.5212165418826755</v>
      </c>
      <c r="BPJ44">
        <v>-1.1365162784650873</v>
      </c>
      <c r="BPK44">
        <v>7.4727696152414547</v>
      </c>
      <c r="BPL44">
        <v>-1.0892255384985765</v>
      </c>
      <c r="BPM44">
        <v>7.4252983810282203</v>
      </c>
      <c r="BPN44">
        <v>-1.0445411656976111</v>
      </c>
      <c r="BPO44">
        <v>7.3786939960694919</v>
      </c>
      <c r="BPP44">
        <v>-1.0019524415798471</v>
      </c>
      <c r="BPQ44">
        <v>7.3328445349108957</v>
      </c>
      <c r="BPR44">
        <v>-0.96106289463708938</v>
      </c>
      <c r="BPS44">
        <v>7.2876462472352497</v>
      </c>
      <c r="BQR44">
        <v>-0.4964866666827854</v>
      </c>
      <c r="BQS44">
        <v>6.7301355647113157</v>
      </c>
      <c r="BQT44">
        <v>-0.46256123787417047</v>
      </c>
      <c r="BQU44">
        <v>6.688321537873926</v>
      </c>
      <c r="BQV44">
        <v>-0.42866759781040464</v>
      </c>
      <c r="BQW44">
        <v>6.6465843372013067</v>
      </c>
      <c r="BQX44">
        <v>-0.39478662455122332</v>
      </c>
      <c r="BQY44">
        <v>6.6049223607173611</v>
      </c>
      <c r="BQZ44">
        <v>-0.3609018216011135</v>
      </c>
      <c r="BRA44">
        <v>6.5633357563636157</v>
      </c>
      <c r="BRB44">
        <v>-0.32699832403656126</v>
      </c>
      <c r="BRC44">
        <v>6.5218259411302348</v>
      </c>
      <c r="BRD44">
        <v>-0.29306193313649664</v>
      </c>
      <c r="BRE44">
        <v>6.480395160148178</v>
      </c>
      <c r="BRF44">
        <v>-0.25907819021351647</v>
      </c>
      <c r="BRG44">
        <v>6.4390460979476671</v>
      </c>
      <c r="BRH44">
        <v>-0.22503150114868373</v>
      </c>
      <c r="BRI44">
        <v>6.3977815486051677</v>
      </c>
      <c r="BRJ44">
        <v>-0.19090432279580577</v>
      </c>
      <c r="BRK44">
        <v>6.3566041181714974</v>
      </c>
      <c r="BRL44">
        <v>-0.15667644120050292</v>
      </c>
      <c r="BRM44">
        <v>6.3155155523849453</v>
      </c>
      <c r="BRN44">
        <v>-0.12232465112343104</v>
      </c>
      <c r="BRO44">
        <v>6.2745106632471286</v>
      </c>
      <c r="BRP44">
        <v>-8.7826166171939613E-2</v>
      </c>
      <c r="BRQ44">
        <v>6.2335118068007809</v>
      </c>
      <c r="BSD44">
        <v>-2.4526431220597225</v>
      </c>
      <c r="BSE44">
        <v>8.9789458688559716</v>
      </c>
      <c r="BSF44">
        <v>-2.3588742503108184</v>
      </c>
      <c r="BSG44">
        <v>8.9728231629691404</v>
      </c>
      <c r="BSH44">
        <v>-2.2616075843956924</v>
      </c>
      <c r="BSI44">
        <v>8.9646489557605875</v>
      </c>
      <c r="BSJ44">
        <v>-2.1603698622043459</v>
      </c>
      <c r="BSK44">
        <v>8.953633893334068</v>
      </c>
      <c r="BSL44">
        <v>-2.0549663083664678</v>
      </c>
      <c r="BSM44">
        <v>8.9387049766496549</v>
      </c>
      <c r="BSN44">
        <v>-1.9458976731506483</v>
      </c>
      <c r="BSO44">
        <v>8.9185208934215634</v>
      </c>
      <c r="BSP44">
        <v>-1.8349213348654283</v>
      </c>
      <c r="BSQ44">
        <v>8.8916918747127696</v>
      </c>
      <c r="BSR44">
        <v>-1.72534539783025</v>
      </c>
      <c r="BSS44">
        <v>8.8573249706201143</v>
      </c>
      <c r="BST44">
        <v>-1.6213567804816758</v>
      </c>
      <c r="BSU44">
        <v>8.8157061674189485</v>
      </c>
      <c r="BSV44">
        <v>-1.526382692329078</v>
      </c>
      <c r="BSW44">
        <v>8.7684822826647615</v>
      </c>
      <c r="BSX44">
        <v>-1.4418089953279085</v>
      </c>
      <c r="BSY44">
        <v>8.7179823300333741</v>
      </c>
      <c r="BSZ44">
        <v>-1.367094015732411</v>
      </c>
      <c r="BTA44">
        <v>8.6662722777211467</v>
      </c>
      <c r="BTD44">
        <v>-1.2410293533414745</v>
      </c>
      <c r="BTE44">
        <v>8.5639016027046786</v>
      </c>
      <c r="BTF44">
        <v>-1.1865719160808048</v>
      </c>
      <c r="BTG44">
        <v>8.5141458137588248</v>
      </c>
      <c r="BTH44">
        <v>-1.1362178723321634</v>
      </c>
      <c r="BTI44">
        <v>8.4654412588955932</v>
      </c>
      <c r="BTJ44">
        <v>-1.0891047286145796</v>
      </c>
      <c r="BTK44">
        <v>8.4177123729275038</v>
      </c>
      <c r="BTL44">
        <v>-1.044577979546069</v>
      </c>
      <c r="BTM44">
        <v>8.3708522883911307</v>
      </c>
      <c r="BTN44">
        <v>-1.0021358610071349</v>
      </c>
      <c r="BTO44">
        <v>8.3247508651421498</v>
      </c>
      <c r="BTP44">
        <v>-0.96138774812982997</v>
      </c>
      <c r="BTQ44">
        <v>8.2793056379927776</v>
      </c>
      <c r="BUP44">
        <v>-0.49883810190991007</v>
      </c>
      <c r="BUQ44">
        <v>7.7190127826714248</v>
      </c>
      <c r="BUR44">
        <v>-0.46508193884536714</v>
      </c>
      <c r="BUS44">
        <v>7.6769960222604086</v>
      </c>
      <c r="BUT44">
        <v>-0.4313577052489066</v>
      </c>
      <c r="BUU44">
        <v>7.6350541751474283</v>
      </c>
      <c r="BUV44">
        <v>-0.39764613558898998</v>
      </c>
      <c r="BUW44">
        <v>7.5931850946443333</v>
      </c>
      <c r="BUX44">
        <v>-0.36393071158151791</v>
      </c>
      <c r="BUY44">
        <v>7.551388455887321</v>
      </c>
      <c r="BUZ44">
        <v>-0.33019667796695146</v>
      </c>
      <c r="BVA44">
        <v>7.5096652763180671</v>
      </c>
      <c r="BVB44">
        <v>-0.2964300841741131</v>
      </c>
      <c r="BVC44">
        <v>7.4680174728659301</v>
      </c>
      <c r="BVD44">
        <v>-0.26261686293068448</v>
      </c>
      <c r="BVE44">
        <v>7.4264474681414647</v>
      </c>
      <c r="BVF44">
        <v>-0.22874195782870335</v>
      </c>
      <c r="BVG44">
        <v>7.3849578525889799</v>
      </c>
      <c r="BVH44">
        <v>-0.19478851141420089</v>
      </c>
      <c r="BVI44">
        <v>7.3435510765031431</v>
      </c>
      <c r="BVJ44">
        <v>-0.1607371406342914</v>
      </c>
      <c r="BVK44">
        <v>7.3022287688571161</v>
      </c>
      <c r="BVL44">
        <v>-0.12656556052181581</v>
      </c>
      <c r="BVM44">
        <v>7.260985705495874</v>
      </c>
      <c r="BVN44">
        <v>-9.2251346178296986E-2</v>
      </c>
      <c r="BVO44">
        <v>7.2197450225091933</v>
      </c>
      <c r="BWB44">
        <v>-2.4507149122591168</v>
      </c>
      <c r="BWC44">
        <v>9.9784030074431218</v>
      </c>
      <c r="BWD44">
        <v>-2.3565950615686875</v>
      </c>
      <c r="BWE44">
        <v>9.9721066438792896</v>
      </c>
      <c r="BWF44">
        <v>-2.2589313493645951</v>
      </c>
      <c r="BWG44">
        <v>9.963695660774647</v>
      </c>
      <c r="BWH44">
        <v>-2.1572676573248382</v>
      </c>
      <c r="BWI44">
        <v>9.9523582353205935</v>
      </c>
      <c r="BWJ44">
        <v>-2.0514532849920961</v>
      </c>
      <c r="BWK44">
        <v>9.9369972419813681</v>
      </c>
      <c r="BWL44">
        <v>-1.9420719681883167</v>
      </c>
      <c r="BWM44">
        <v>9.916256748501846</v>
      </c>
      <c r="BWN44">
        <v>-1.8309933623534393</v>
      </c>
      <c r="BWO44">
        <v>9.8887633036874263</v>
      </c>
      <c r="BWP44">
        <v>-1.7216084925924473</v>
      </c>
      <c r="BWQ44">
        <v>9.8536891229484986</v>
      </c>
      <c r="BWR44">
        <v>-1.6180770010306373</v>
      </c>
      <c r="BWS44">
        <v>9.8114148684914078</v>
      </c>
      <c r="BWT44">
        <v>-1.5236887807287718</v>
      </c>
      <c r="BWU44">
        <v>9.7636526464293176</v>
      </c>
      <c r="BWV44">
        <v>-1.4396840836173181</v>
      </c>
      <c r="BWW44">
        <v>9.7127333429878799</v>
      </c>
      <c r="BWX44">
        <v>-1.365446677488086</v>
      </c>
      <c r="BWY44">
        <v>9.6606864495205205</v>
      </c>
      <c r="BXB44">
        <v>-1.2400579215298053</v>
      </c>
      <c r="BXC44">
        <v>9.5577578914689045</v>
      </c>
      <c r="BXD44">
        <v>-1.1858432377475927</v>
      </c>
      <c r="BXE44">
        <v>9.5077493100179389</v>
      </c>
      <c r="BXF44">
        <v>-1.1356956107328549</v>
      </c>
      <c r="BXG44">
        <v>9.4588026445756945</v>
      </c>
      <c r="BXH44">
        <v>-1.088765796229096</v>
      </c>
      <c r="BXI44">
        <v>9.4108413329453491</v>
      </c>
      <c r="BXJ44">
        <v>-1.0444080118647443</v>
      </c>
      <c r="BXK44">
        <v>9.3637582081557422</v>
      </c>
      <c r="BXL44">
        <v>-1.0021261226257765</v>
      </c>
      <c r="BXM44">
        <v>9.3174428630943638</v>
      </c>
      <c r="BXN44">
        <v>-0.96153310025234695</v>
      </c>
      <c r="BXO44">
        <v>9.2717924126064535</v>
      </c>
      <c r="BYN44">
        <v>-0.50092207566494529</v>
      </c>
      <c r="BYO44">
        <v>8.7092882953021569</v>
      </c>
      <c r="BYP44">
        <v>-0.46730993329747672</v>
      </c>
      <c r="BYQ44">
        <v>8.6671114778987768</v>
      </c>
      <c r="BYR44">
        <v>-0.43372843617465223</v>
      </c>
      <c r="BYS44">
        <v>8.6250081806880807</v>
      </c>
      <c r="BYT44">
        <v>-0.40015836512956621</v>
      </c>
      <c r="BYU44">
        <v>8.5829758835539955</v>
      </c>
      <c r="BYV44">
        <v>-0.36658332800123666</v>
      </c>
      <c r="BYW44">
        <v>8.5410139432989265</v>
      </c>
      <c r="BYX44">
        <v>-0.33298878329425668</v>
      </c>
      <c r="BYY44">
        <v>8.4991231143469488</v>
      </c>
      <c r="BYZ44">
        <v>-0.29936108841045173</v>
      </c>
      <c r="BZA44">
        <v>8.4573051043862879</v>
      </c>
      <c r="BZB44">
        <v>-0.26568658343908236</v>
      </c>
      <c r="BZC44">
        <v>8.4155621770811475</v>
      </c>
      <c r="BZD44">
        <v>-0.23195072259901406</v>
      </c>
      <c r="BZE44">
        <v>8.3738968087594543</v>
      </c>
      <c r="BZF44">
        <v>-0.19813726496864806</v>
      </c>
      <c r="BZG44">
        <v>8.3323113732122085</v>
      </c>
      <c r="BZH44">
        <v>-0.1642275486154072</v>
      </c>
      <c r="BZI44">
        <v>8.2908074543422341</v>
      </c>
      <c r="BZJ44">
        <v>-0.13020006925936767</v>
      </c>
      <c r="BZK44">
        <v>8.2493798452277982</v>
      </c>
      <c r="BZL44">
        <v>-9.6032714032594488E-2</v>
      </c>
      <c r="BZM44">
        <v>8.2079523143510293</v>
      </c>
    </row>
    <row r="45" spans="1:1021 1038:2041" x14ac:dyDescent="0.2">
      <c r="A45">
        <v>44</v>
      </c>
      <c r="HP45">
        <v>-2.0518559129355234</v>
      </c>
      <c r="HQ45">
        <v>0.94850314321964946</v>
      </c>
      <c r="HR45">
        <v>-2.0415126326707265</v>
      </c>
      <c r="HS45">
        <v>1.1648543465125967</v>
      </c>
      <c r="HT45">
        <v>-2.0324234760107123</v>
      </c>
      <c r="HU45">
        <v>1.3815487373553086</v>
      </c>
      <c r="HV45">
        <v>-2.0243293702712259</v>
      </c>
      <c r="HW45">
        <v>1.5985208840041303</v>
      </c>
      <c r="HX45">
        <v>-2.0170499836969475</v>
      </c>
      <c r="HY45">
        <v>1.8157251675855146</v>
      </c>
      <c r="HZ45">
        <v>-2.0104544346866215</v>
      </c>
      <c r="IA45">
        <v>2.0331284473319267</v>
      </c>
      <c r="IB45">
        <v>-2.0044442564031333</v>
      </c>
      <c r="IC45">
        <v>2.2507057757247804</v>
      </c>
      <c r="ID45">
        <v>-1.998942952502867</v>
      </c>
      <c r="IE45">
        <v>2.4684377475818944</v>
      </c>
      <c r="IF45">
        <v>-1.9938893868948753</v>
      </c>
      <c r="IG45">
        <v>2.6863088094557388</v>
      </c>
      <c r="IH45">
        <v>-1.9892334891575241</v>
      </c>
      <c r="II45">
        <v>2.9043061570785582</v>
      </c>
      <c r="IJ45">
        <v>-1.9849333929717159</v>
      </c>
      <c r="IK45">
        <v>3.1224190011479052</v>
      </c>
      <c r="IL45">
        <v>-1.9809534804978921</v>
      </c>
      <c r="IM45">
        <v>3.3406380679927041</v>
      </c>
      <c r="IN45">
        <v>-1.977263011965871</v>
      </c>
      <c r="IO45">
        <v>3.5589552526922517</v>
      </c>
      <c r="IP45">
        <v>-1.9738351418085243</v>
      </c>
      <c r="IQ45">
        <v>3.7773633730126206</v>
      </c>
      <c r="IR45">
        <v>-1.9706461959324528</v>
      </c>
      <c r="IS45">
        <v>3.995855991319766</v>
      </c>
      <c r="IT45">
        <v>-1.9676751293406618</v>
      </c>
      <c r="IU45">
        <v>4.2144272832233023</v>
      </c>
      <c r="IV45">
        <v>-1.9649031109514563</v>
      </c>
      <c r="IW45">
        <v>4.4330719389473119</v>
      </c>
      <c r="IX45">
        <v>-1.9623131998838024</v>
      </c>
      <c r="IY45">
        <v>4.6517850880163651</v>
      </c>
      <c r="IZ45">
        <v>-1.9598900886929083</v>
      </c>
      <c r="JA45">
        <v>4.8705622408077565</v>
      </c>
      <c r="JB45">
        <v>-1.9576198964091984</v>
      </c>
      <c r="JC45">
        <v>5.0893992424695957</v>
      </c>
      <c r="JD45">
        <v>-1.9554899991774468</v>
      </c>
      <c r="JE45">
        <v>5.3082922360120666</v>
      </c>
      <c r="JF45">
        <v>-1.9534888896762823</v>
      </c>
      <c r="JG45">
        <v>5.5272376322742653</v>
      </c>
      <c r="JH45">
        <v>-1.9516060588581832</v>
      </c>
      <c r="JI45">
        <v>5.7462320850932853</v>
      </c>
      <c r="JJ45">
        <v>-1.9498318952199036</v>
      </c>
      <c r="JK45">
        <v>5.965272470444944</v>
      </c>
      <c r="JL45">
        <v>-1.9481575980160786</v>
      </c>
      <c r="JM45">
        <v>6.1843558686442641</v>
      </c>
      <c r="JN45">
        <v>-1.9465751017016732</v>
      </c>
      <c r="JO45">
        <v>6.4034795489257235</v>
      </c>
      <c r="JP45">
        <v>-1.9450770095320797</v>
      </c>
      <c r="JQ45">
        <v>6.6226409558942141</v>
      </c>
      <c r="JR45">
        <v>-1.9436565347256602</v>
      </c>
      <c r="JS45">
        <v>6.841837697463844</v>
      </c>
      <c r="JT45">
        <v>-1.942307447950101</v>
      </c>
      <c r="JU45">
        <v>7.0610675339961153</v>
      </c>
      <c r="JV45">
        <v>-1.9410240301609984</v>
      </c>
      <c r="JW45">
        <v>7.2803283684193669</v>
      </c>
      <c r="JX45">
        <v>-1.9398010300239201</v>
      </c>
      <c r="JY45">
        <v>7.4996182371640359</v>
      </c>
      <c r="JZ45">
        <v>-1.938633625305018</v>
      </c>
      <c r="KA45">
        <v>7.7189353017880169</v>
      </c>
      <c r="KB45">
        <v>-1.9375173877332699</v>
      </c>
      <c r="KC45">
        <v>7.9382778411958084</v>
      </c>
      <c r="KD45">
        <v>-1.9364482509270808</v>
      </c>
      <c r="KE45">
        <v>8.1576442443774955</v>
      </c>
      <c r="KF45">
        <v>-1.9354224810492391</v>
      </c>
      <c r="KG45">
        <v>8.3770330036100802</v>
      </c>
      <c r="KH45">
        <v>-1.9344366499071914</v>
      </c>
      <c r="KI45">
        <v>8.5964427080760171</v>
      </c>
      <c r="KJ45">
        <v>-1.9334876102595744</v>
      </c>
      <c r="KK45">
        <v>8.8158720378629241</v>
      </c>
      <c r="KL45">
        <v>-1.9325724731231755</v>
      </c>
      <c r="KM45">
        <v>9.0353197583153477</v>
      </c>
      <c r="KN45">
        <v>-1.9316885869009308</v>
      </c>
      <c r="KO45">
        <v>9.2547847147142264</v>
      </c>
      <c r="KP45">
        <v>-1.9308335181747309</v>
      </c>
      <c r="KQ45">
        <v>9.4742658272635616</v>
      </c>
      <c r="KR45">
        <v>-1.9300050340230288</v>
      </c>
      <c r="KS45">
        <v>9.6937620863665082</v>
      </c>
      <c r="KT45">
        <v>-1.9292010857390691</v>
      </c>
      <c r="KU45">
        <v>9.9132725481748967</v>
      </c>
      <c r="LL45">
        <v>-1.5349680628678131</v>
      </c>
      <c r="LM45">
        <v>0.65042442475336826</v>
      </c>
      <c r="LN45">
        <v>-1.5104375627673381</v>
      </c>
      <c r="LO45">
        <v>0.85032708723734396</v>
      </c>
      <c r="LP45">
        <v>-1.4906920736897811</v>
      </c>
      <c r="LQ45">
        <v>1.0523421382609626</v>
      </c>
      <c r="LR45">
        <v>-1.4746418439196913</v>
      </c>
      <c r="LS45">
        <v>1.256236856081872</v>
      </c>
      <c r="LT45">
        <v>-1.4614957982653118</v>
      </c>
      <c r="LU45">
        <v>1.4618080820195458</v>
      </c>
      <c r="LV45">
        <v>-1.4506617428156079</v>
      </c>
      <c r="LW45">
        <v>1.6688726780139542</v>
      </c>
      <c r="LX45">
        <v>-1.4416885460829907</v>
      </c>
      <c r="LY45">
        <v>1.8772665039361187</v>
      </c>
      <c r="LZ45">
        <v>-1.4342270251565488</v>
      </c>
      <c r="MA45">
        <v>2.0868431434731307</v>
      </c>
      <c r="MB45">
        <v>-1.4280026867875957</v>
      </c>
      <c r="MC45">
        <v>2.2974720583349284</v>
      </c>
      <c r="MD45">
        <v>-1.4227966715993206</v>
      </c>
      <c r="ME45">
        <v>2.50903672598078</v>
      </c>
      <c r="MF45">
        <v>-1.418432346193748</v>
      </c>
      <c r="MG45">
        <v>2.7214330227809662</v>
      </c>
      <c r="MH45">
        <v>-1.4147657358724406</v>
      </c>
      <c r="MI45">
        <v>2.9345678813386842</v>
      </c>
      <c r="MJ45">
        <v>-1.411678564265447</v>
      </c>
      <c r="MK45">
        <v>3.1483581659043556</v>
      </c>
      <c r="ML45">
        <v>-1.4090730787193202</v>
      </c>
      <c r="MM45">
        <v>3.3627297017656526</v>
      </c>
      <c r="MN45">
        <v>-1.4068681200005895</v>
      </c>
      <c r="MO45">
        <v>3.5776164112021882</v>
      </c>
      <c r="MP45">
        <v>-1.4049960780253368</v>
      </c>
      <c r="MQ45">
        <v>3.7929595271815089</v>
      </c>
      <c r="MR45">
        <v>-1.4034004934212416</v>
      </c>
      <c r="MS45">
        <v>4.0087068695262964</v>
      </c>
      <c r="MT45">
        <v>-1.4020341407692514</v>
      </c>
      <c r="MU45">
        <v>4.2248121763573501</v>
      </c>
      <c r="MV45">
        <v>-1.4008574787483969</v>
      </c>
      <c r="MW45">
        <v>4.4412344876585452</v>
      </c>
      <c r="MX45">
        <v>-1.399837384978645</v>
      </c>
      <c r="MY45">
        <v>4.6579375793766342</v>
      </c>
      <c r="MZ45">
        <v>-1.3989461152843758</v>
      </c>
      <c r="NA45">
        <v>4.8748894467224551</v>
      </c>
      <c r="NB45">
        <v>-1.3981604422047356</v>
      </c>
      <c r="NC45">
        <v>5.0920618350147286</v>
      </c>
      <c r="ND45">
        <v>-1.3974609382365533</v>
      </c>
      <c r="NE45">
        <v>5.3094298159184898</v>
      </c>
      <c r="NF45">
        <v>-1.3968313769926748</v>
      </c>
      <c r="NG45">
        <v>5.5269714064798725</v>
      </c>
      <c r="NH45">
        <v>-1.396258231142675</v>
      </c>
      <c r="NI45">
        <v>5.7446672280327018</v>
      </c>
      <c r="NJ45">
        <v>-1.3957302502816424</v>
      </c>
      <c r="NK45">
        <v>5.9625002018664963</v>
      </c>
      <c r="NL45">
        <v>-1.3952381051519647</v>
      </c>
      <c r="NM45">
        <v>6.180455278487373</v>
      </c>
      <c r="NN45">
        <v>-1.3947740871920438</v>
      </c>
      <c r="NO45">
        <v>6.3985191973475413</v>
      </c>
      <c r="NP45">
        <v>-1.3943318543937693</v>
      </c>
      <c r="NQ45">
        <v>6.6166802740386004</v>
      </c>
      <c r="NR45">
        <v>-1.3939062160480338</v>
      </c>
      <c r="NS45">
        <v>6.8349282121138044</v>
      </c>
      <c r="NT45">
        <v>-1.3934929502417692</v>
      </c>
      <c r="NU45">
        <v>7.0532539369049339</v>
      </c>
      <c r="NV45">
        <v>-1.3930886490076322</v>
      </c>
      <c r="NW45">
        <v>7.271649448914598</v>
      </c>
      <c r="NX45">
        <v>-1.3926905868736579</v>
      </c>
      <c r="NY45">
        <v>7.4901076945833971</v>
      </c>
      <c r="NZ45">
        <v>-1.3922966092533478</v>
      </c>
      <c r="OA45">
        <v>7.7086224524448843</v>
      </c>
      <c r="OB45">
        <v>-1.3919050376865021</v>
      </c>
      <c r="OC45">
        <v>7.9271882328852259</v>
      </c>
      <c r="OD45">
        <v>-1.3915145894123877</v>
      </c>
      <c r="OE45">
        <v>8.1458001899146399</v>
      </c>
      <c r="OF45">
        <v>-1.3911243091489953</v>
      </c>
      <c r="OG45">
        <v>8.3644540435333568</v>
      </c>
      <c r="OH45">
        <v>-1.3907335112773569</v>
      </c>
      <c r="OI45">
        <v>8.5831460114346338</v>
      </c>
      <c r="OJ45">
        <v>-1.3903417309026218</v>
      </c>
      <c r="OK45">
        <v>8.8018727489317179</v>
      </c>
      <c r="OL45">
        <v>-1.3899486824925174</v>
      </c>
      <c r="OM45">
        <v>9.0206312961254937</v>
      </c>
      <c r="ON45">
        <v>-1.3895542249858821</v>
      </c>
      <c r="OO45">
        <v>9.2394190314451183</v>
      </c>
      <c r="OP45">
        <v>-1.3891583324258654</v>
      </c>
      <c r="OQ45">
        <v>9.458233630796629</v>
      </c>
      <c r="OR45">
        <v>-1.3887610693107328</v>
      </c>
      <c r="OS45">
        <v>9.6770730316463176</v>
      </c>
      <c r="OT45">
        <v>-1.0160464071916893</v>
      </c>
      <c r="OU45">
        <v>-0.44457860403054283</v>
      </c>
      <c r="OV45">
        <v>-1.0819455166520597</v>
      </c>
      <c r="OW45">
        <v>-0.34862494922826148</v>
      </c>
      <c r="OX45">
        <v>-1.1466162510499653</v>
      </c>
      <c r="OY45">
        <v>-0.2503591856918464</v>
      </c>
      <c r="OZ45">
        <v>-1.2084014366384874</v>
      </c>
      <c r="PA45">
        <v>-0.14666188393311758</v>
      </c>
      <c r="PB45">
        <v>-1.2688084277267258</v>
      </c>
      <c r="PC45">
        <v>-4.037042912931995E-2</v>
      </c>
      <c r="PD45">
        <v>-1.2350768917261488</v>
      </c>
      <c r="PE45">
        <v>3.6527129007942617E-2</v>
      </c>
      <c r="PF45">
        <v>-1.1673318404415911</v>
      </c>
      <c r="PG45">
        <v>0.16665740322553388</v>
      </c>
      <c r="PH45">
        <v>-1.1312162020512719</v>
      </c>
      <c r="PI45">
        <v>0.31900003097623275</v>
      </c>
      <c r="PJ45">
        <v>-1.1086822973679955</v>
      </c>
      <c r="PK45">
        <v>0.48436412848515664</v>
      </c>
      <c r="PL45">
        <v>-1.0938594704640832</v>
      </c>
      <c r="PM45">
        <v>0.65941345527710571</v>
      </c>
      <c r="PN45">
        <v>-1.0839609315552508</v>
      </c>
      <c r="PO45">
        <v>0.84220528127221883</v>
      </c>
      <c r="PP45">
        <v>-1.0773823838159282</v>
      </c>
      <c r="PQ45">
        <v>1.0313016695749035</v>
      </c>
      <c r="PR45">
        <v>-1.0730987739640765</v>
      </c>
      <c r="PS45">
        <v>1.2255341802087374</v>
      </c>
      <c r="PT45">
        <v>-1.070422509172535</v>
      </c>
      <c r="PU45">
        <v>1.423944205185026</v>
      </c>
      <c r="PV45">
        <v>-1.0688804944506114</v>
      </c>
      <c r="PW45">
        <v>1.6257546563305709</v>
      </c>
      <c r="PX45">
        <v>-1.06814088760313</v>
      </c>
      <c r="PY45">
        <v>1.8303410722810907</v>
      </c>
      <c r="PZ45">
        <v>-1.0679667594124864</v>
      </c>
      <c r="QA45">
        <v>2.037202439577436</v>
      </c>
      <c r="QB45">
        <v>-1.0681862696964857</v>
      </c>
      <c r="QC45">
        <v>2.2459354933615807</v>
      </c>
      <c r="QD45">
        <v>-1.0686732538659927</v>
      </c>
      <c r="QE45">
        <v>2.4562139481306091</v>
      </c>
      <c r="QF45">
        <v>-1.0693343607931165</v>
      </c>
      <c r="QG45">
        <v>2.667772375327131</v>
      </c>
      <c r="QH45">
        <v>-1.0701003197952637</v>
      </c>
      <c r="QI45">
        <v>2.8803938333801216</v>
      </c>
      <c r="QJ45">
        <v>-1.0709198424134039</v>
      </c>
      <c r="QK45">
        <v>3.0939003384702324</v>
      </c>
      <c r="QL45">
        <v>-1.0717552435736943</v>
      </c>
      <c r="QM45">
        <v>3.3081454420378358</v>
      </c>
      <c r="QN45">
        <v>-1.0725792178547571</v>
      </c>
      <c r="QO45">
        <v>3.5230083751730468</v>
      </c>
      <c r="QP45">
        <v>-1.0733724167013332</v>
      </c>
      <c r="QQ45">
        <v>3.738389375122483</v>
      </c>
      <c r="QR45">
        <v>-1.0741215982539809</v>
      </c>
      <c r="QS45">
        <v>3.9542059198466717</v>
      </c>
      <c r="QT45">
        <v>-1.0748181978084079</v>
      </c>
      <c r="QU45">
        <v>4.1703896722445704</v>
      </c>
      <c r="QV45">
        <v>-1.075457214308517</v>
      </c>
      <c r="QW45">
        <v>4.3868839870614771</v>
      </c>
      <c r="QX45">
        <v>-1.0760363385855569</v>
      </c>
      <c r="QY45">
        <v>4.6036418689368226</v>
      </c>
      <c r="QZ45">
        <v>-1.0765552690938871</v>
      </c>
      <c r="RA45">
        <v>4.8206242951499059</v>
      </c>
      <c r="RB45">
        <v>-1.0770151745911474</v>
      </c>
      <c r="RC45">
        <v>5.0377988349557254</v>
      </c>
      <c r="RD45">
        <v>-1.0774182728671788</v>
      </c>
      <c r="RE45">
        <v>5.2551385111828068</v>
      </c>
      <c r="RF45">
        <v>-1.0777675016213375</v>
      </c>
      <c r="RG45">
        <v>5.4726208603718112</v>
      </c>
      <c r="RH45">
        <v>-1.078066262770965</v>
      </c>
      <c r="RI45">
        <v>5.6902271560430577</v>
      </c>
      <c r="RJ45">
        <v>-1.0783182253893062</v>
      </c>
      <c r="RK45">
        <v>5.9079417662764424</v>
      </c>
      <c r="RL45">
        <v>-1.0785271754752155</v>
      </c>
      <c r="RM45">
        <v>6.1257516220682469</v>
      </c>
      <c r="RN45">
        <v>-1.0786969030951428</v>
      </c>
      <c r="RO45">
        <v>6.3436457771854604</v>
      </c>
      <c r="RP45">
        <v>-1.0788311192755338</v>
      </c>
      <c r="RQ45">
        <v>6.5616150436845899</v>
      </c>
      <c r="RR45">
        <v>-1.0789333964867773</v>
      </c>
      <c r="RS45">
        <v>6.7796516900628578</v>
      </c>
      <c r="RT45">
        <v>-1.0790071277307987</v>
      </c>
      <c r="RU45">
        <v>6.997749191293984</v>
      </c>
      <c r="RV45">
        <v>-1.0790555001915267</v>
      </c>
      <c r="RW45">
        <v>7.2159020218692707</v>
      </c>
      <c r="RX45">
        <v>-1.079081480175595</v>
      </c>
      <c r="RY45">
        <v>7.4341054844962047</v>
      </c>
      <c r="RZ45">
        <v>-1.0790878066994751</v>
      </c>
      <c r="SA45">
        <v>7.652355568367752</v>
      </c>
      <c r="SB45">
        <v>-1.0790769915912504</v>
      </c>
      <c r="SC45">
        <v>7.8706488319529662</v>
      </c>
      <c r="SD45">
        <v>-1.0790513243985687</v>
      </c>
      <c r="SE45">
        <v>8.0889823061184973</v>
      </c>
      <c r="SF45">
        <v>-1.0790128807388633</v>
      </c>
      <c r="SG45">
        <v>8.3073534141004401</v>
      </c>
      <c r="SH45">
        <v>-1.0789635330125673</v>
      </c>
      <c r="SI45">
        <v>8.5257599054347821</v>
      </c>
      <c r="SJ45">
        <v>-1.0789049626313425</v>
      </c>
      <c r="SK45">
        <v>8.7441998014444557</v>
      </c>
      <c r="SL45">
        <v>-1.0788386731039799</v>
      </c>
      <c r="SM45">
        <v>8.9626713502866817</v>
      </c>
      <c r="SN45">
        <v>-1.0787660034757136</v>
      </c>
      <c r="SO45">
        <v>9.181172989903331</v>
      </c>
      <c r="SP45">
        <v>-1.0786881417419054</v>
      </c>
      <c r="SQ45">
        <v>9.3997033174982771</v>
      </c>
      <c r="SR45">
        <v>-0.50350514665219381</v>
      </c>
      <c r="SS45">
        <v>-0.27456801219116961</v>
      </c>
      <c r="ST45">
        <v>-0.58212609678766325</v>
      </c>
      <c r="SU45">
        <v>-0.20256068926056398</v>
      </c>
      <c r="SV45">
        <v>-0.66272561416993636</v>
      </c>
      <c r="SW45">
        <v>-0.13427797575780331</v>
      </c>
      <c r="SX45">
        <v>-0.74533509996473468</v>
      </c>
      <c r="SY45">
        <v>-6.9778992390693087E-2</v>
      </c>
      <c r="SZ45">
        <v>-0.83310879262342064</v>
      </c>
      <c r="TA45">
        <v>-1.5001196115633903E-2</v>
      </c>
      <c r="TB45">
        <v>-0.84868191850546182</v>
      </c>
      <c r="TC45">
        <v>1.34002366701504E-2</v>
      </c>
      <c r="TD45">
        <v>-0.82175750843306516</v>
      </c>
      <c r="TE45">
        <v>8.6889358068416744E-2</v>
      </c>
      <c r="TF45">
        <v>-0.81148035725967138</v>
      </c>
      <c r="TG45">
        <v>0.19660591950994488</v>
      </c>
      <c r="TH45">
        <v>-0.80754146915836966</v>
      </c>
      <c r="TI45">
        <v>0.33059729242852937</v>
      </c>
      <c r="TJ45">
        <v>-0.80674777730361602</v>
      </c>
      <c r="TK45">
        <v>0.4822503736972148</v>
      </c>
      <c r="TL45">
        <v>-0.80776562897321458</v>
      </c>
      <c r="TM45">
        <v>0.64745072386896863</v>
      </c>
      <c r="TN45">
        <v>-0.8099020788389667</v>
      </c>
      <c r="TO45">
        <v>0.82337041151274104</v>
      </c>
      <c r="TP45">
        <v>-0.81271721467314673</v>
      </c>
      <c r="TQ45">
        <v>1.007840453212747</v>
      </c>
      <c r="TR45">
        <v>-0.81590283081760706</v>
      </c>
      <c r="TS45">
        <v>1.1991030345148423</v>
      </c>
      <c r="TT45">
        <v>-0.81924043664408097</v>
      </c>
      <c r="TU45">
        <v>1.3957306198565771</v>
      </c>
      <c r="TV45">
        <v>-0.82257845848997546</v>
      </c>
      <c r="TW45">
        <v>1.5965826167757333</v>
      </c>
      <c r="TX45">
        <v>-0.82581497449149699</v>
      </c>
      <c r="TY45">
        <v>1.8007606700232583</v>
      </c>
      <c r="TZ45">
        <v>-0.82888425523874576</v>
      </c>
      <c r="UA45">
        <v>2.0075625456028154</v>
      </c>
      <c r="UB45">
        <v>-0.83174670346103485</v>
      </c>
      <c r="UC45">
        <v>2.2164404958861259</v>
      </c>
      <c r="UD45">
        <v>-0.83438150392483923</v>
      </c>
      <c r="UE45">
        <v>2.4269669102314304</v>
      </c>
      <c r="UF45">
        <v>-0.83678125087076716</v>
      </c>
      <c r="UG45">
        <v>2.6388072733306007</v>
      </c>
      <c r="UH45">
        <v>-0.83894797703441992</v>
      </c>
      <c r="UI45">
        <v>2.8516992917766091</v>
      </c>
      <c r="UJ45">
        <v>-0.84089018603059718</v>
      </c>
      <c r="UK45">
        <v>3.0654368604674809</v>
      </c>
      <c r="UL45">
        <v>-0.84262062239936519</v>
      </c>
      <c r="UM45">
        <v>3.2798577210612847</v>
      </c>
      <c r="UN45">
        <v>-0.84415459883580823</v>
      </c>
      <c r="UO45">
        <v>3.494833918942752</v>
      </c>
      <c r="UP45">
        <v>-0.84550875255491775</v>
      </c>
      <c r="UQ45">
        <v>3.7102643888610896</v>
      </c>
      <c r="UR45">
        <v>-0.84670013557314006</v>
      </c>
      <c r="US45">
        <v>3.9260691711568749</v>
      </c>
      <c r="WP45">
        <v>-1.9844230683269421E-2</v>
      </c>
      <c r="WQ45">
        <v>-0.15892228606958039</v>
      </c>
      <c r="WR45">
        <v>-0.11068691886083602</v>
      </c>
      <c r="WS45">
        <v>-0.10991962716872608</v>
      </c>
      <c r="WT45">
        <v>-0.20492834419791839</v>
      </c>
      <c r="WU45">
        <v>-6.7314926964098701E-2</v>
      </c>
      <c r="WV45">
        <v>-0.30281979935141595</v>
      </c>
      <c r="WW45">
        <v>-3.1581245904784012E-2</v>
      </c>
      <c r="WX45">
        <v>-0.40608228759689519</v>
      </c>
      <c r="WY45">
        <v>-5.9581878208177655E-3</v>
      </c>
      <c r="WZ45">
        <v>-0.47075824947047523</v>
      </c>
      <c r="XA45">
        <v>5.2730039229106039E-3</v>
      </c>
      <c r="XB45">
        <v>-0.49816117505897178</v>
      </c>
      <c r="XC45">
        <v>4.2998144744868128E-2</v>
      </c>
      <c r="XD45">
        <v>-0.52127286067104717</v>
      </c>
      <c r="XE45">
        <v>0.11396863517213603</v>
      </c>
      <c r="XF45">
        <v>-0.53999373545430929</v>
      </c>
      <c r="XG45">
        <v>0.21419904854707666</v>
      </c>
      <c r="XH45">
        <v>-0.55533782554494671</v>
      </c>
      <c r="XI45">
        <v>0.33854708999842736</v>
      </c>
      <c r="XJ45">
        <v>-0.56821312429258797</v>
      </c>
      <c r="XK45">
        <v>0.48225600442277594</v>
      </c>
      <c r="XL45">
        <v>-0.57927880777730323</v>
      </c>
      <c r="XM45">
        <v>0.64152414822625781</v>
      </c>
      <c r="XN45">
        <v>-0.58895359021686744</v>
      </c>
      <c r="XO45">
        <v>0.81333045515299418</v>
      </c>
      <c r="XP45">
        <v>-0.59748429245650481</v>
      </c>
      <c r="XQ45">
        <v>0.99515880566992276</v>
      </c>
      <c r="XR45">
        <v>-0.60501951436754653</v>
      </c>
      <c r="XS45">
        <v>1.1848776083759567</v>
      </c>
      <c r="XT45">
        <v>-0.61166104373769625</v>
      </c>
      <c r="XU45">
        <v>1.3807191424171887</v>
      </c>
      <c r="XV45">
        <v>-0.61749149121981617</v>
      </c>
      <c r="XW45">
        <v>1.5812652350670642</v>
      </c>
      <c r="XX45">
        <v>-0.62258652018387084</v>
      </c>
      <c r="XY45">
        <v>1.7854093159680788</v>
      </c>
      <c r="XZ45">
        <v>-0.62701917616216096</v>
      </c>
      <c r="YA45">
        <v>1.9923036119986579</v>
      </c>
      <c r="YB45">
        <v>-0.63086065826563253</v>
      </c>
      <c r="YC45">
        <v>2.2013053396653799</v>
      </c>
      <c r="YD45">
        <v>-0.63417967567292055</v>
      </c>
      <c r="YE45">
        <v>2.411929627619628</v>
      </c>
      <c r="YF45">
        <v>-0.63704140323205494</v>
      </c>
      <c r="YG45">
        <v>2.6238114196759352</v>
      </c>
      <c r="AAN45">
        <v>0.43328331293531036</v>
      </c>
      <c r="AAO45">
        <v>-0.10075253940883627</v>
      </c>
      <c r="AAP45">
        <v>0.3348969252037573</v>
      </c>
      <c r="AAQ45">
        <v>-6.5948688838506894E-2</v>
      </c>
      <c r="AAR45">
        <v>0.2328402518198949</v>
      </c>
      <c r="AAS45">
        <v>-3.8053927547262931E-2</v>
      </c>
      <c r="AAT45">
        <v>0.12725940863541718</v>
      </c>
      <c r="AAU45">
        <v>-1.6793317864747435E-2</v>
      </c>
      <c r="AAV45">
        <v>1.7681213417589461E-2</v>
      </c>
      <c r="AAW45">
        <v>-3.0576186902157966E-3</v>
      </c>
      <c r="AAX45">
        <v>-8.8270988889962404E-2</v>
      </c>
      <c r="AAY45">
        <v>2.5993792865332977E-3</v>
      </c>
      <c r="AAZ45">
        <v>-0.1665508309974551</v>
      </c>
      <c r="ABA45">
        <v>2.2741149947237759E-2</v>
      </c>
      <c r="ABB45">
        <v>-0.22543103757730679</v>
      </c>
      <c r="ABC45">
        <v>6.6086533582807749E-2</v>
      </c>
      <c r="ABD45">
        <v>-0.27048148630307395</v>
      </c>
      <c r="ABE45">
        <v>0.13529072291321798</v>
      </c>
      <c r="ABF45">
        <v>-0.30541333315744196</v>
      </c>
      <c r="ABG45">
        <v>0.23008481777097506</v>
      </c>
      <c r="ABH45">
        <v>-0.33289825871914897</v>
      </c>
      <c r="ABI45">
        <v>0.3480641431721383</v>
      </c>
      <c r="ABJ45">
        <v>-0.35488079244912918</v>
      </c>
      <c r="ABK45">
        <v>0.48601414963186823</v>
      </c>
      <c r="ABL45">
        <v>-0.3727307752290831</v>
      </c>
      <c r="ABM45">
        <v>0.64074593119156564</v>
      </c>
      <c r="ABN45">
        <v>-0.38738669771314005</v>
      </c>
      <c r="ABO45">
        <v>0.80931675042358198</v>
      </c>
      <c r="ABP45">
        <v>-0.39949781468520823</v>
      </c>
      <c r="ABQ45">
        <v>0.98902979412310599</v>
      </c>
      <c r="ABR45">
        <v>-0.40953543504910322</v>
      </c>
      <c r="ABS45">
        <v>1.1774743106695544</v>
      </c>
      <c r="ABT45">
        <v>-0.41786320026724022</v>
      </c>
      <c r="ABU45">
        <v>1.3726004963996741</v>
      </c>
      <c r="ABV45">
        <v>-0.42477568532999493</v>
      </c>
      <c r="ABW45">
        <v>1.5727561229855289</v>
      </c>
      <c r="ABX45">
        <v>-0.43051842421047742</v>
      </c>
      <c r="ABY45">
        <v>1.7766654445301684</v>
      </c>
      <c r="ABZ45">
        <v>-0.43529849297730872</v>
      </c>
      <c r="ACA45">
        <v>1.983372185227013</v>
      </c>
      <c r="ACB45">
        <v>-0.43929064278585478</v>
      </c>
      <c r="ACC45">
        <v>2.1921725405460841</v>
      </c>
      <c r="ACD45">
        <v>-0.44264148181808921</v>
      </c>
      <c r="ACE45">
        <v>2.4025536033147001</v>
      </c>
      <c r="ADR45">
        <v>-0.4664465236194405</v>
      </c>
      <c r="ADS45">
        <v>6.7125106416404776</v>
      </c>
      <c r="ADT45">
        <v>-0.46702307882764021</v>
      </c>
      <c r="ADU45">
        <v>6.9298932694009476</v>
      </c>
      <c r="ADV45">
        <v>-0.46758203927781133</v>
      </c>
      <c r="ADW45">
        <v>7.1473604296967226</v>
      </c>
      <c r="ADX45">
        <v>-0.46812469880490543</v>
      </c>
      <c r="ADY45">
        <v>7.3649070239597503</v>
      </c>
      <c r="ADZ45">
        <v>-0.46865218879685761</v>
      </c>
      <c r="AEA45">
        <v>7.5825283960702281</v>
      </c>
      <c r="AEB45">
        <v>-0.46916550702831278</v>
      </c>
      <c r="AEC45">
        <v>7.8002202810605628</v>
      </c>
      <c r="AED45">
        <v>-0.46966554040389702</v>
      </c>
      <c r="AEE45">
        <v>8.0179787615743408</v>
      </c>
      <c r="AEF45">
        <v>-0.47015308299890296</v>
      </c>
      <c r="AEG45">
        <v>8.2358002305824591</v>
      </c>
      <c r="AEH45">
        <v>-0.47062885045979053</v>
      </c>
      <c r="AEI45">
        <v>8.4536813592103019</v>
      </c>
      <c r="AEJ45">
        <v>-0.47109349157775293</v>
      </c>
      <c r="AEK45">
        <v>8.6716190687881376</v>
      </c>
      <c r="AEL45">
        <v>0.85067549944714871</v>
      </c>
      <c r="AEM45">
        <v>-7.6863881890355645E-2</v>
      </c>
      <c r="AEN45">
        <v>0.76574463332165987</v>
      </c>
      <c r="AEO45">
        <v>-4.7581446496180582E-2</v>
      </c>
      <c r="AEP45">
        <v>0.66128575658939792</v>
      </c>
      <c r="AEQ45">
        <v>-2.6269177676786361E-2</v>
      </c>
      <c r="AER45">
        <v>0.55248538150731907</v>
      </c>
      <c r="AES45">
        <v>-1.1139259729139041E-2</v>
      </c>
      <c r="AEV45">
        <v>0.30333895804583999</v>
      </c>
      <c r="AEW45">
        <v>1.602435122335354E-3</v>
      </c>
      <c r="AEX45">
        <v>0.1820162630010046</v>
      </c>
      <c r="AEY45">
        <v>1.3627682290295566E-2</v>
      </c>
      <c r="AEZ45">
        <v>8.8247314728797446E-2</v>
      </c>
      <c r="AFA45">
        <v>4.0639332767608005E-2</v>
      </c>
      <c r="AFB45">
        <v>1.5049812810166346E-2</v>
      </c>
      <c r="AFC45">
        <v>8.6882490117309988E-2</v>
      </c>
      <c r="AFD45">
        <v>-4.2290313211851532E-2</v>
      </c>
      <c r="AFE45">
        <v>0.15525358084478147</v>
      </c>
      <c r="AFF45">
        <v>-8.7353516381590252E-2</v>
      </c>
      <c r="AFG45">
        <v>0.24662707865948266</v>
      </c>
      <c r="AFH45">
        <v>-0.1229077010867361</v>
      </c>
      <c r="AFI45">
        <v>0.36006387043853072</v>
      </c>
      <c r="AFJ45">
        <v>-0.15107635026701474</v>
      </c>
      <c r="AFK45">
        <v>0.49351970489944263</v>
      </c>
      <c r="AFL45">
        <v>-0.17345849904991847</v>
      </c>
      <c r="AFM45">
        <v>0.64445709025309683</v>
      </c>
      <c r="AFN45">
        <v>-0.19125894055413389</v>
      </c>
      <c r="AFO45">
        <v>0.81014414224271569</v>
      </c>
      <c r="AFP45">
        <v>-0.20541265779441292</v>
      </c>
      <c r="AFQ45">
        <v>0.98781778537227238</v>
      </c>
      <c r="AFR45">
        <v>-0.21667187410955069</v>
      </c>
      <c r="AFS45">
        <v>1.1748705734909335</v>
      </c>
      <c r="AFT45">
        <v>-0.2256525724034539</v>
      </c>
      <c r="AFU45">
        <v>1.3690321019755012</v>
      </c>
      <c r="AFV45">
        <v>-0.23285725743268043</v>
      </c>
      <c r="AFW45">
        <v>1.5684663984465921</v>
      </c>
      <c r="AFX45">
        <v>-0.23868948764812878</v>
      </c>
      <c r="AFY45">
        <v>1.7717714139030312</v>
      </c>
      <c r="AFZ45">
        <v>-0.24346732629087592</v>
      </c>
      <c r="AGA45">
        <v>1.9779175213749332</v>
      </c>
      <c r="AGB45">
        <v>-0.24743714872747608</v>
      </c>
      <c r="AGC45">
        <v>2.1861661345492567</v>
      </c>
      <c r="AGD45">
        <v>-0.25078713797428431</v>
      </c>
      <c r="AGE45">
        <v>2.3959933281480676</v>
      </c>
      <c r="AGP45">
        <v>-0.26379030958004823</v>
      </c>
      <c r="AGQ45">
        <v>3.6732312446656401</v>
      </c>
      <c r="AGR45">
        <v>-0.2653076295808155</v>
      </c>
      <c r="AGS45">
        <v>3.887893647131329</v>
      </c>
      <c r="AGT45">
        <v>-0.26671920851757613</v>
      </c>
      <c r="AGU45">
        <v>4.1028805426220991</v>
      </c>
      <c r="AGV45">
        <v>-0.26804057253686586</v>
      </c>
      <c r="AGW45">
        <v>4.3181534780510296</v>
      </c>
      <c r="AGX45">
        <v>-0.26928395564544949</v>
      </c>
      <c r="AGY45">
        <v>4.5336809781020566</v>
      </c>
      <c r="AGZ45">
        <v>-0.27045912697855212</v>
      </c>
      <c r="AHA45">
        <v>4.7494368679922729</v>
      </c>
      <c r="AHB45">
        <v>-0.2715739947814928</v>
      </c>
      <c r="AHC45">
        <v>4.9653990735824118</v>
      </c>
      <c r="AHD45">
        <v>-0.27263504878322076</v>
      </c>
      <c r="AHE45">
        <v>5.1815487494788535</v>
      </c>
      <c r="AHF45">
        <v>-0.27364768572882592</v>
      </c>
      <c r="AHG45">
        <v>5.3978696349614905</v>
      </c>
      <c r="AHH45">
        <v>-0.27461645038519378</v>
      </c>
      <c r="AHI45">
        <v>5.6143475701329422</v>
      </c>
      <c r="AHJ45">
        <v>-0.27554521527111236</v>
      </c>
      <c r="AHK45">
        <v>5.8309701262935443</v>
      </c>
      <c r="AHL45">
        <v>-0.27643731581939607</v>
      </c>
      <c r="AHM45">
        <v>6.0477263189490351</v>
      </c>
      <c r="AHN45">
        <v>-0.27729565297785985</v>
      </c>
      <c r="AHO45">
        <v>6.2646063815137358</v>
      </c>
      <c r="AHP45">
        <v>-0.27812277188963513</v>
      </c>
      <c r="AHQ45">
        <v>6.4816015842931121</v>
      </c>
      <c r="AHR45">
        <v>-0.27892092288508535</v>
      </c>
      <c r="AHS45">
        <v>6.698704087770821</v>
      </c>
      <c r="AHT45">
        <v>-0.27969210929660215</v>
      </c>
      <c r="AHU45">
        <v>6.9159068222788918</v>
      </c>
      <c r="AHV45">
        <v>-0.28043812537474233</v>
      </c>
      <c r="AHW45">
        <v>7.1332033882524071</v>
      </c>
      <c r="AHX45">
        <v>-0.28116058670166788</v>
      </c>
      <c r="AHY45">
        <v>7.3505879727615966</v>
      </c>
      <c r="AHZ45">
        <v>-0.28186095486186069</v>
      </c>
      <c r="AIA45">
        <v>7.5680552790766296</v>
      </c>
      <c r="AIB45">
        <v>-0.28254055767317487</v>
      </c>
      <c r="AIC45">
        <v>7.7856004667858221</v>
      </c>
      <c r="AID45">
        <v>-0.28320060594884316</v>
      </c>
      <c r="AIE45">
        <v>8.0032191005478523</v>
      </c>
      <c r="AIF45">
        <v>-0.28384220752049655</v>
      </c>
      <c r="AIG45">
        <v>8.2209071059727368</v>
      </c>
      <c r="AIH45">
        <v>-0.2844663790749411</v>
      </c>
      <c r="AII45">
        <v>8.4386607314373467</v>
      </c>
      <c r="AIJ45">
        <v>0.94243389591653737</v>
      </c>
      <c r="AIK45">
        <v>-9.3440619356180768E-2</v>
      </c>
      <c r="AIL45">
        <v>0.93322029608529866</v>
      </c>
      <c r="AIM45">
        <v>-5.4810738226376006E-2</v>
      </c>
      <c r="AIN45">
        <v>0.91970685604107205</v>
      </c>
      <c r="AIO45">
        <v>-2.7762159368325275E-2</v>
      </c>
      <c r="AIP45">
        <v>0.89688234109899345</v>
      </c>
      <c r="AIQ45">
        <v>-1.0573155284720838E-2</v>
      </c>
      <c r="AIT45">
        <v>0.71227605638694691</v>
      </c>
      <c r="AIU45">
        <v>1.2036294056013694E-3</v>
      </c>
      <c r="AIV45">
        <v>0.56171654363577128</v>
      </c>
      <c r="AIW45">
        <v>9.4399917931288196E-3</v>
      </c>
      <c r="AIX45">
        <v>0.43540676792425709</v>
      </c>
      <c r="AIY45">
        <v>2.7485396850966258E-2</v>
      </c>
      <c r="AIZ45">
        <v>0.33180207631857844</v>
      </c>
      <c r="AJA45">
        <v>5.8937828286661678E-2</v>
      </c>
      <c r="AJB45">
        <v>0.24828473300663856</v>
      </c>
      <c r="AJC45">
        <v>0.10737855184347236</v>
      </c>
      <c r="AJD45">
        <v>0.18160663274279273</v>
      </c>
      <c r="AJE45">
        <v>0.17553518405861723</v>
      </c>
      <c r="AJF45">
        <v>0.12868577214911844</v>
      </c>
      <c r="AJG45">
        <v>0.26475570089390149</v>
      </c>
      <c r="AJH45">
        <v>8.6879954895651146E-2</v>
      </c>
      <c r="AJI45">
        <v>0.37496033108476745</v>
      </c>
      <c r="AJJ45">
        <v>5.4017058544502158E-2</v>
      </c>
      <c r="AJK45">
        <v>0.5049467271080279</v>
      </c>
      <c r="AJL45">
        <v>2.8330690996726568E-2</v>
      </c>
      <c r="AJM45">
        <v>0.6527402577394521</v>
      </c>
      <c r="AJN45">
        <v>8.3609629034117911E-3</v>
      </c>
      <c r="AJO45">
        <v>0.81584836541357197</v>
      </c>
      <c r="AJP45">
        <v>-7.1260417658276839E-3</v>
      </c>
      <c r="AJQ45">
        <v>0.99150823056306647</v>
      </c>
      <c r="AJR45">
        <v>-1.9172543820389566E-2</v>
      </c>
      <c r="AJS45">
        <v>1.176991270467755</v>
      </c>
      <c r="AJT45">
        <v>-2.8633249603922776E-2</v>
      </c>
      <c r="AJU45">
        <v>1.3698810301669164</v>
      </c>
      <c r="AJV45">
        <v>-3.6179420961040765E-2</v>
      </c>
      <c r="AJW45">
        <v>1.5682241716308041</v>
      </c>
      <c r="AJX45">
        <v>-4.231691535351198E-2</v>
      </c>
      <c r="AJY45">
        <v>1.7705446492994372</v>
      </c>
      <c r="AJZ45">
        <v>-4.7415214216595926E-2</v>
      </c>
      <c r="AKA45">
        <v>1.9757750557807192</v>
      </c>
      <c r="AKB45">
        <v>-5.173907573446334E-2</v>
      </c>
      <c r="AKC45">
        <v>2.1831618619800528</v>
      </c>
      <c r="AKD45">
        <v>-5.5476713890601916E-2</v>
      </c>
      <c r="AKE45">
        <v>2.3921776138335695</v>
      </c>
      <c r="AKN45">
        <v>-6.8955680285090748E-2</v>
      </c>
      <c r="AKO45">
        <v>3.4518358828454923</v>
      </c>
      <c r="AKP45">
        <v>-7.1002752350361353E-2</v>
      </c>
      <c r="AKQ45">
        <v>3.6656127482857563</v>
      </c>
      <c r="AKR45">
        <v>-7.290740880206531E-2</v>
      </c>
      <c r="AKS45">
        <v>3.8798030887045671</v>
      </c>
      <c r="AKT45">
        <v>-7.4688245979579515E-2</v>
      </c>
      <c r="AKU45">
        <v>4.0943553998782027</v>
      </c>
      <c r="AKV45">
        <v>-7.6360320444740365E-2</v>
      </c>
      <c r="AKW45">
        <v>4.309227634584011</v>
      </c>
      <c r="AKX45">
        <v>-7.7936009349609855E-2</v>
      </c>
      <c r="AKY45">
        <v>4.5243849407280816</v>
      </c>
      <c r="AKZ45">
        <v>-7.9425626734382471E-2</v>
      </c>
      <c r="ALA45">
        <v>4.73979804497184</v>
      </c>
      <c r="ALB45">
        <v>-8.08378719163175E-2</v>
      </c>
      <c r="ALC45">
        <v>4.9554420755006356</v>
      </c>
      <c r="ALD45">
        <v>-8.2180160953722006E-2</v>
      </c>
      <c r="ALE45">
        <v>5.1712956883616901</v>
      </c>
      <c r="ALF45">
        <v>-8.3458875596188781E-2</v>
      </c>
      <c r="ALG45">
        <v>5.3873404072666489</v>
      </c>
      <c r="ALH45">
        <v>-8.4679553178120551E-2</v>
      </c>
      <c r="ALI45">
        <v>5.6035601161595405</v>
      </c>
      <c r="ALJ45">
        <v>-8.5847033625369037E-2</v>
      </c>
      <c r="ALK45">
        <v>5.8199406630458643</v>
      </c>
      <c r="ALL45">
        <v>-8.6965574857935921E-2</v>
      </c>
      <c r="ALM45">
        <v>6.0364695462512419</v>
      </c>
      <c r="ALN45">
        <v>-8.8038944563551325E-2</v>
      </c>
      <c r="ALO45">
        <v>6.2531356627516566</v>
      </c>
      <c r="ALP45">
        <v>-8.9070494054017402E-2</v>
      </c>
      <c r="ALQ45">
        <v>6.4699291039632678</v>
      </c>
      <c r="ALR45">
        <v>-9.0063218351443444E-2</v>
      </c>
      <c r="ALS45">
        <v>6.6868409883338256</v>
      </c>
      <c r="ALT45">
        <v>-9.1019805555833888E-2</v>
      </c>
      <c r="ALU45">
        <v>6.9038633228401132</v>
      </c>
      <c r="ALV45">
        <v>-9.1942677769584633E-2</v>
      </c>
      <c r="ALW45">
        <v>7.1209888874558214</v>
      </c>
      <c r="ALX45">
        <v>-9.2834025297862083E-2</v>
      </c>
      <c r="ALY45">
        <v>7.3382111380660353</v>
      </c>
      <c r="ALZ45">
        <v>-9.3695835439214573E-2</v>
      </c>
      <c r="AMA45">
        <v>7.5555241243364994</v>
      </c>
      <c r="AMB45">
        <v>-9.4529916883574025E-2</v>
      </c>
      <c r="AMC45">
        <v>7.7729224198108691</v>
      </c>
      <c r="AMD45">
        <v>-9.5337920512980123E-2</v>
      </c>
      <c r="AME45">
        <v>7.9904010620840005</v>
      </c>
      <c r="AMF45">
        <v>-9.6121357233940788E-2</v>
      </c>
      <c r="AMG45">
        <v>8.2079555013366168</v>
      </c>
      <c r="AND45">
        <v>-2.0612574228006908</v>
      </c>
      <c r="ANE45">
        <v>0.96904611795813578</v>
      </c>
      <c r="ANF45">
        <v>-1.9664551256086287</v>
      </c>
      <c r="ANG45">
        <v>0.95994988083233057</v>
      </c>
      <c r="ANH45">
        <v>-1.8691206097632604</v>
      </c>
      <c r="ANI45">
        <v>0.94797490092748815</v>
      </c>
      <c r="ANJ45">
        <v>-1.7698562692748385</v>
      </c>
      <c r="ANK45">
        <v>0.93234077777885782</v>
      </c>
      <c r="ANL45">
        <v>-1.6700279711589885</v>
      </c>
      <c r="ANM45">
        <v>0.91233732286238645</v>
      </c>
      <c r="ANN45">
        <v>-1.5718009500017751</v>
      </c>
      <c r="ANO45">
        <v>0.88760959567094055</v>
      </c>
      <c r="ANP45">
        <v>-1.477703812793921</v>
      </c>
      <c r="ANQ45">
        <v>0.85843765202861055</v>
      </c>
      <c r="ANV45">
        <v>-1.2354924453039193</v>
      </c>
      <c r="ANW45">
        <v>0.75499805124189545</v>
      </c>
      <c r="ANX45">
        <v>-1.1681324852731376</v>
      </c>
      <c r="ANY45">
        <v>0.71902627122186025</v>
      </c>
      <c r="ANZ45">
        <v>-1.1059905897948012</v>
      </c>
      <c r="AOA45">
        <v>0.68352528081257657</v>
      </c>
      <c r="AOB45">
        <v>-1.0480590013336735</v>
      </c>
      <c r="AOC45">
        <v>0.64880612195353571</v>
      </c>
      <c r="AOD45">
        <v>-0.99347409662935593</v>
      </c>
      <c r="AOE45">
        <v>0.61502568284565395</v>
      </c>
      <c r="AOF45">
        <v>-0.94153122368028319</v>
      </c>
      <c r="AOG45">
        <v>0.58225740814442917</v>
      </c>
      <c r="AOH45">
        <v>-0.89166454233971115</v>
      </c>
      <c r="AOI45">
        <v>0.55053382957431107</v>
      </c>
      <c r="AOJ45">
        <v>-0.8434195102004427</v>
      </c>
      <c r="AOK45">
        <v>0.51986969676770356</v>
      </c>
      <c r="AOL45">
        <v>-0.79642814869470824</v>
      </c>
      <c r="AOM45">
        <v>0.49027371150713062</v>
      </c>
      <c r="AON45">
        <v>-0.75038948250855453</v>
      </c>
      <c r="AOO45">
        <v>0.46175401720469372</v>
      </c>
      <c r="AOP45">
        <v>-0.70505481432520756</v>
      </c>
      <c r="AOQ45">
        <v>0.43432034624003291</v>
      </c>
      <c r="AOR45">
        <v>-0.66021681110137576</v>
      </c>
      <c r="AOS45">
        <v>0.4079843703702844</v>
      </c>
      <c r="AOT45">
        <v>-0.61570138733170032</v>
      </c>
      <c r="AOU45">
        <v>0.38275906790107311</v>
      </c>
      <c r="AOV45">
        <v>-0.57136155688632673</v>
      </c>
      <c r="AOW45">
        <v>0.35865755200285754</v>
      </c>
      <c r="AOX45">
        <v>-0.52707261877558387</v>
      </c>
      <c r="AOY45">
        <v>0.33569162822449522</v>
      </c>
      <c r="AOZ45">
        <v>-0.48272820296730623</v>
      </c>
      <c r="APA45">
        <v>0.31387026985848093</v>
      </c>
      <c r="APB45">
        <v>-0.43823683033638444</v>
      </c>
      <c r="APC45">
        <v>0.29319816427904333</v>
      </c>
      <c r="APD45">
        <v>-0.39351874490942007</v>
      </c>
      <c r="APE45">
        <v>0.27367446217634606</v>
      </c>
      <c r="APF45">
        <v>-0.348502863941411</v>
      </c>
      <c r="APG45">
        <v>0.2552918388171429</v>
      </c>
      <c r="APH45">
        <v>-0.30312376499694155</v>
      </c>
      <c r="API45">
        <v>0.23803594511227422</v>
      </c>
      <c r="APJ45">
        <v>-0.25731868860976786</v>
      </c>
      <c r="APK45">
        <v>0.2218852860272596</v>
      </c>
      <c r="APL45">
        <v>-0.21102457823695803</v>
      </c>
      <c r="APM45">
        <v>0.20681151920900831</v>
      </c>
      <c r="APN45">
        <v>-0.1641752047163621</v>
      </c>
      <c r="APO45">
        <v>0.19278012474397932</v>
      </c>
      <c r="APP45">
        <v>-0.11669843124352054</v>
      </c>
      <c r="APQ45">
        <v>0.17975136485478582</v>
      </c>
      <c r="APR45">
        <v>-6.8513671102109291E-2</v>
      </c>
      <c r="APS45">
        <v>0.16768143478487274</v>
      </c>
      <c r="APT45">
        <v>-1.9529580897613631E-2</v>
      </c>
      <c r="APU45">
        <v>0.1565237039927837</v>
      </c>
      <c r="APV45">
        <v>3.0357974762343011E-2</v>
      </c>
      <c r="APW45">
        <v>0.14622995712277262</v>
      </c>
      <c r="APX45">
        <v>8.1267649548905155E-2</v>
      </c>
      <c r="APY45">
        <v>0.13675155927586544</v>
      </c>
      <c r="APZ45">
        <v>0.13333402344170181</v>
      </c>
      <c r="AQA45">
        <v>0.12804045455656429</v>
      </c>
      <c r="AQB45">
        <v>0.186709385254686</v>
      </c>
      <c r="AQC45">
        <v>0.12004955803743091</v>
      </c>
      <c r="AQD45">
        <v>0.24157614422523896</v>
      </c>
      <c r="AQE45">
        <v>0.11272888135355294</v>
      </c>
      <c r="AQX45">
        <v>-2.2176465370832346</v>
      </c>
      <c r="AQY45">
        <v>1.9737106898342969</v>
      </c>
      <c r="AQZ45">
        <v>-2.1225368595044376</v>
      </c>
      <c r="ARA45">
        <v>1.9658937362438429</v>
      </c>
      <c r="ARB45">
        <v>-2.0239562284605968</v>
      </c>
      <c r="ARC45">
        <v>1.955418655505234</v>
      </c>
      <c r="ARD45">
        <v>-1.9218266847943195</v>
      </c>
      <c r="ARE45">
        <v>1.9413282240791494</v>
      </c>
      <c r="ARF45">
        <v>-1.8167319699231639</v>
      </c>
      <c r="ARG45">
        <v>1.922466784889409</v>
      </c>
      <c r="ARH45">
        <v>-1.7103766059577603</v>
      </c>
      <c r="ARI45">
        <v>1.8977036418625777</v>
      </c>
      <c r="ARJ45">
        <v>-1.6057551109767294</v>
      </c>
      <c r="ARK45">
        <v>1.8664116520360579</v>
      </c>
      <c r="ARL45">
        <v>-1.5064863460977107</v>
      </c>
      <c r="ARM45">
        <v>1.8289911910900054</v>
      </c>
      <c r="ARN45">
        <v>-1.4154251534943727</v>
      </c>
      <c r="ARO45">
        <v>1.7869246234508818</v>
      </c>
      <c r="ART45">
        <v>-1.195194057758088</v>
      </c>
      <c r="ARU45">
        <v>1.6507690294640722</v>
      </c>
      <c r="ARV45">
        <v>-1.1357051558542242</v>
      </c>
      <c r="ARW45">
        <v>1.6057845928577634</v>
      </c>
      <c r="ARX45">
        <v>-1.0809609663142556</v>
      </c>
      <c r="ARY45">
        <v>1.5616894039680504</v>
      </c>
      <c r="ARZ45">
        <v>-1.0299502072723674</v>
      </c>
      <c r="ASA45">
        <v>1.5185301345844611</v>
      </c>
      <c r="ASB45">
        <v>-0.98189206286454811</v>
      </c>
      <c r="ASC45">
        <v>1.4762740247885464</v>
      </c>
      <c r="ASD45">
        <v>-0.93618582437966513</v>
      </c>
      <c r="ASE45">
        <v>1.4348592466234484</v>
      </c>
      <c r="ASF45">
        <v>-0.89236507210621152</v>
      </c>
      <c r="ASG45">
        <v>1.3942182957796394</v>
      </c>
      <c r="ASH45">
        <v>-0.85006249014688062</v>
      </c>
      <c r="ASI45">
        <v>1.3542879420247964</v>
      </c>
      <c r="ASJ45">
        <v>-0.8089843722281701</v>
      </c>
      <c r="ASK45">
        <v>1.3150129599839804</v>
      </c>
      <c r="ASL45">
        <v>-0.7688924417946621</v>
      </c>
      <c r="ASM45">
        <v>1.2763471506629727</v>
      </c>
      <c r="ASN45">
        <v>-0.72959084756436876</v>
      </c>
      <c r="ASO45">
        <v>1.2382532775205473</v>
      </c>
      <c r="ASP45">
        <v>-0.69091674466097308</v>
      </c>
      <c r="ASQ45">
        <v>1.2007026414900452</v>
      </c>
      <c r="ASR45">
        <v>-0.6527333522717248</v>
      </c>
      <c r="ASS45">
        <v>1.1636745988735129</v>
      </c>
      <c r="AST45">
        <v>-0.61492472923475594</v>
      </c>
      <c r="ASU45">
        <v>1.1271561252637772</v>
      </c>
      <c r="ASV45">
        <v>-0.57739174943814953</v>
      </c>
      <c r="ASW45">
        <v>1.0911414274986764</v>
      </c>
      <c r="ASX45">
        <v>-0.54004892080994582</v>
      </c>
      <c r="ASY45">
        <v>1.0556315545021648</v>
      </c>
      <c r="ASZ45">
        <v>-0.50282179996130416</v>
      </c>
      <c r="ATA45">
        <v>1.0206339399594995</v>
      </c>
      <c r="ATB45">
        <v>-0.46564482653188954</v>
      </c>
      <c r="ATC45">
        <v>0.98616181947607651</v>
      </c>
      <c r="ATD45">
        <v>-0.42845944909651518</v>
      </c>
      <c r="ATE45">
        <v>0.95223349519104206</v>
      </c>
      <c r="ATF45">
        <v>-0.39121244707513114</v>
      </c>
      <c r="ATG45">
        <v>0.91887145950950444</v>
      </c>
      <c r="ATH45">
        <v>-0.35385437692512184</v>
      </c>
      <c r="ATI45">
        <v>0.88610142275348669</v>
      </c>
      <c r="ATJ45">
        <v>-0.31633808992353968</v>
      </c>
      <c r="ATK45">
        <v>0.8539513078132811</v>
      </c>
      <c r="ATL45">
        <v>-0.27861728462411739</v>
      </c>
      <c r="ATM45">
        <v>0.82245027691992656</v>
      </c>
      <c r="ATN45">
        <v>-0.24064506954077686</v>
      </c>
      <c r="ATO45">
        <v>0.79162784622888283</v>
      </c>
      <c r="ATP45">
        <v>-0.20237252016073967</v>
      </c>
      <c r="ATQ45">
        <v>0.76151312958194539</v>
      </c>
      <c r="ATR45">
        <v>-0.16374721870021439</v>
      </c>
      <c r="ATS45">
        <v>0.73213423845187542</v>
      </c>
      <c r="ATT45">
        <v>-0.12471176550173835</v>
      </c>
      <c r="ATU45">
        <v>0.70351785151488133</v>
      </c>
      <c r="ATV45">
        <v>-8.5202250071189117E-2</v>
      </c>
      <c r="ATW45">
        <v>0.67568893710220601</v>
      </c>
      <c r="ATX45">
        <v>-4.5146684119395028E-2</v>
      </c>
      <c r="ATY45">
        <v>0.6486703532760727</v>
      </c>
      <c r="ATZ45">
        <v>-4.4635586161764782E-3</v>
      </c>
      <c r="AUA45">
        <v>0.62247910671433615</v>
      </c>
      <c r="AUB45">
        <v>3.6938466517726434E-2</v>
      </c>
      <c r="AUC45">
        <v>0.59708551767901652</v>
      </c>
      <c r="AUT45">
        <v>-2.2959708719565497</v>
      </c>
      <c r="AUU45">
        <v>2.9756857784716573</v>
      </c>
      <c r="AUV45">
        <v>-2.201096275881345</v>
      </c>
      <c r="AUW45">
        <v>2.968474396098471</v>
      </c>
      <c r="AUX45">
        <v>-2.1025646923879968</v>
      </c>
      <c r="AUY45">
        <v>2.9587864801033761</v>
      </c>
      <c r="AUZ45">
        <v>-2.0000600094451308</v>
      </c>
      <c r="AVA45">
        <v>2.9456740034699878</v>
      </c>
      <c r="AVB45">
        <v>-1.893789040812792</v>
      </c>
      <c r="AVC45">
        <v>2.9279111088241536</v>
      </c>
      <c r="AVD45">
        <v>-1.7850186425344179</v>
      </c>
      <c r="AVE45">
        <v>2.9041341655090491</v>
      </c>
      <c r="AVF45">
        <v>-1.6765359408148715</v>
      </c>
      <c r="AVG45">
        <v>2.8732856520896339</v>
      </c>
      <c r="AVH45">
        <v>-1.5723472138896726</v>
      </c>
      <c r="AVI45">
        <v>2.8353012234139068</v>
      </c>
      <c r="AVJ45">
        <v>-1.4762344641715228</v>
      </c>
      <c r="AVK45">
        <v>2.7914915740251742</v>
      </c>
      <c r="AVL45">
        <v>-1.3901788071132064</v>
      </c>
      <c r="AVM45">
        <v>2.7440641728765383</v>
      </c>
      <c r="AVR45">
        <v>-1.1858922096166145</v>
      </c>
      <c r="AVS45">
        <v>2.5980177146313954</v>
      </c>
      <c r="AVT45">
        <v>-1.1306618252538885</v>
      </c>
      <c r="AVU45">
        <v>2.5508307542780617</v>
      </c>
      <c r="AVV45">
        <v>-1.0796440797878353</v>
      </c>
      <c r="AVW45">
        <v>2.5047029686549216</v>
      </c>
      <c r="AVX45">
        <v>-1.0319311832217406</v>
      </c>
      <c r="AVY45">
        <v>2.4595713069467866</v>
      </c>
      <c r="AVZ45">
        <v>-0.98683565225945757</v>
      </c>
      <c r="AWA45">
        <v>2.4153366790285471</v>
      </c>
      <c r="AWB45">
        <v>-0.94383175777421169</v>
      </c>
      <c r="AWC45">
        <v>2.3718947559925891</v>
      </c>
      <c r="AWD45">
        <v>-0.90251104022869366</v>
      </c>
      <c r="AWE45">
        <v>2.3291479916972353</v>
      </c>
      <c r="AWF45">
        <v>-0.86255066983693807</v>
      </c>
      <c r="AWG45">
        <v>2.2870093824300186</v>
      </c>
      <c r="AWH45">
        <v>-0.82369134123728871</v>
      </c>
      <c r="AWI45">
        <v>2.2454028967516404</v>
      </c>
      <c r="AWJ45">
        <v>-0.78572178636248569</v>
      </c>
      <c r="AWK45">
        <v>2.2042627471460041</v>
      </c>
      <c r="AWL45">
        <v>-0.74846779394843399</v>
      </c>
      <c r="AWM45">
        <v>2.1635324126044995</v>
      </c>
      <c r="AWN45">
        <v>-0.71178429983200919</v>
      </c>
      <c r="AWO45">
        <v>2.1231637618271106</v>
      </c>
      <c r="AWP45">
        <v>-0.67554958756172268</v>
      </c>
      <c r="AWQ45">
        <v>2.0831163775351795</v>
      </c>
      <c r="AWR45">
        <v>-0.63966095434517345</v>
      </c>
      <c r="AWS45">
        <v>2.0433570679705011</v>
      </c>
      <c r="AWT45">
        <v>-0.60403140316548842</v>
      </c>
      <c r="AWU45">
        <v>2.0038595004969393</v>
      </c>
      <c r="AWV45">
        <v>-0.56858705600414516</v>
      </c>
      <c r="AWW45">
        <v>1.9646038775570485</v>
      </c>
      <c r="AWX45">
        <v>-0.53326507106176146</v>
      </c>
      <c r="AWY45">
        <v>1.9255765852778428</v>
      </c>
      <c r="AWZ45">
        <v>-0.4980119055403564</v>
      </c>
      <c r="AXA45">
        <v>1.8867697699167145</v>
      </c>
      <c r="AXB45">
        <v>-0.46278180621466802</v>
      </c>
      <c r="AXC45">
        <v>1.8481808265966222</v>
      </c>
      <c r="AXD45">
        <v>-0.42753544009807382</v>
      </c>
      <c r="AXE45">
        <v>1.8098118097098614</v>
      </c>
      <c r="AXF45">
        <v>-0.39223860153891554</v>
      </c>
      <c r="AXG45">
        <v>1.7716687905634938</v>
      </c>
      <c r="AXH45">
        <v>-0.35686095238443077</v>
      </c>
      <c r="AXI45">
        <v>1.7337611952078467</v>
      </c>
      <c r="AXJ45">
        <v>-0.32137476920534269</v>
      </c>
      <c r="AXK45">
        <v>1.6961011563205874</v>
      </c>
      <c r="AXL45">
        <v>-0.28575368583174998</v>
      </c>
      <c r="AXM45">
        <v>1.6587029103558764</v>
      </c>
      <c r="AXN45">
        <v>-0.2499714300537475</v>
      </c>
      <c r="AXO45">
        <v>1.621582267046084</v>
      </c>
      <c r="AXP45">
        <v>-0.21400055976076948</v>
      </c>
      <c r="AXQ45">
        <v>1.5847561738018934</v>
      </c>
      <c r="AXR45">
        <v>-0.17781120605908449</v>
      </c>
      <c r="AXS45">
        <v>1.5482423910587741</v>
      </c>
      <c r="AXT45">
        <v>-0.14136983275254394</v>
      </c>
      <c r="AXU45">
        <v>1.5120592613002801</v>
      </c>
      <c r="AXV45">
        <v>-0.10463806688705041</v>
      </c>
      <c r="AXW45">
        <v>1.4762251869799752</v>
      </c>
      <c r="AXX45">
        <v>-6.7572259511937946E-2</v>
      </c>
      <c r="AXY45">
        <v>1.4407530142780471</v>
      </c>
      <c r="AXZ45">
        <v>-3.0130807908716736E-2</v>
      </c>
      <c r="AYA45">
        <v>1.4055871479545359</v>
      </c>
      <c r="AYR45">
        <v>-2.2861337139144529</v>
      </c>
      <c r="AYS45">
        <v>3.972736858486122</v>
      </c>
      <c r="AYT45">
        <v>-2.1892579408923258</v>
      </c>
      <c r="AYU45">
        <v>3.9644994986622439</v>
      </c>
      <c r="AYV45">
        <v>-2.0884108511019934</v>
      </c>
      <c r="AYW45">
        <v>3.9533704842407063</v>
      </c>
      <c r="AYX45">
        <v>-1.9834041513025746</v>
      </c>
      <c r="AYY45">
        <v>3.9382444527841161</v>
      </c>
      <c r="AYZ45">
        <v>-1.8747994228304794</v>
      </c>
      <c r="AZA45">
        <v>3.9177474088492676</v>
      </c>
      <c r="AZB45">
        <v>-1.7645166080005634</v>
      </c>
      <c r="AZC45">
        <v>3.8904957856270515</v>
      </c>
      <c r="AZD45">
        <v>-1.6561113733304802</v>
      </c>
      <c r="AZE45">
        <v>3.8557114076918526</v>
      </c>
      <c r="AZF45">
        <v>-1.5539361078262268</v>
      </c>
      <c r="AZG45">
        <v>3.8139285993635639</v>
      </c>
      <c r="AZH45">
        <v>-1.461310118568466</v>
      </c>
      <c r="AZI45">
        <v>3.7670549795330213</v>
      </c>
      <c r="AZJ45">
        <v>-1.3792897769278265</v>
      </c>
      <c r="AZK45">
        <v>3.7175165392180394</v>
      </c>
      <c r="AZN45">
        <v>-1.2427944673859221</v>
      </c>
      <c r="AZO45">
        <v>3.6175295629199384</v>
      </c>
      <c r="AZP45">
        <v>-1.1849179461594541</v>
      </c>
      <c r="AZQ45">
        <v>3.5687608234899053</v>
      </c>
      <c r="AZR45">
        <v>-1.1319640644129223</v>
      </c>
      <c r="AZS45">
        <v>3.5211175872637974</v>
      </c>
      <c r="AZT45">
        <v>-1.0828402594920532</v>
      </c>
      <c r="AZU45">
        <v>3.4745620599377767</v>
      </c>
      <c r="AZV45">
        <v>-1.0367237799696214</v>
      </c>
      <c r="AZW45">
        <v>3.4289902798172527</v>
      </c>
      <c r="AZX45">
        <v>-0.99299261504736369</v>
      </c>
      <c r="AZY45">
        <v>3.384282440307226</v>
      </c>
      <c r="AZZ45">
        <v>-0.95116969748542834</v>
      </c>
      <c r="BAA45">
        <v>3.3403232133331398</v>
      </c>
      <c r="BAB45">
        <v>-0.91088263845871076</v>
      </c>
      <c r="BAC45">
        <v>3.2970085781335832</v>
      </c>
      <c r="BAD45">
        <v>-0.87183568776534703</v>
      </c>
      <c r="BAE45">
        <v>3.2542471255527388</v>
      </c>
      <c r="BAF45">
        <v>-0.83379029837300134</v>
      </c>
      <c r="BAG45">
        <v>3.2119593654676648</v>
      </c>
      <c r="BAH45">
        <v>-0.79655153770567677</v>
      </c>
      <c r="BAI45">
        <v>3.1700765043340087</v>
      </c>
      <c r="BAJ45">
        <v>-0.75995845156103659</v>
      </c>
      <c r="BAK45">
        <v>3.1285392555269675</v>
      </c>
      <c r="BBP45">
        <v>-0.19792625250499002</v>
      </c>
      <c r="BBQ45">
        <v>2.4888156983187502</v>
      </c>
      <c r="BBR45">
        <v>-0.16237772438239192</v>
      </c>
      <c r="BBS45">
        <v>2.4501107492134353</v>
      </c>
      <c r="BBT45">
        <v>-0.12664460761630794</v>
      </c>
      <c r="BBU45">
        <v>2.4115898880703002</v>
      </c>
      <c r="BBV45">
        <v>-9.0696685359095516E-2</v>
      </c>
      <c r="BBW45">
        <v>2.3732546673991868</v>
      </c>
      <c r="BBX45">
        <v>-5.4507044079571756E-2</v>
      </c>
      <c r="BBY45">
        <v>2.335035212349633</v>
      </c>
      <c r="BCN45">
        <v>-2.3733341319399566</v>
      </c>
      <c r="BCO45">
        <v>4.9771543397397489</v>
      </c>
      <c r="BCP45">
        <v>-2.2787121790612734</v>
      </c>
      <c r="BCQ45">
        <v>4.9704146620649041</v>
      </c>
      <c r="BCR45">
        <v>-2.1803952933257036</v>
      </c>
      <c r="BCS45">
        <v>4.9613662588656782</v>
      </c>
      <c r="BCT45">
        <v>-2.0779451726005425</v>
      </c>
      <c r="BCU45">
        <v>4.9491063418225609</v>
      </c>
      <c r="BCV45">
        <v>-1.971332655659686</v>
      </c>
      <c r="BCW45">
        <v>4.9324270285230289</v>
      </c>
      <c r="BCX45">
        <v>-1.8614660068933171</v>
      </c>
      <c r="BCY45">
        <v>4.9098906930742485</v>
      </c>
      <c r="BCZ45">
        <v>-1.75078749134678</v>
      </c>
      <c r="BDA45">
        <v>4.8801943318159182</v>
      </c>
      <c r="BDB45">
        <v>-1.6432934186829375</v>
      </c>
      <c r="BDC45">
        <v>4.842878134483966</v>
      </c>
      <c r="BDD45">
        <v>-1.5432861181518522</v>
      </c>
      <c r="BDE45">
        <v>4.7989351051207469</v>
      </c>
      <c r="BDF45">
        <v>-1.453496765704583</v>
      </c>
      <c r="BDG45">
        <v>4.7505721587309093</v>
      </c>
      <c r="BDH45">
        <v>-1.3743072845073152</v>
      </c>
      <c r="BDI45">
        <v>4.700191090506018</v>
      </c>
      <c r="BDN45">
        <v>-1.1858678501343156</v>
      </c>
      <c r="BDO45">
        <v>4.5507024453413969</v>
      </c>
      <c r="BDP45">
        <v>-1.1341091387937974</v>
      </c>
      <c r="BDQ45">
        <v>4.5029355162419877</v>
      </c>
      <c r="BDR45">
        <v>-1.0859241074715014</v>
      </c>
      <c r="BDS45">
        <v>4.4562238813289516</v>
      </c>
      <c r="BDT45">
        <v>-1.0405524761667897</v>
      </c>
      <c r="BDU45">
        <v>4.4104511321192161</v>
      </c>
      <c r="BDV45">
        <v>-0.99741820089209632</v>
      </c>
      <c r="BDW45">
        <v>4.3654940457150753</v>
      </c>
      <c r="BDX45">
        <v>-0.9560779177238472</v>
      </c>
      <c r="BDY45">
        <v>4.3212376098469365</v>
      </c>
      <c r="BDZ45">
        <v>-0.9161843729107213</v>
      </c>
      <c r="BEA45">
        <v>4.2775795386726596</v>
      </c>
      <c r="BEB45">
        <v>-0.87746106906473986</v>
      </c>
      <c r="BEC45">
        <v>4.2344306357868549</v>
      </c>
      <c r="BFV45">
        <v>-6.7364345609883372E-2</v>
      </c>
      <c r="BFW45">
        <v>3.2966575338876347</v>
      </c>
      <c r="BGL45">
        <v>-2.3684904924752042</v>
      </c>
      <c r="BGM45">
        <v>5.9757487486679643</v>
      </c>
      <c r="BGN45">
        <v>-2.2729362263227264</v>
      </c>
      <c r="BGO45">
        <v>5.9685382712196153</v>
      </c>
      <c r="BGP45">
        <v>-2.173556814888308</v>
      </c>
      <c r="BGQ45">
        <v>5.958837652723421</v>
      </c>
      <c r="BGR45">
        <v>-2.069974826921205</v>
      </c>
      <c r="BGS45">
        <v>5.9456778232125123</v>
      </c>
      <c r="BGT45">
        <v>-1.9623214554703856</v>
      </c>
      <c r="BGU45">
        <v>5.927786819413968</v>
      </c>
      <c r="BGV45">
        <v>-1.8518043873939387</v>
      </c>
      <c r="BGW45">
        <v>5.9037134182188646</v>
      </c>
      <c r="BGX45">
        <v>-1.7412422763684299</v>
      </c>
      <c r="BGY45">
        <v>5.8722712228236116</v>
      </c>
      <c r="BGZ45">
        <v>-1.634835896627211</v>
      </c>
      <c r="BHA45">
        <v>5.8332790955457234</v>
      </c>
      <c r="BHB45">
        <v>-1.5366726614622346</v>
      </c>
      <c r="BHC45">
        <v>5.7880361330091992</v>
      </c>
      <c r="BHD45">
        <v>-1.4489713440761567</v>
      </c>
      <c r="BHE45">
        <v>5.73886945115862</v>
      </c>
      <c r="BHF45">
        <v>-1.3716779471133143</v>
      </c>
      <c r="BHG45">
        <v>5.6880807363262846</v>
      </c>
      <c r="BHL45">
        <v>-1.1867681274847159</v>
      </c>
      <c r="BHM45">
        <v>5.5381773697641874</v>
      </c>
      <c r="BHN45">
        <v>-1.1356401408353054</v>
      </c>
      <c r="BHO45">
        <v>5.4902652528692766</v>
      </c>
      <c r="BHP45">
        <v>-1.0879238624233303</v>
      </c>
      <c r="BHQ45">
        <v>5.4433652231027292</v>
      </c>
      <c r="BHR45">
        <v>-1.0429039745374939</v>
      </c>
      <c r="BHS45">
        <v>5.397360616044919</v>
      </c>
      <c r="BHT45">
        <v>-1.000036881771952</v>
      </c>
      <c r="BHU45">
        <v>5.3521316846236227</v>
      </c>
      <c r="BHV45">
        <v>-0.95890287880990555</v>
      </c>
      <c r="BHW45">
        <v>5.3075679548731465</v>
      </c>
      <c r="BHX45">
        <v>-0.91917236259477819</v>
      </c>
      <c r="BHY45">
        <v>5.2635717200809626</v>
      </c>
      <c r="BJB45">
        <v>-0.38748106462134019</v>
      </c>
      <c r="BJC45">
        <v>4.6350605502432805</v>
      </c>
      <c r="BJD45">
        <v>-0.35314489552983985</v>
      </c>
      <c r="BJE45">
        <v>4.5941355828837285</v>
      </c>
      <c r="BJF45">
        <v>-0.31878011591381039</v>
      </c>
      <c r="BJG45">
        <v>4.5532990104552145</v>
      </c>
      <c r="BJH45">
        <v>-0.28437279809757959</v>
      </c>
      <c r="BJI45">
        <v>4.5125545234695092</v>
      </c>
      <c r="BJJ45">
        <v>-0.24990828161973022</v>
      </c>
      <c r="BJK45">
        <v>4.47190612734979</v>
      </c>
      <c r="BJL45">
        <v>-0.21537026449678626</v>
      </c>
      <c r="BJM45">
        <v>4.4313578237954765</v>
      </c>
      <c r="BJN45">
        <v>-0.18073996881496562</v>
      </c>
      <c r="BJO45">
        <v>4.390913338438506</v>
      </c>
      <c r="BJP45">
        <v>-0.14599541661873044</v>
      </c>
      <c r="BJQ45">
        <v>4.3505755175406096</v>
      </c>
      <c r="BJR45">
        <v>-0.11111124790748214</v>
      </c>
      <c r="BJS45">
        <v>4.3103407310563666</v>
      </c>
      <c r="BJT45">
        <v>-7.6063808218321718E-2</v>
      </c>
      <c r="BJU45">
        <v>4.2701378126116358</v>
      </c>
      <c r="BKJ45">
        <v>-2.3646035499344955</v>
      </c>
      <c r="BKK45">
        <v>6.974589555169838</v>
      </c>
      <c r="BKL45">
        <v>-2.2683270478500033</v>
      </c>
      <c r="BKM45">
        <v>6.9669920969403254</v>
      </c>
      <c r="BKN45">
        <v>-2.1681436828743847</v>
      </c>
      <c r="BKO45">
        <v>6.9567585374829077</v>
      </c>
      <c r="BKP45">
        <v>-2.0637398909922315</v>
      </c>
      <c r="BKQ45">
        <v>6.942871266616951</v>
      </c>
      <c r="BKR45">
        <v>-1.9553921834856269</v>
      </c>
      <c r="BKS45">
        <v>6.9240187326166565</v>
      </c>
      <c r="BKT45">
        <v>-1.8445495733070363</v>
      </c>
      <c r="BKU45">
        <v>6.8987607656724173</v>
      </c>
      <c r="BKV45">
        <v>-1.734286326858955</v>
      </c>
      <c r="BKW45">
        <v>6.8660278242397244</v>
      </c>
      <c r="BKX45">
        <v>-1.628868973598111</v>
      </c>
      <c r="BKY45">
        <v>6.8258573900489914</v>
      </c>
      <c r="BKZ45">
        <v>-1.5321361783237535</v>
      </c>
      <c r="BLA45">
        <v>6.7797419754799479</v>
      </c>
      <c r="BLB45">
        <v>-1.4459150476545515</v>
      </c>
      <c r="BLC45">
        <v>6.7300427523283055</v>
      </c>
      <c r="BLD45">
        <v>-1.3698823356228611</v>
      </c>
      <c r="BLE45">
        <v>6.6789579963308485</v>
      </c>
      <c r="BLJ45">
        <v>-1.1871372669919094</v>
      </c>
      <c r="BLK45">
        <v>6.5285219655672293</v>
      </c>
      <c r="BLL45">
        <v>-1.1363695130827098</v>
      </c>
      <c r="BLM45">
        <v>6.4803974954422969</v>
      </c>
      <c r="BLN45">
        <v>-1.0889168146770569</v>
      </c>
      <c r="BLO45">
        <v>6.4332535391668406</v>
      </c>
      <c r="BLP45">
        <v>-1.0440952542970072</v>
      </c>
      <c r="BLQ45">
        <v>6.3869773628120878</v>
      </c>
      <c r="BLR45">
        <v>-1.0013833768819482</v>
      </c>
      <c r="BLS45">
        <v>6.3414543038052615</v>
      </c>
      <c r="BLT45">
        <v>-0.9603772638815351</v>
      </c>
      <c r="BLU45">
        <v>6.2965787984865642</v>
      </c>
      <c r="BMX45">
        <v>-0.42561272826308322</v>
      </c>
      <c r="BMY45">
        <v>5.6598610092289841</v>
      </c>
      <c r="BMZ45">
        <v>-0.39153182413535681</v>
      </c>
      <c r="BNA45">
        <v>5.6184823327228344</v>
      </c>
      <c r="BNB45">
        <v>-0.35744484344704974</v>
      </c>
      <c r="BNC45">
        <v>5.5771822550497614</v>
      </c>
      <c r="BND45">
        <v>-0.32333710061022969</v>
      </c>
      <c r="BNE45">
        <v>5.5359627489302277</v>
      </c>
      <c r="BNF45">
        <v>-0.28919438602735814</v>
      </c>
      <c r="BNG45">
        <v>5.4948265745605553</v>
      </c>
      <c r="BNH45">
        <v>-0.25500203131743104</v>
      </c>
      <c r="BNI45">
        <v>5.4537768972947758</v>
      </c>
      <c r="BNJ45">
        <v>-0.22074403001593285</v>
      </c>
      <c r="BNK45">
        <v>5.4128169657499727</v>
      </c>
      <c r="BNL45">
        <v>-0.18640222389326705</v>
      </c>
      <c r="BNM45">
        <v>5.3719498268789954</v>
      </c>
      <c r="BNN45">
        <v>-0.15195558738461756</v>
      </c>
      <c r="BNO45">
        <v>5.331177709640329</v>
      </c>
      <c r="BNP45">
        <v>-0.11737996933573536</v>
      </c>
      <c r="BNQ45">
        <v>5.2904965154903554</v>
      </c>
      <c r="BNR45">
        <v>-8.2652196081450857E-2</v>
      </c>
      <c r="BNS45">
        <v>5.2498361865180012</v>
      </c>
      <c r="BOH45">
        <v>-2.3614147180653209</v>
      </c>
      <c r="BOI45">
        <v>7.9736168089527748</v>
      </c>
      <c r="BOJ45">
        <v>-2.2645632827326803</v>
      </c>
      <c r="BOK45">
        <v>7.9656959528164677</v>
      </c>
      <c r="BOL45">
        <v>-2.1637520606136458</v>
      </c>
      <c r="BOM45">
        <v>7.9550193581006416</v>
      </c>
      <c r="BON45">
        <v>-2.0587272804374304</v>
      </c>
      <c r="BOO45">
        <v>7.9405327602708216</v>
      </c>
      <c r="BOP45">
        <v>-1.949889563695627</v>
      </c>
      <c r="BOQ45">
        <v>7.9208992393312885</v>
      </c>
      <c r="BOR45">
        <v>-1.8388758749079435</v>
      </c>
      <c r="BOS45">
        <v>7.8946985754428542</v>
      </c>
      <c r="BOT45">
        <v>-1.7289304688551652</v>
      </c>
      <c r="BOU45">
        <v>7.8609632430405005</v>
      </c>
      <c r="BOV45">
        <v>-1.6243176984578875</v>
      </c>
      <c r="BOW45">
        <v>7.8198951990910723</v>
      </c>
      <c r="BOX45">
        <v>-1.5286515188881262</v>
      </c>
      <c r="BOY45">
        <v>7.7731101242256226</v>
      </c>
      <c r="BOZ45">
        <v>-1.443475363378294</v>
      </c>
      <c r="BPA45">
        <v>7.722970605938257</v>
      </c>
      <c r="BPB45">
        <v>-1.3683004501881464</v>
      </c>
      <c r="BPC45">
        <v>7.6715922235665781</v>
      </c>
      <c r="BPF45">
        <v>-1.2416476744163376</v>
      </c>
      <c r="BPG45">
        <v>7.5698873546786745</v>
      </c>
      <c r="BPH45">
        <v>-1.1869919199562768</v>
      </c>
      <c r="BPI45">
        <v>7.520466554112275</v>
      </c>
      <c r="BPJ45">
        <v>-1.1364713280545313</v>
      </c>
      <c r="BPK45">
        <v>7.4720912147881933</v>
      </c>
      <c r="BPL45">
        <v>-1.0892099620781375</v>
      </c>
      <c r="BPM45">
        <v>7.4246818572694711</v>
      </c>
      <c r="BPN45">
        <v>-1.0445448934570065</v>
      </c>
      <c r="BPO45">
        <v>7.3781296392970015</v>
      </c>
      <c r="BPP45">
        <v>-1.0019689740899915</v>
      </c>
      <c r="BPQ45">
        <v>7.3323238199382086</v>
      </c>
      <c r="BPR45">
        <v>-0.96108808046639904</v>
      </c>
      <c r="BPS45">
        <v>7.2871621612201087</v>
      </c>
      <c r="BQT45">
        <v>-0.46262596614109541</v>
      </c>
      <c r="BQU45">
        <v>6.6881125277611675</v>
      </c>
      <c r="BQV45">
        <v>-0.42873531598224701</v>
      </c>
      <c r="BQW45">
        <v>6.6463904498670168</v>
      </c>
      <c r="BQX45">
        <v>-0.39485754554905794</v>
      </c>
      <c r="BQY45">
        <v>6.604742817835338</v>
      </c>
      <c r="BQZ45">
        <v>-0.36097618543204413</v>
      </c>
      <c r="BRA45">
        <v>6.5631696633129852</v>
      </c>
      <c r="BRB45">
        <v>-0.32707640487302542</v>
      </c>
      <c r="BRC45">
        <v>6.5216723278879574</v>
      </c>
      <c r="BRD45">
        <v>-0.29314404826876561</v>
      </c>
      <c r="BRE45">
        <v>6.4802530299550991</v>
      </c>
      <c r="BRF45">
        <v>-0.25916471103704847</v>
      </c>
      <c r="BRG45">
        <v>6.4389144790829835</v>
      </c>
      <c r="BRH45">
        <v>-0.22512286647048463</v>
      </c>
      <c r="BRI45">
        <v>6.3976595453538216</v>
      </c>
      <c r="BRJ45">
        <v>-0.19100105485308164</v>
      </c>
      <c r="BRK45">
        <v>6.3564909613176095</v>
      </c>
      <c r="BRL45">
        <v>-0.1567791643111241</v>
      </c>
      <c r="BRM45">
        <v>6.3154106943974417</v>
      </c>
      <c r="BRN45">
        <v>-0.12243410547453273</v>
      </c>
      <c r="BRO45">
        <v>6.2744145005414369</v>
      </c>
      <c r="BRP45">
        <v>-8.7943141246282011E-2</v>
      </c>
      <c r="BRQ45">
        <v>6.2334333404708531</v>
      </c>
      <c r="BSD45">
        <v>-2.4525500977002985</v>
      </c>
      <c r="BSE45">
        <v>8.9789228781421357</v>
      </c>
      <c r="BSF45">
        <v>-2.3587431079516556</v>
      </c>
      <c r="BSG45">
        <v>8.9727873459861502</v>
      </c>
      <c r="BSH45">
        <v>-2.2614200169269778</v>
      </c>
      <c r="BSI45">
        <v>8.9645915477458011</v>
      </c>
      <c r="BSJ45">
        <v>-2.1600999547438815</v>
      </c>
      <c r="BSK45">
        <v>8.9535396565107224</v>
      </c>
      <c r="BSL45">
        <v>-2.0545816607254581</v>
      </c>
      <c r="BSM45">
        <v>8.9385483274282294</v>
      </c>
      <c r="BSN45">
        <v>-1.9453685373692231</v>
      </c>
      <c r="BSO45">
        <v>8.9182626724201306</v>
      </c>
      <c r="BSP45">
        <v>-1.8342429405625609</v>
      </c>
      <c r="BSQ45">
        <v>8.8912828876655912</v>
      </c>
      <c r="BSR45">
        <v>-1.7245646023440442</v>
      </c>
      <c r="BSS45">
        <v>8.856725151465854</v>
      </c>
      <c r="BST45">
        <v>-1.6205706897323833</v>
      </c>
      <c r="BSU45">
        <v>8.8149153198760466</v>
      </c>
      <c r="BSV45">
        <v>-1.5256924690458995</v>
      </c>
      <c r="BSW45">
        <v>8.7675531892533201</v>
      </c>
      <c r="BSX45">
        <v>-1.4412708149383631</v>
      </c>
      <c r="BSY45">
        <v>8.716996415822571</v>
      </c>
      <c r="BSZ45">
        <v>-1.3667114057176881</v>
      </c>
      <c r="BTA45">
        <v>8.6653021258587426</v>
      </c>
      <c r="BTD45">
        <v>-1.2408709951451982</v>
      </c>
      <c r="BTE45">
        <v>8.5630703097868324</v>
      </c>
      <c r="BTF45">
        <v>-1.1864794451591627</v>
      </c>
      <c r="BTG45">
        <v>8.5133942746471973</v>
      </c>
      <c r="BTH45">
        <v>-1.136169466165792</v>
      </c>
      <c r="BTI45">
        <v>8.4647625015773862</v>
      </c>
      <c r="BTJ45">
        <v>-1.0890853634963098</v>
      </c>
      <c r="BTK45">
        <v>8.4170966644049638</v>
      </c>
      <c r="BTL45">
        <v>-1.0445777159139409</v>
      </c>
      <c r="BTM45">
        <v>8.370289913404811</v>
      </c>
      <c r="BTN45">
        <v>-1.0021482546743292</v>
      </c>
      <c r="BTO45">
        <v>8.3242332825743546</v>
      </c>
      <c r="BUR45">
        <v>-0.46513876455131614</v>
      </c>
      <c r="BUS45">
        <v>7.676807892418025</v>
      </c>
      <c r="BUT45">
        <v>-0.43141705917579748</v>
      </c>
      <c r="BUU45">
        <v>7.6348829038621648</v>
      </c>
      <c r="BUV45">
        <v>-0.39770818656400747</v>
      </c>
      <c r="BUW45">
        <v>7.5930300325494198</v>
      </c>
      <c r="BUX45">
        <v>-0.36399564982071492</v>
      </c>
      <c r="BUY45">
        <v>7.5512488442812096</v>
      </c>
      <c r="BUZ45">
        <v>-0.33026472128462392</v>
      </c>
      <c r="BVA45">
        <v>7.5095402870364323</v>
      </c>
      <c r="BVB45">
        <v>-0.29650148587441227</v>
      </c>
      <c r="BVC45">
        <v>7.4679062561392913</v>
      </c>
      <c r="BVD45">
        <v>-0.26269192147430298</v>
      </c>
      <c r="BVE45">
        <v>7.4263492039070984</v>
      </c>
      <c r="BVF45">
        <v>-0.22882102847613059</v>
      </c>
      <c r="BVG45">
        <v>7.3848718014680976</v>
      </c>
      <c r="BVH45">
        <v>-0.19487202015914079</v>
      </c>
      <c r="BVI45">
        <v>7.3434766309217929</v>
      </c>
      <c r="BVJ45">
        <v>-0.16082560048568612</v>
      </c>
      <c r="BVK45">
        <v>7.3021655499176372</v>
      </c>
      <c r="BVL45">
        <v>-0.12665958559280585</v>
      </c>
      <c r="BVM45">
        <v>7.2609342920509752</v>
      </c>
      <c r="BVN45">
        <v>-9.2351619891500952E-2</v>
      </c>
      <c r="BVO45">
        <v>7.219714658724584</v>
      </c>
      <c r="BWB45">
        <v>-2.4506182633413567</v>
      </c>
      <c r="BWC45">
        <v>9.9783789667248435</v>
      </c>
      <c r="BWD45">
        <v>-2.3564586581468867</v>
      </c>
      <c r="BWE45">
        <v>9.9720690993514349</v>
      </c>
      <c r="BWF45">
        <v>-2.2587361781926854</v>
      </c>
      <c r="BWG45">
        <v>9.9636353639737099</v>
      </c>
      <c r="BWH45">
        <v>-2.1569870332117342</v>
      </c>
      <c r="BWI45">
        <v>9.9522591539989698</v>
      </c>
      <c r="BWJ45">
        <v>-2.0510544152925112</v>
      </c>
      <c r="BWK45">
        <v>9.9368326369943585</v>
      </c>
      <c r="BWL45">
        <v>-1.9415260072971736</v>
      </c>
      <c r="BWM45">
        <v>9.9159862051971395</v>
      </c>
      <c r="BWN45">
        <v>-1.8302985562042517</v>
      </c>
      <c r="BWO45">
        <v>9.8883371964025351</v>
      </c>
      <c r="BWP45">
        <v>-1.7208157892921743</v>
      </c>
      <c r="BWQ45">
        <v>9.8530690165515669</v>
      </c>
      <c r="BWR45">
        <v>-1.6172854224982369</v>
      </c>
      <c r="BWS45">
        <v>9.810604056747021</v>
      </c>
      <c r="BWT45">
        <v>-1.5229977034298894</v>
      </c>
      <c r="BWU45">
        <v>9.7627069417614862</v>
      </c>
      <c r="BWV45">
        <v>-1.4391465353212778</v>
      </c>
      <c r="BWW45">
        <v>9.7117350412986454</v>
      </c>
      <c r="BWX45">
        <v>-1.3650641814494788</v>
      </c>
      <c r="BWY45">
        <v>9.6597074525461313</v>
      </c>
      <c r="BXB45">
        <v>-1.2398976699153179</v>
      </c>
      <c r="BXC45">
        <v>9.5569222265731852</v>
      </c>
      <c r="BXD45">
        <v>-1.1857482490576703</v>
      </c>
      <c r="BXE45">
        <v>9.5069949196430787</v>
      </c>
      <c r="BXF45">
        <v>-1.1356443040597484</v>
      </c>
      <c r="BXG45">
        <v>9.4581223504477503</v>
      </c>
      <c r="BXH45">
        <v>-1.0887432969189308</v>
      </c>
      <c r="BXI45">
        <v>9.4102252709154204</v>
      </c>
      <c r="BXJ45">
        <v>-1.0444044604736877</v>
      </c>
      <c r="BXK45">
        <v>9.3631965625324138</v>
      </c>
      <c r="BXL45">
        <v>-1.0021351133522767</v>
      </c>
      <c r="BXM45">
        <v>9.3169270081485109</v>
      </c>
      <c r="BYP45">
        <v>-0.46736094689948432</v>
      </c>
      <c r="BYQ45">
        <v>8.666938492191516</v>
      </c>
      <c r="BYR45">
        <v>-0.43378167881118257</v>
      </c>
      <c r="BYS45">
        <v>8.6248532760631047</v>
      </c>
      <c r="BYT45">
        <v>-0.4002139756284176</v>
      </c>
      <c r="BYU45">
        <v>8.5828384902887702</v>
      </c>
      <c r="BYV45">
        <v>-0.36664146269591835</v>
      </c>
      <c r="BYW45">
        <v>8.5408933866809491</v>
      </c>
      <c r="BYX45">
        <v>-0.33304962162070983</v>
      </c>
      <c r="BYY45">
        <v>8.499018653671321</v>
      </c>
      <c r="BYZ45">
        <v>-0.29942484005547865</v>
      </c>
      <c r="BZA45">
        <v>8.4572159800496163</v>
      </c>
      <c r="BZB45">
        <v>-0.26575349708616847</v>
      </c>
      <c r="BZC45">
        <v>8.4154876613516532</v>
      </c>
      <c r="BZD45">
        <v>-0.23202109641595411</v>
      </c>
      <c r="BZE45">
        <v>8.3738362565358813</v>
      </c>
      <c r="BZF45">
        <v>-0.19821145909677437</v>
      </c>
      <c r="BZG45">
        <v>8.3322642733623766</v>
      </c>
      <c r="BZH45">
        <v>-0.16430599986227673</v>
      </c>
      <c r="BZI45">
        <v>8.2907735275686321</v>
      </c>
      <c r="BZJ45">
        <v>-0.13028330612229577</v>
      </c>
      <c r="BZK45">
        <v>8.2493597780553483</v>
      </c>
      <c r="BZL45">
        <v>-9.612135723394287E-2</v>
      </c>
      <c r="BZM45">
        <v>8.2079555013366168</v>
      </c>
    </row>
    <row r="46" spans="1:1021 1038:2041" x14ac:dyDescent="0.2">
      <c r="A46">
        <v>45</v>
      </c>
      <c r="HP46">
        <v>-2.0517563541042576</v>
      </c>
      <c r="HQ46">
        <v>0.94846605492285951</v>
      </c>
      <c r="HR46">
        <v>-2.0413903796085657</v>
      </c>
      <c r="HS46">
        <v>1.1648085083589843</v>
      </c>
      <c r="HT46">
        <v>-2.0322788996732863</v>
      </c>
      <c r="HU46">
        <v>1.3814939861248658</v>
      </c>
      <c r="HV46">
        <v>-2.0241630043983929</v>
      </c>
      <c r="HW46">
        <v>1.5984571423975387</v>
      </c>
      <c r="HX46">
        <v>-2.0168624785833886</v>
      </c>
      <c r="HY46">
        <v>1.8156524287180653</v>
      </c>
      <c r="HZ46">
        <v>-2.0102465259114779</v>
      </c>
      <c r="IA46">
        <v>2.0330467635759577</v>
      </c>
      <c r="IB46">
        <v>-2.004216741664806</v>
      </c>
      <c r="IC46">
        <v>2.2506152498448189</v>
      </c>
      <c r="ID46">
        <v>-1.998696672825266</v>
      </c>
      <c r="IE46">
        <v>2.4683385250116245</v>
      </c>
      <c r="IF46">
        <v>-1.9936252105774588</v>
      </c>
      <c r="IG46">
        <v>2.6862010712321558</v>
      </c>
      <c r="IH46">
        <v>-1.9889522978548249</v>
      </c>
      <c r="II46">
        <v>2.9041901132865839</v>
      </c>
      <c r="IJ46">
        <v>-1.9846360696833725</v>
      </c>
      <c r="IK46">
        <v>3.1222948848646057</v>
      </c>
      <c r="IL46">
        <v>-1.9806408993652134</v>
      </c>
      <c r="IM46">
        <v>3.3405061297578595</v>
      </c>
      <c r="IN46">
        <v>-1.9769360297796603</v>
      </c>
      <c r="IO46">
        <v>3.5588157555295776</v>
      </c>
      <c r="IP46">
        <v>-1.9734945911123849</v>
      </c>
      <c r="IQ46">
        <v>3.777216588010917</v>
      </c>
      <c r="IR46">
        <v>-1.9702928795845298</v>
      </c>
      <c r="IS46">
        <v>3.9957021937671593</v>
      </c>
      <c r="IT46">
        <v>-1.9673098163836922</v>
      </c>
      <c r="IU46">
        <v>4.2142667492744588</v>
      </c>
      <c r="IV46">
        <v>-1.9645265336361781</v>
      </c>
      <c r="IW46">
        <v>4.432904942793825</v>
      </c>
      <c r="IX46">
        <v>-1.9619260516929395</v>
      </c>
      <c r="IY46">
        <v>4.6516118995240889</v>
      </c>
      <c r="IZ46">
        <v>-1.9594930232197254</v>
      </c>
      <c r="JA46">
        <v>4.8703831235810942</v>
      </c>
      <c r="JB46">
        <v>-1.9572135269543458</v>
      </c>
      <c r="JC46">
        <v>5.0892144523010412</v>
      </c>
      <c r="JD46">
        <v>-1.9550748989395714</v>
      </c>
      <c r="JE46">
        <v>5.3081020196751032</v>
      </c>
      <c r="JF46">
        <v>-1.9530655924241462</v>
      </c>
      <c r="JG46">
        <v>5.5270422266187049</v>
      </c>
      <c r="JH46">
        <v>-1.9511750599846387</v>
      </c>
      <c r="JI46">
        <v>5.746031716403956</v>
      </c>
      <c r="JJ46">
        <v>-1.9493936530905911</v>
      </c>
      <c r="JK46">
        <v>5.9650673540269823</v>
      </c>
      <c r="JL46">
        <v>-1.9477125355371558</v>
      </c>
      <c r="JM46">
        <v>6.1841462086010717</v>
      </c>
      <c r="JN46">
        <v>-1.9461236080423658</v>
      </c>
      <c r="JO46">
        <v>6.403265538098565</v>
      </c>
      <c r="JP46">
        <v>-1.9446194419473835</v>
      </c>
      <c r="JQ46">
        <v>6.6224227759355516</v>
      </c>
      <c r="JR46">
        <v>-1.9431932204341704</v>
      </c>
      <c r="JS46">
        <v>6.8416155190194772</v>
      </c>
      <c r="JT46">
        <v>-1.9418386860297379</v>
      </c>
      <c r="JU46">
        <v>7.0608415169741852</v>
      </c>
      <c r="JV46">
        <v>-1.9405500934327453</v>
      </c>
      <c r="JW46">
        <v>7.2800986623270552</v>
      </c>
      <c r="JX46">
        <v>-1.9393221668999363</v>
      </c>
      <c r="JY46">
        <v>7.4993849814953828</v>
      </c>
      <c r="JZ46">
        <v>-1.9381500615827816</v>
      </c>
      <c r="KA46">
        <v>7.7186986264487008</v>
      </c>
      <c r="KB46">
        <v>-1.9370293283220859</v>
      </c>
      <c r="KC46">
        <v>7.938037866952893</v>
      </c>
      <c r="KD46">
        <v>-1.9359558814971238</v>
      </c>
      <c r="KE46">
        <v>8.1574010833240838</v>
      </c>
      <c r="KF46">
        <v>-1.9349259695964229</v>
      </c>
      <c r="KG46">
        <v>8.3767867596365804</v>
      </c>
      <c r="KH46">
        <v>-1.9339361482299113</v>
      </c>
      <c r="KI46">
        <v>8.5961934773411954</v>
      </c>
      <c r="KJ46">
        <v>-1.9329832553455246</v>
      </c>
      <c r="KK46">
        <v>8.8156199092592971</v>
      </c>
      <c r="KL46">
        <v>-1.9320643884459279</v>
      </c>
      <c r="KM46">
        <v>9.0350648139245795</v>
      </c>
      <c r="KN46">
        <v>-1.931176883627632</v>
      </c>
      <c r="KO46">
        <v>9.2545270302491716</v>
      </c>
      <c r="KP46">
        <v>-1.9303182962870877</v>
      </c>
      <c r="KQ46">
        <v>9.4740054724944507</v>
      </c>
      <c r="KR46">
        <v>-1.9294863833544917</v>
      </c>
      <c r="KS46">
        <v>9.6934991255294491</v>
      </c>
      <c r="KT46">
        <v>-1.9286790869319603</v>
      </c>
      <c r="KU46">
        <v>9.9130070403614532</v>
      </c>
      <c r="LN46">
        <v>-1.5101991452125498</v>
      </c>
      <c r="LO46">
        <v>0.85001449664444062</v>
      </c>
      <c r="LP46">
        <v>-1.4903979003902279</v>
      </c>
      <c r="LQ46">
        <v>1.0519493319803557</v>
      </c>
      <c r="LR46">
        <v>-1.4743026494123477</v>
      </c>
      <c r="LS46">
        <v>1.2557694509389621</v>
      </c>
      <c r="LT46">
        <v>-1.4611216591698681</v>
      </c>
      <c r="LU46">
        <v>1.461273542449397</v>
      </c>
      <c r="LV46">
        <v>-1.4502614156934208</v>
      </c>
      <c r="LW46">
        <v>1.6682791276855129</v>
      </c>
      <c r="LX46">
        <v>-1.4412693035105655</v>
      </c>
      <c r="LY46">
        <v>1.8766219923335239</v>
      </c>
      <c r="LZ46">
        <v>-1.4337947327765199</v>
      </c>
      <c r="MA46">
        <v>2.0861552320897427</v>
      </c>
      <c r="MB46">
        <v>-1.4275619748536152</v>
      </c>
      <c r="MC46">
        <v>2.2967476112058232</v>
      </c>
      <c r="MD46">
        <v>-1.4223511289724726</v>
      </c>
      <c r="ME46">
        <v>2.5082818258375732</v>
      </c>
      <c r="MF46">
        <v>-1.4179847050805006</v>
      </c>
      <c r="MG46">
        <v>2.7206529626830265</v>
      </c>
      <c r="MH46">
        <v>-1.4143180353056031</v>
      </c>
      <c r="MI46">
        <v>2.9337672002468382</v>
      </c>
      <c r="MJ46">
        <v>-1.4112322893741323</v>
      </c>
      <c r="MK46">
        <v>3.1475407082411322</v>
      </c>
      <c r="ML46">
        <v>-1.4086292767385795</v>
      </c>
      <c r="MM46">
        <v>3.3618986882621225</v>
      </c>
      <c r="MN46">
        <v>-1.4064274954854787</v>
      </c>
      <c r="MO46">
        <v>3.5767745129997124</v>
      </c>
      <c r="MP46">
        <v>-1.4045590701595483</v>
      </c>
      <c r="MQ46">
        <v>3.7921089382359003</v>
      </c>
      <c r="MR46">
        <v>-1.4029673382537666</v>
      </c>
      <c r="MS46">
        <v>4.0078493744201609</v>
      </c>
      <c r="MT46">
        <v>-1.4016049209541248</v>
      </c>
      <c r="MU46">
        <v>4.2239492120012025</v>
      </c>
      <c r="MV46">
        <v>-1.4004321630360066</v>
      </c>
      <c r="MW46">
        <v>4.4403671982654007</v>
      </c>
      <c r="MX46">
        <v>-1.3994158593732844</v>
      </c>
      <c r="MY46">
        <v>4.6570668646716964</v>
      </c>
      <c r="MZ46">
        <v>-1.3985282074711805</v>
      </c>
      <c r="NA46">
        <v>4.8740160036995865</v>
      </c>
      <c r="NB46">
        <v>-1.3977459405717663</v>
      </c>
      <c r="NC46">
        <v>5.0911861937463518</v>
      </c>
      <c r="ND46">
        <v>-1.3970496065774705</v>
      </c>
      <c r="NE46">
        <v>5.3085523700170301</v>
      </c>
      <c r="NF46">
        <v>-1.3964229657723701</v>
      </c>
      <c r="NG46">
        <v>5.5260924388332562</v>
      </c>
      <c r="NH46">
        <v>-1.395852486038331</v>
      </c>
      <c r="NI46">
        <v>5.7437869324195443</v>
      </c>
      <c r="NJ46">
        <v>-1.3953269185720538</v>
      </c>
      <c r="NK46">
        <v>5.9616187010158983</v>
      </c>
      <c r="NL46">
        <v>-1.3948369404133953</v>
      </c>
      <c r="NM46">
        <v>6.1795726390955998</v>
      </c>
      <c r="NN46">
        <v>-1.3943748526663373</v>
      </c>
      <c r="NO46">
        <v>6.3976354425068305</v>
      </c>
      <c r="NP46">
        <v>-1.3939343253196657</v>
      </c>
      <c r="NQ46">
        <v>6.6157953934767395</v>
      </c>
      <c r="NR46">
        <v>-1.3935101811868855</v>
      </c>
      <c r="NS46">
        <v>6.8340421705896377</v>
      </c>
      <c r="NT46">
        <v>-1.3930982127804592</v>
      </c>
      <c r="NU46">
        <v>7.0523666810562498</v>
      </c>
      <c r="NV46">
        <v>-1.39269502698391</v>
      </c>
      <c r="NW46">
        <v>7.2707609128112098</v>
      </c>
      <c r="NX46">
        <v>-1.3922979132384186</v>
      </c>
      <c r="NY46">
        <v>7.4892178042000168</v>
      </c>
      <c r="NZ46">
        <v>-1.3919047316601836</v>
      </c>
      <c r="OA46">
        <v>7.7077311292352721</v>
      </c>
      <c r="OB46">
        <v>-1.3915138180800877</v>
      </c>
      <c r="OC46">
        <v>7.9262953966105325</v>
      </c>
      <c r="OD46">
        <v>-1.3911239034717271</v>
      </c>
      <c r="OE46">
        <v>8.1449057608545647</v>
      </c>
      <c r="OF46">
        <v>-1.3907340456297888</v>
      </c>
      <c r="OG46">
        <v>8.3635579441880683</v>
      </c>
      <c r="OH46">
        <v>-1.3903435712880863</v>
      </c>
      <c r="OI46">
        <v>8.5822481678079399</v>
      </c>
      <c r="OJ46">
        <v>-1.3899520271413244</v>
      </c>
      <c r="OK46">
        <v>8.8009730914711994</v>
      </c>
      <c r="OL46">
        <v>-1.3895591384654382</v>
      </c>
      <c r="OM46">
        <v>9.0197297603829156</v>
      </c>
      <c r="ON46">
        <v>-1.3891647742239455</v>
      </c>
      <c r="OO46">
        <v>9.2385155585100005</v>
      </c>
      <c r="OP46">
        <v>-1.3887689177116509</v>
      </c>
      <c r="OQ46">
        <v>9.4573281675470575</v>
      </c>
      <c r="OR46">
        <v>-1.3883716419250534</v>
      </c>
      <c r="OS46">
        <v>9.6761655308537442</v>
      </c>
      <c r="OT46">
        <v>-1.0156105375908639</v>
      </c>
      <c r="OU46">
        <v>-0.44375815278419239</v>
      </c>
      <c r="OV46">
        <v>-1.081652166843442</v>
      </c>
      <c r="OW46">
        <v>-0.34807276873573634</v>
      </c>
      <c r="OX46">
        <v>-1.1464256290400621</v>
      </c>
      <c r="OY46">
        <v>-0.25000037331990138</v>
      </c>
      <c r="OZ46">
        <v>-1.2082844018608423</v>
      </c>
      <c r="PA46">
        <v>-0.14644158707052887</v>
      </c>
      <c r="PB46">
        <v>-1.2687521278461156</v>
      </c>
      <c r="PC46">
        <v>-4.0264455658175477E-2</v>
      </c>
      <c r="PD46">
        <v>-1.2354635596062535</v>
      </c>
      <c r="PE46">
        <v>3.6440566027147257E-2</v>
      </c>
      <c r="PF46">
        <v>-1.1676957142323188</v>
      </c>
      <c r="PG46">
        <v>0.16650155387200924</v>
      </c>
      <c r="PH46">
        <v>-1.1315294017595607</v>
      </c>
      <c r="PI46">
        <v>0.31877169006712525</v>
      </c>
      <c r="PJ46">
        <v>-1.1089450593824106</v>
      </c>
      <c r="PK46">
        <v>0.48406316287454787</v>
      </c>
      <c r="PL46">
        <v>-1.0940770869910574</v>
      </c>
      <c r="PM46">
        <v>0.65904550210469082</v>
      </c>
      <c r="PN46">
        <v>-1.0841398790242447</v>
      </c>
      <c r="PO46">
        <v>0.84177963125984889</v>
      </c>
      <c r="PP46">
        <v>-1.0775291738053818</v>
      </c>
      <c r="PQ46">
        <v>1.0308292520778715</v>
      </c>
      <c r="PR46">
        <v>-1.0732193289194707</v>
      </c>
      <c r="PS46">
        <v>1.225025741363359</v>
      </c>
      <c r="PT46">
        <v>-1.0705218750577223</v>
      </c>
      <c r="PU46">
        <v>1.4234092088748114</v>
      </c>
      <c r="PV46">
        <v>-1.0689628055509759</v>
      </c>
      <c r="PW46">
        <v>1.6252008960211608</v>
      </c>
      <c r="PX46">
        <v>-1.0682094604427002</v>
      </c>
      <c r="PY46">
        <v>1.8297747065442378</v>
      </c>
      <c r="PZ46">
        <v>-1.0680242269979368</v>
      </c>
      <c r="QA46">
        <v>2.0366282039894421</v>
      </c>
      <c r="QB46">
        <v>-1.0682347127878005</v>
      </c>
      <c r="QC46">
        <v>2.2453569527376995</v>
      </c>
      <c r="QD46">
        <v>-1.0687143140777571</v>
      </c>
      <c r="QE46">
        <v>2.4556337318360253</v>
      </c>
      <c r="QF46">
        <v>-1.0693693330508167</v>
      </c>
      <c r="QG46">
        <v>2.6671923779605002</v>
      </c>
      <c r="QH46">
        <v>-1.0701302262126871</v>
      </c>
      <c r="QI46">
        <v>2.879815379345708</v>
      </c>
      <c r="QJ46">
        <v>-1.0709454907469893</v>
      </c>
      <c r="QK46">
        <v>3.0933243143920532</v>
      </c>
      <c r="QL46">
        <v>-1.071777273279765</v>
      </c>
      <c r="QM46">
        <v>3.3075724021500723</v>
      </c>
      <c r="QN46">
        <v>-1.0725981363139958</v>
      </c>
      <c r="QO46">
        <v>3.5224386245531267</v>
      </c>
      <c r="QP46">
        <v>-1.0733886276885829</v>
      </c>
      <c r="QQ46">
        <v>3.7378230349778527</v>
      </c>
      <c r="QR46">
        <v>-1.0741354243075798</v>
      </c>
      <c r="QS46">
        <v>3.9536429783781601</v>
      </c>
      <c r="QT46">
        <v>-1.0748298978057378</v>
      </c>
      <c r="QU46">
        <v>4.1698300239890571</v>
      </c>
      <c r="QV46">
        <v>-1.075466997275548</v>
      </c>
      <c r="QW46">
        <v>4.3863274630834432</v>
      </c>
      <c r="QX46">
        <v>-1.076044374547021</v>
      </c>
      <c r="QY46">
        <v>4.6030882597887706</v>
      </c>
      <c r="QZ46">
        <v>-1.0765616975962042</v>
      </c>
      <c r="RA46">
        <v>4.8200733681471037</v>
      </c>
      <c r="RB46">
        <v>-1.0770201113931119</v>
      </c>
      <c r="RC46">
        <v>5.037250347001927</v>
      </c>
      <c r="RD46">
        <v>-1.0774218151863955</v>
      </c>
      <c r="RE46">
        <v>5.2545922181315472</v>
      </c>
      <c r="RF46">
        <v>-1.0777697322408475</v>
      </c>
      <c r="RG46">
        <v>5.4720765237038602</v>
      </c>
      <c r="RH46">
        <v>-1.0780672532455688</v>
      </c>
      <c r="RI46">
        <v>5.6896845474768423</v>
      </c>
      <c r="RJ46">
        <v>-1.0783180385402706</v>
      </c>
      <c r="RK46">
        <v>5.907400670797438</v>
      </c>
      <c r="RL46">
        <v>-1.0785258673229483</v>
      </c>
      <c r="RM46">
        <v>6.1252118397593467</v>
      </c>
      <c r="RN46">
        <v>-1.0786945243481492</v>
      </c>
      <c r="RO46">
        <v>6.3431071241579655</v>
      </c>
      <c r="RP46">
        <v>-1.0788277164702353</v>
      </c>
      <c r="RQ46">
        <v>6.5610773523441299</v>
      </c>
      <c r="RR46">
        <v>-1.0789290128530364</v>
      </c>
      <c r="RS46">
        <v>6.7791148088930564</v>
      </c>
      <c r="RT46">
        <v>-1.0790018038433138</v>
      </c>
      <c r="RU46">
        <v>6.9972129842997983</v>
      </c>
      <c r="RV46">
        <v>-1.0790492744549511</v>
      </c>
      <c r="RW46">
        <v>7.2153663677896613</v>
      </c>
      <c r="RX46">
        <v>-1.0790743891814041</v>
      </c>
      <c r="RY46">
        <v>7.4335702758702666</v>
      </c>
      <c r="RZ46">
        <v>-1.0790798854849981</v>
      </c>
      <c r="SA46">
        <v>7.6518207105182308</v>
      </c>
      <c r="SB46">
        <v>-1.079068273824779</v>
      </c>
      <c r="SC46">
        <v>7.8701142419351129</v>
      </c>
      <c r="SD46">
        <v>-1.07904184250959</v>
      </c>
      <c r="SE46">
        <v>8.0884479116696486</v>
      </c>
      <c r="SF46">
        <v>-1.0790026660079712</v>
      </c>
      <c r="SG46">
        <v>8.3068191526158337</v>
      </c>
      <c r="SH46">
        <v>-1.078952615632758</v>
      </c>
      <c r="SI46">
        <v>8.525225722987388</v>
      </c>
      <c r="SJ46">
        <v>-1.0788933717493465</v>
      </c>
      <c r="SK46">
        <v>8.7436656518605798</v>
      </c>
      <c r="SL46">
        <v>-1.0788264368483687</v>
      </c>
      <c r="SM46">
        <v>8.9621371942845283</v>
      </c>
      <c r="SN46">
        <v>-1.078753148976737</v>
      </c>
      <c r="SO46">
        <v>9.1806387942981704</v>
      </c>
      <c r="SP46">
        <v>-1.0786746951466368</v>
      </c>
      <c r="SQ46">
        <v>9.3991690544752355</v>
      </c>
      <c r="SR46">
        <v>-0.50256300659153541</v>
      </c>
      <c r="SS46">
        <v>-0.27279458991650685</v>
      </c>
      <c r="ST46">
        <v>-0.58146432048274133</v>
      </c>
      <c r="SU46">
        <v>-0.20131500878511277</v>
      </c>
      <c r="SV46">
        <v>-0.6622899467384773</v>
      </c>
      <c r="SW46">
        <v>-0.13345791012163999</v>
      </c>
      <c r="SX46">
        <v>-0.74508341192324146</v>
      </c>
      <c r="SY46">
        <v>-6.9305238730097987E-2</v>
      </c>
      <c r="SZ46">
        <v>-0.83302183383426298</v>
      </c>
      <c r="TA46">
        <v>-1.4837518044703204E-2</v>
      </c>
      <c r="TB46">
        <v>-0.84950027182323351</v>
      </c>
      <c r="TC46">
        <v>1.3273240423055839E-2</v>
      </c>
      <c r="TD46">
        <v>-0.82252118885231229</v>
      </c>
      <c r="TE46">
        <v>8.6621539283477961E-2</v>
      </c>
      <c r="TF46">
        <v>-0.81209474869530185</v>
      </c>
      <c r="TG46">
        <v>0.19627181424761739</v>
      </c>
      <c r="TH46">
        <v>-0.80803247504905484</v>
      </c>
      <c r="TI46">
        <v>0.33021777012121944</v>
      </c>
      <c r="TJ46">
        <v>-0.80714426949793083</v>
      </c>
      <c r="TK46">
        <v>0.48183209778360592</v>
      </c>
      <c r="TL46">
        <v>-0.80808958990066682</v>
      </c>
      <c r="TM46">
        <v>0.64699813593584909</v>
      </c>
      <c r="TN46">
        <v>-0.81016983105369955</v>
      </c>
      <c r="TO46">
        <v>0.82288993452239922</v>
      </c>
      <c r="TP46">
        <v>-0.81294117096439356</v>
      </c>
      <c r="TQ46">
        <v>1.0073402664338245</v>
      </c>
      <c r="TR46">
        <v>-0.81609256960168441</v>
      </c>
      <c r="TS46">
        <v>1.1985914160596847</v>
      </c>
      <c r="TT46">
        <v>-0.81940335984704704</v>
      </c>
      <c r="TU46">
        <v>1.3952147015682066</v>
      </c>
      <c r="TV46">
        <v>-0.82272026720639369</v>
      </c>
      <c r="TW46">
        <v>1.5960679200516417</v>
      </c>
      <c r="TX46">
        <v>-0.82594004735176096</v>
      </c>
      <c r="TY46">
        <v>1.8002511504621703</v>
      </c>
      <c r="TZ46">
        <v>-0.82899595223309719</v>
      </c>
      <c r="UA46">
        <v>2.0070608458514778</v>
      </c>
      <c r="UB46">
        <v>-0.83184760559864468</v>
      </c>
      <c r="UC46">
        <v>2.215948236778448</v>
      </c>
      <c r="UD46">
        <v>-0.83447359895398432</v>
      </c>
      <c r="UE46">
        <v>2.4264849514745461</v>
      </c>
      <c r="UF46">
        <v>-0.83686607546683578</v>
      </c>
      <c r="UG46">
        <v>2.638335925442981</v>
      </c>
      <c r="UH46">
        <v>-0.83902672488516361</v>
      </c>
      <c r="UI46">
        <v>2.8512384807283531</v>
      </c>
      <c r="UJ46">
        <v>-0.84096378970091745</v>
      </c>
      <c r="UK46">
        <v>3.0649862523871261</v>
      </c>
      <c r="UL46">
        <v>-0.84268981525938202</v>
      </c>
      <c r="UM46">
        <v>3.2794168150657343</v>
      </c>
      <c r="UN46">
        <v>-0.84421996192389948</v>
      </c>
      <c r="UO46">
        <v>3.4944021151945517</v>
      </c>
      <c r="WP46">
        <v>-1.8651256176008192E-2</v>
      </c>
      <c r="WQ46">
        <v>-0.15667669854131241</v>
      </c>
      <c r="WR46">
        <v>-0.10985740542834217</v>
      </c>
      <c r="WS46">
        <v>-0.10835820209715387</v>
      </c>
      <c r="WT46">
        <v>-0.20440294491383515</v>
      </c>
      <c r="WU46">
        <v>-6.6325953184954323E-2</v>
      </c>
      <c r="WV46">
        <v>-0.30254446337749868</v>
      </c>
      <c r="WW46">
        <v>-3.1062980035132602E-2</v>
      </c>
      <c r="WX46">
        <v>-0.40600711480376406</v>
      </c>
      <c r="WY46">
        <v>-5.8166973328019301E-3</v>
      </c>
      <c r="WZ46">
        <v>-0.47154130287114315</v>
      </c>
      <c r="XA46">
        <v>5.1566255367112481E-3</v>
      </c>
      <c r="XB46">
        <v>-0.49907688743658901</v>
      </c>
      <c r="XC46">
        <v>4.2599237788993646E-2</v>
      </c>
      <c r="XD46">
        <v>-0.52208961090035055</v>
      </c>
      <c r="XE46">
        <v>0.11337704732862405</v>
      </c>
      <c r="XF46">
        <v>-0.54067745012209112</v>
      </c>
      <c r="XG46">
        <v>0.21350655774883773</v>
      </c>
      <c r="XH46">
        <v>-0.55590004637384027</v>
      </c>
      <c r="XI46">
        <v>0.33781129092282713</v>
      </c>
      <c r="XJ46">
        <v>-0.56867499526558052</v>
      </c>
      <c r="XK46">
        <v>0.48150507330763548</v>
      </c>
      <c r="XL46">
        <v>-0.57966064014733409</v>
      </c>
      <c r="XM46">
        <v>0.64077235202373595</v>
      </c>
      <c r="XN46">
        <v>-0.58927242081198805</v>
      </c>
      <c r="XO46">
        <v>0.8125883378696982</v>
      </c>
      <c r="XP46">
        <v>-0.59775378810291313</v>
      </c>
      <c r="XQ46">
        <v>0.99443590646148983</v>
      </c>
      <c r="XR46">
        <v>-0.60525040672772046</v>
      </c>
      <c r="XS46">
        <v>1.1841817592993475</v>
      </c>
      <c r="XT46">
        <v>-0.61186163382176195</v>
      </c>
      <c r="XU46">
        <v>1.3800556268879067</v>
      </c>
      <c r="XV46">
        <v>-0.61766812960788298</v>
      </c>
      <c r="XW46">
        <v>1.5806367300317719</v>
      </c>
      <c r="XX46">
        <v>-0.62274403387187993</v>
      </c>
      <c r="XY46">
        <v>1.7848163663910186</v>
      </c>
      <c r="XZ46">
        <v>-0.62716122738627611</v>
      </c>
      <c r="YA46">
        <v>1.9917452521804546</v>
      </c>
      <c r="YB46">
        <v>-0.63099003237615425</v>
      </c>
      <c r="YC46">
        <v>2.2007796502523371</v>
      </c>
      <c r="YD46">
        <v>-0.63429850404471588</v>
      </c>
      <c r="YE46">
        <v>2.4114341627277907</v>
      </c>
      <c r="AAN46">
        <v>0.43441410459625435</v>
      </c>
      <c r="AAO46">
        <v>-9.8623955074143704E-2</v>
      </c>
      <c r="AAP46">
        <v>0.33566824865736061</v>
      </c>
      <c r="AAQ46">
        <v>-6.4496758149691816E-2</v>
      </c>
      <c r="AAR46">
        <v>0.23331383953610446</v>
      </c>
      <c r="AAS46">
        <v>-3.716244959053721E-2</v>
      </c>
      <c r="AAT46">
        <v>0.1274953047496557</v>
      </c>
      <c r="AAU46">
        <v>-1.6349269243858662E-2</v>
      </c>
      <c r="AAV46">
        <v>1.7740666464294782E-2</v>
      </c>
      <c r="AAW46">
        <v>-2.9457062974620174E-3</v>
      </c>
      <c r="AAX46">
        <v>-8.8492580496792581E-2</v>
      </c>
      <c r="AAY46">
        <v>2.507013425829578E-3</v>
      </c>
      <c r="AAZ46">
        <v>-0.16710095714865775</v>
      </c>
      <c r="ABA46">
        <v>2.2323617437234416E-2</v>
      </c>
      <c r="ABB46">
        <v>-0.22613724660758069</v>
      </c>
      <c r="ABC46">
        <v>6.5328174866978256E-2</v>
      </c>
      <c r="ABD46">
        <v>-0.27121804878299349</v>
      </c>
      <c r="ABE46">
        <v>0.13427240470543758</v>
      </c>
      <c r="ABF46">
        <v>-0.306110455231138</v>
      </c>
      <c r="ABG46">
        <v>0.2289162621794005</v>
      </c>
      <c r="ABH46">
        <v>-0.33352587713065335</v>
      </c>
      <c r="ABI46">
        <v>0.34683599368879997</v>
      </c>
      <c r="ABJ46">
        <v>-0.35543215712641985</v>
      </c>
      <c r="ABK46">
        <v>0.48478524816194474</v>
      </c>
      <c r="ABL46">
        <v>-0.37321046294280996</v>
      </c>
      <c r="ABM46">
        <v>0.63955245208100309</v>
      </c>
      <c r="ABN46">
        <v>-0.38780347572103785</v>
      </c>
      <c r="ABO46">
        <v>0.80818279285977646</v>
      </c>
      <c r="ABP46">
        <v>-0.39986112091164094</v>
      </c>
      <c r="ABQ46">
        <v>0.98797169693853815</v>
      </c>
      <c r="ABR46">
        <v>-0.40985392712927643</v>
      </c>
      <c r="ABS46">
        <v>1.1765012672078559</v>
      </c>
      <c r="ABT46">
        <v>-0.41814429499691641</v>
      </c>
      <c r="ABU46">
        <v>1.3717150854784976</v>
      </c>
      <c r="ABV46">
        <v>-0.42502552660259774</v>
      </c>
      <c r="ABW46">
        <v>1.5719557532931192</v>
      </c>
      <c r="ABX46">
        <v>-0.43074202054803234</v>
      </c>
      <c r="ABY46">
        <v>1.7759441895029979</v>
      </c>
      <c r="ABZ46">
        <v>-0.43549990581511722</v>
      </c>
      <c r="ACA46">
        <v>1.9827224116350084</v>
      </c>
      <c r="ACB46">
        <v>-0.43947317095010646</v>
      </c>
      <c r="ACC46">
        <v>2.1915860874308728</v>
      </c>
      <c r="AEL46">
        <v>0.85130982598731797</v>
      </c>
      <c r="AEM46">
        <v>-7.4966812178470843E-2</v>
      </c>
      <c r="AEN46">
        <v>0.76640634833086418</v>
      </c>
      <c r="AEO46">
        <v>-4.6288486759990519E-2</v>
      </c>
      <c r="AEP46">
        <v>0.66169975222686839</v>
      </c>
      <c r="AEQ46">
        <v>-2.5488790377183605E-2</v>
      </c>
      <c r="AER46">
        <v>0.55268733271216297</v>
      </c>
      <c r="AES46">
        <v>-1.0759041136876911E-2</v>
      </c>
      <c r="AEV46">
        <v>0.30392465514942069</v>
      </c>
      <c r="AEW46">
        <v>1.5276289415539425E-3</v>
      </c>
      <c r="AEX46">
        <v>0.18231277935025275</v>
      </c>
      <c r="AEY46">
        <v>1.3251095746040579E-2</v>
      </c>
      <c r="AEZ46">
        <v>8.8106911830658649E-2</v>
      </c>
      <c r="AFA46">
        <v>3.9862844593838036E-2</v>
      </c>
      <c r="AFB46">
        <v>1.4586421153782479E-2</v>
      </c>
      <c r="AFC46">
        <v>8.5702647094549125E-2</v>
      </c>
      <c r="AFD46">
        <v>-4.2938194869933582E-2</v>
      </c>
      <c r="AFE46">
        <v>0.15374793492618583</v>
      </c>
      <c r="AFF46">
        <v>-8.8077835641577285E-2</v>
      </c>
      <c r="AFG46">
        <v>0.24491348699840937</v>
      </c>
      <c r="AFH46">
        <v>-0.12363854011323447</v>
      </c>
      <c r="AFI46">
        <v>0.35825724349422072</v>
      </c>
      <c r="AFJ46">
        <v>-0.15177474705525093</v>
      </c>
      <c r="AFK46">
        <v>0.49171053281258292</v>
      </c>
      <c r="AFL46">
        <v>-0.17410581912618225</v>
      </c>
      <c r="AFM46">
        <v>0.64271104504184506</v>
      </c>
      <c r="AFN46">
        <v>-0.19184812143234498</v>
      </c>
      <c r="AFO46">
        <v>0.80850758864904981</v>
      </c>
      <c r="AFP46">
        <v>-0.20594283292766574</v>
      </c>
      <c r="AFQ46">
        <v>0.98632038944092071</v>
      </c>
      <c r="AFR46">
        <v>-0.21714554428709337</v>
      </c>
      <c r="AFS46">
        <v>1.1735262705003617</v>
      </c>
      <c r="AFT46">
        <v>-0.22607407817408917</v>
      </c>
      <c r="AFU46">
        <v>1.3678414758413679</v>
      </c>
      <c r="AFV46">
        <v>-0.23323182502968531</v>
      </c>
      <c r="AFW46">
        <v>1.5674206663277821</v>
      </c>
      <c r="AFX46">
        <v>-0.23902258425149683</v>
      </c>
      <c r="AFY46">
        <v>1.7708565986255038</v>
      </c>
      <c r="AFZ46">
        <v>-0.24376424185096024</v>
      </c>
      <c r="AGA46">
        <v>1.9771177292702351</v>
      </c>
      <c r="AGB46">
        <v>-0.24770275527319607</v>
      </c>
      <c r="AGC46">
        <v>2.1854656575211182</v>
      </c>
      <c r="AGD46">
        <v>-0.25102577809429971</v>
      </c>
      <c r="AGE46">
        <v>2.3953777633918416</v>
      </c>
      <c r="AGR46">
        <v>-0.26543748697482172</v>
      </c>
      <c r="AGS46">
        <v>3.8876093140418511</v>
      </c>
      <c r="AGT46">
        <v>-0.26684052683839377</v>
      </c>
      <c r="AGU46">
        <v>4.1026213152069335</v>
      </c>
      <c r="AGV46">
        <v>-0.26815436937558318</v>
      </c>
      <c r="AGW46">
        <v>4.317916272627226</v>
      </c>
      <c r="AGX46">
        <v>-0.26939109822298113</v>
      </c>
      <c r="AGY46">
        <v>4.5334631920648194</v>
      </c>
      <c r="AGZ46">
        <v>-0.27056035713585563</v>
      </c>
      <c r="AHA46">
        <v>4.7492362934538788</v>
      </c>
      <c r="AHB46">
        <v>-0.27166994962402896</v>
      </c>
      <c r="AHC46">
        <v>4.9652138276019029</v>
      </c>
      <c r="AHD46">
        <v>-0.27272627770269747</v>
      </c>
      <c r="AHE46">
        <v>5.1813772177293567</v>
      </c>
      <c r="AHF46">
        <v>-0.27373466443383992</v>
      </c>
      <c r="AHG46">
        <v>5.3977104261902715</v>
      </c>
      <c r="AHH46">
        <v>-0.27469959247676529</v>
      </c>
      <c r="AHI46">
        <v>5.6141994792526679</v>
      </c>
      <c r="AHJ46">
        <v>-0.27562488180944011</v>
      </c>
      <c r="AHK46">
        <v>5.8308321043657276</v>
      </c>
      <c r="AHL46">
        <v>-0.27651382324932572</v>
      </c>
      <c r="AHM46">
        <v>6.0475974486733861</v>
      </c>
      <c r="AHN46">
        <v>-0.27736927971311148</v>
      </c>
      <c r="AHO46">
        <v>6.2644858571240425</v>
      </c>
      <c r="AHP46">
        <v>-0.278193763800195</v>
      </c>
      <c r="AHQ46">
        <v>6.4814886949896966</v>
      </c>
      <c r="AHR46">
        <v>-0.27898949788571514</v>
      </c>
      <c r="AHS46">
        <v>6.6985982040013603</v>
      </c>
      <c r="AHT46">
        <v>-0.27975846119720854</v>
      </c>
      <c r="AHU46">
        <v>6.9158073843225303</v>
      </c>
      <c r="AHV46">
        <v>-0.2805024271230766</v>
      </c>
      <c r="AHW46">
        <v>7.1331098966743998</v>
      </c>
      <c r="AHX46">
        <v>-0.28122299312397231</v>
      </c>
      <c r="AHY46">
        <v>7.350499980394023</v>
      </c>
      <c r="AHZ46">
        <v>-0.28192160498775265</v>
      </c>
      <c r="AIA46">
        <v>7.5679723842498312</v>
      </c>
      <c r="AIB46">
        <v>-0.28259957671488967</v>
      </c>
      <c r="AIC46">
        <v>7.7855223075897726</v>
      </c>
      <c r="AID46">
        <v>-0.28325810699225573</v>
      </c>
      <c r="AIE46">
        <v>8.0031453499455374</v>
      </c>
      <c r="AIF46">
        <v>-0.28389829297486607</v>
      </c>
      <c r="AIG46">
        <v>8.2208374676216316</v>
      </c>
      <c r="AIH46">
        <v>-0.2845211419201969</v>
      </c>
      <c r="AII46">
        <v>8.4385949361020014</v>
      </c>
      <c r="AIJ46">
        <v>0.94251879983143794</v>
      </c>
      <c r="AIK46">
        <v>-9.1484406683021269E-2</v>
      </c>
      <c r="AIL46">
        <v>0.93329480541563781</v>
      </c>
      <c r="AIM46">
        <v>-5.3495521961725696E-2</v>
      </c>
      <c r="AIN46">
        <v>0.91977127330487396</v>
      </c>
      <c r="AIO46">
        <v>-2.6981214187071605E-2</v>
      </c>
      <c r="AIP46">
        <v>0.8969364040553135</v>
      </c>
      <c r="AIQ46">
        <v>-1.0204510391105426E-2</v>
      </c>
      <c r="AIT46">
        <v>0.71340554093216724</v>
      </c>
      <c r="AIU46">
        <v>1.1384230251033302E-3</v>
      </c>
      <c r="AIV46">
        <v>0.56295710886096906</v>
      </c>
      <c r="AIW46">
        <v>9.1091365233721428E-3</v>
      </c>
      <c r="AIX46">
        <v>0.43614381540994385</v>
      </c>
      <c r="AIY46">
        <v>2.6763311848251901E-2</v>
      </c>
      <c r="AIZ46">
        <v>0.33194361826294277</v>
      </c>
      <c r="AJA46">
        <v>5.775133464702592E-2</v>
      </c>
      <c r="AJB46">
        <v>0.24793847538692823</v>
      </c>
      <c r="AJC46">
        <v>0.10572810434761401</v>
      </c>
      <c r="AJD46">
        <v>0.18092789477310159</v>
      </c>
      <c r="AJE46">
        <v>0.17349397530478533</v>
      </c>
      <c r="AJF46">
        <v>0.12781405852918576</v>
      </c>
      <c r="AJG46">
        <v>0.2624431957968702</v>
      </c>
      <c r="AJH46">
        <v>8.5920624347348762E-2</v>
      </c>
      <c r="AJI46">
        <v>0.37250734383587553</v>
      </c>
      <c r="AJJ46">
        <v>5.3042477818326071E-2</v>
      </c>
      <c r="AJK46">
        <v>0.50247186662902688</v>
      </c>
      <c r="AJL46">
        <v>2.7387958623952519E-2</v>
      </c>
      <c r="AJM46">
        <v>0.65034160204097535</v>
      </c>
      <c r="AJN46">
        <v>7.4792732440159878E-3</v>
      </c>
      <c r="AJO46">
        <v>0.81360110191876733</v>
      </c>
      <c r="AJP46">
        <v>-7.9306489703817474E-3</v>
      </c>
      <c r="AJQ46">
        <v>0.98946212772073427</v>
      </c>
      <c r="AJR46">
        <v>-1.9894099956466699E-2</v>
      </c>
      <c r="AJS46">
        <v>1.1751700210681491</v>
      </c>
      <c r="AJT46">
        <v>-2.9273100487661883E-2</v>
      </c>
      <c r="AJU46">
        <v>1.3682861116136489</v>
      </c>
      <c r="AJV46">
        <v>-3.6743506887448901E-2</v>
      </c>
      <c r="AJW46">
        <v>1.5668418847397769</v>
      </c>
      <c r="AJX46">
        <v>-4.2813438964334719E-2</v>
      </c>
      <c r="AJY46">
        <v>1.7693532961900484</v>
      </c>
      <c r="AJZ46">
        <v>-4.785297765585278E-2</v>
      </c>
      <c r="AKA46">
        <v>1.9747503426813036</v>
      </c>
      <c r="AKB46">
        <v>-5.2126490448612194E-2</v>
      </c>
      <c r="AKC46">
        <v>2.182280175271472</v>
      </c>
      <c r="AKD46">
        <v>-5.5821321556380775E-2</v>
      </c>
      <c r="AKE46">
        <v>2.3914176300211945</v>
      </c>
      <c r="AKN46">
        <v>-6.9165533804793677E-2</v>
      </c>
      <c r="AKO46">
        <v>3.4514595009378244</v>
      </c>
      <c r="AKP46">
        <v>-7.119608271128354E-2</v>
      </c>
      <c r="AKQ46">
        <v>3.6652834977985962</v>
      </c>
      <c r="AKR46">
        <v>-7.3086418333837083E-2</v>
      </c>
      <c r="AKS46">
        <v>3.8795147208215104</v>
      </c>
      <c r="AKT46">
        <v>-7.4854777677864276E-2</v>
      </c>
      <c r="AKU46">
        <v>4.0941026838884538</v>
      </c>
      <c r="AKV46">
        <v>-7.6515923676585662E-2</v>
      </c>
      <c r="AKW46">
        <v>4.3090061712176002</v>
      </c>
      <c r="AKX46">
        <v>-7.8081993056559676E-2</v>
      </c>
      <c r="AKY46">
        <v>4.5241910112430306</v>
      </c>
      <c r="AKZ46">
        <v>-7.956310235425601E-2</v>
      </c>
      <c r="ALA46">
        <v>4.7396284895704364</v>
      </c>
      <c r="ALB46">
        <v>-8.0967787988286979E-2</v>
      </c>
      <c r="ALC46">
        <v>4.9552941954136074</v>
      </c>
      <c r="ALD46">
        <v>-8.2303331055868761E-2</v>
      </c>
      <c r="ALE46">
        <v>5.1711671668654997</v>
      </c>
      <c r="ALF46">
        <v>-8.35760009604231E-2</v>
      </c>
      <c r="ALG46">
        <v>5.3872292457862709</v>
      </c>
      <c r="ALH46">
        <v>-8.4791241061125025E-2</v>
      </c>
      <c r="ALI46">
        <v>5.6034645823802487</v>
      </c>
      <c r="ALJ46">
        <v>-8.5953812292893284E-2</v>
      </c>
      <c r="ALK46">
        <v>5.8198592485957956</v>
      </c>
      <c r="ALL46">
        <v>-8.706790586065806E-2</v>
      </c>
      <c r="ALM46">
        <v>6.0364009320304728</v>
      </c>
      <c r="ALN46">
        <v>-8.8137232840162755E-2</v>
      </c>
      <c r="ALO46">
        <v>6.253078690391014</v>
      </c>
      <c r="ALP46">
        <v>-8.9165096284884199E-2</v>
      </c>
      <c r="ALQ46">
        <v>6.4698827522163764</v>
      </c>
      <c r="ALR46">
        <v>-9.0154449897892452E-2</v>
      </c>
      <c r="ALS46">
        <v>6.6868043534565684</v>
      </c>
      <c r="ALT46">
        <v>-9.1107946251040239E-2</v>
      </c>
      <c r="ALU46">
        <v>6.9038356022075291</v>
      </c>
      <c r="ALV46">
        <v>-9.2027976772929662E-2</v>
      </c>
      <c r="ALW46">
        <v>7.120969365819632</v>
      </c>
      <c r="ALX46">
        <v>-9.2916705182027867E-2</v>
      </c>
      <c r="ALY46">
        <v>7.3381991759759604</v>
      </c>
      <c r="ALZ46">
        <v>-9.3776095646022239E-2</v>
      </c>
      <c r="AMA46">
        <v>7.555519148342726</v>
      </c>
      <c r="AMB46">
        <v>-9.460793665805424E-2</v>
      </c>
      <c r="AMC46">
        <v>7.7729239141393069</v>
      </c>
      <c r="AMD46">
        <v>-9.5413861404410216E-2</v>
      </c>
      <c r="AME46">
        <v>7.9904085615346814</v>
      </c>
      <c r="AMF46">
        <v>-9.619536523589943E-2</v>
      </c>
      <c r="AMG46">
        <v>8.2079685852022717</v>
      </c>
      <c r="AND46">
        <v>-2.0611592132023273</v>
      </c>
      <c r="ANE46">
        <v>0.96901003966673183</v>
      </c>
      <c r="ANF46">
        <v>-1.9663220253565146</v>
      </c>
      <c r="ANG46">
        <v>0.95989373914236642</v>
      </c>
      <c r="ANH46">
        <v>-1.8689441342033035</v>
      </c>
      <c r="ANI46">
        <v>0.94788731358557166</v>
      </c>
      <c r="ANJ46">
        <v>-1.7696333059583631</v>
      </c>
      <c r="ANK46">
        <v>0.93220635283474929</v>
      </c>
      <c r="ANL46">
        <v>-1.6697689815290611</v>
      </c>
      <c r="ANM46">
        <v>0.91213946456646278</v>
      </c>
      <c r="ANN46">
        <v>-1.5715361970909449</v>
      </c>
      <c r="ANO46">
        <v>0.88733774679255861</v>
      </c>
      <c r="ANP46">
        <v>-1.4774780973982715</v>
      </c>
      <c r="ANQ46">
        <v>0.85809583627802166</v>
      </c>
      <c r="ANV46">
        <v>-1.2355465663746561</v>
      </c>
      <c r="ANW46">
        <v>0.75458688191782997</v>
      </c>
      <c r="ANX46">
        <v>-1.1682698682285988</v>
      </c>
      <c r="ANY46">
        <v>0.71863050023742314</v>
      </c>
      <c r="ANZ46">
        <v>-1.1061924295072592</v>
      </c>
      <c r="AOA46">
        <v>0.68314793906653537</v>
      </c>
      <c r="AOB46">
        <v>-1.0483092412425969</v>
      </c>
      <c r="AOC46">
        <v>0.64844310484946133</v>
      </c>
      <c r="AOD46">
        <v>-0.9937613610817787</v>
      </c>
      <c r="AOE46">
        <v>0.61466898895701572</v>
      </c>
      <c r="AOF46">
        <v>-0.9418485589010539</v>
      </c>
      <c r="AOG46">
        <v>0.58189736720071217</v>
      </c>
      <c r="AOH46">
        <v>-0.89200840827669148</v>
      </c>
      <c r="AOI46">
        <v>0.55016034680140125</v>
      </c>
      <c r="AOJ46">
        <v>-0.84378872470287813</v>
      </c>
      <c r="AOK46">
        <v>0.51947285303843593</v>
      </c>
      <c r="AOL46">
        <v>-0.79682301718301829</v>
      </c>
      <c r="AOM46">
        <v>0.48984402472066602</v>
      </c>
      <c r="AON46">
        <v>-0.75081113794041798</v>
      </c>
      <c r="AOO46">
        <v>0.46128256100542647</v>
      </c>
      <c r="AOP46">
        <v>-0.70550472574728107</v>
      </c>
      <c r="AOQ46">
        <v>0.43379883118938017</v>
      </c>
      <c r="AOR46">
        <v>-0.66069641186671613</v>
      </c>
      <c r="AOS46">
        <v>0.40740523443227272</v>
      </c>
      <c r="AOT46">
        <v>-0.61621178571547552</v>
      </c>
      <c r="AOU46">
        <v>0.38211558980767674</v>
      </c>
      <c r="AOV46">
        <v>-0.57190330611829399</v>
      </c>
      <c r="AOW46">
        <v>0.35794398322162424</v>
      </c>
      <c r="AOX46">
        <v>-0.52764553508415868</v>
      </c>
      <c r="AOY46">
        <v>0.33490333036062125</v>
      </c>
      <c r="AOZ46">
        <v>-0.4833312279171107</v>
      </c>
      <c r="APA46">
        <v>0.31300384076427384</v>
      </c>
      <c r="APB46">
        <v>-0.43886793774327909</v>
      </c>
      <c r="APC46">
        <v>0.29225153610415111</v>
      </c>
      <c r="APD46">
        <v>-0.39417489357785607</v>
      </c>
      <c r="APE46">
        <v>0.2726469571347922</v>
      </c>
      <c r="APF46">
        <v>-0.34917999622255791</v>
      </c>
      <c r="APG46">
        <v>0.25418417289349826</v>
      </c>
      <c r="APH46">
        <v>-0.30381684866904712</v>
      </c>
      <c r="API46">
        <v>0.23685017555123772</v>
      </c>
      <c r="APJ46">
        <v>-0.2580217968276442</v>
      </c>
      <c r="APK46">
        <v>0.220624704403176</v>
      </c>
      <c r="APL46">
        <v>-0.21173100017642149</v>
      </c>
      <c r="APM46">
        <v>0.20548049727753182</v>
      </c>
      <c r="APN46">
        <v>-0.16487757869304384</v>
      </c>
      <c r="APO46">
        <v>0.19138392438099594</v>
      </c>
      <c r="APP46">
        <v>-0.11738889280411315</v>
      </c>
      <c r="APQ46">
        <v>0.17829592570005631</v>
      </c>
      <c r="APR46">
        <v>-6.9184010800551685E-2</v>
      </c>
      <c r="APS46">
        <v>0.16617315360005233</v>
      </c>
      <c r="APT46">
        <v>-2.0171409831619701E-2</v>
      </c>
      <c r="APU46">
        <v>0.15496921844440031</v>
      </c>
      <c r="APV46">
        <v>2.9753049536655026E-2</v>
      </c>
      <c r="APW46">
        <v>0.14463594421894452</v>
      </c>
      <c r="APX46">
        <v>8.0707832933114024E-2</v>
      </c>
      <c r="APY46">
        <v>0.13512455579730712</v>
      </c>
      <c r="APZ46">
        <v>0.13282710522634236</v>
      </c>
      <c r="AQA46">
        <v>0.12638670575164029</v>
      </c>
      <c r="AQB46">
        <v>0.18626235252299109</v>
      </c>
      <c r="AQC46">
        <v>0.11837491750110098</v>
      </c>
      <c r="AQD46">
        <v>0.24119321390216031</v>
      </c>
      <c r="AQE46">
        <v>0.11103894082117223</v>
      </c>
      <c r="AQX46">
        <v>-2.2175505316889104</v>
      </c>
      <c r="AQY46">
        <v>1.9736818583537634</v>
      </c>
      <c r="AQZ46">
        <v>-2.1224009614519059</v>
      </c>
      <c r="ARA46">
        <v>1.9658479641985496</v>
      </c>
      <c r="ARB46">
        <v>-2.0237632295475918</v>
      </c>
      <c r="ARC46">
        <v>1.9553443887322715</v>
      </c>
      <c r="ARD46">
        <v>-1.9215563929720172</v>
      </c>
      <c r="ARE46">
        <v>1.9412065622780998</v>
      </c>
      <c r="ARF46">
        <v>-1.8163688160021769</v>
      </c>
      <c r="ARG46">
        <v>1.9222698923988952</v>
      </c>
      <c r="ARH46">
        <v>-1.7099256807794696</v>
      </c>
      <c r="ARI46">
        <v>1.8973986073212845</v>
      </c>
      <c r="ARJ46">
        <v>-1.6052582472264174</v>
      </c>
      <c r="ARK46">
        <v>1.8659749017819154</v>
      </c>
      <c r="ARL46">
        <v>-1.5060159409570075</v>
      </c>
      <c r="ARM46">
        <v>1.828428155433915</v>
      </c>
      <c r="ARN46">
        <v>-1.4150491752215932</v>
      </c>
      <c r="ARO46">
        <v>1.7862745702071299</v>
      </c>
      <c r="ART46">
        <v>-1.1951606005202446</v>
      </c>
      <c r="ARU46">
        <v>1.650132995219443</v>
      </c>
      <c r="ARV46">
        <v>-1.135739803768935</v>
      </c>
      <c r="ARW46">
        <v>1.6051909502257486</v>
      </c>
      <c r="ARX46">
        <v>-1.0810412688921385</v>
      </c>
      <c r="ARY46">
        <v>1.5611342283550009</v>
      </c>
      <c r="ARZ46">
        <v>-1.0300604485223852</v>
      </c>
      <c r="ASA46">
        <v>1.5180046413425592</v>
      </c>
      <c r="ASB46">
        <v>-0.98202222812056594</v>
      </c>
      <c r="ASC46">
        <v>1.4757680203961616</v>
      </c>
      <c r="ASD46">
        <v>-0.93633001843178554</v>
      </c>
      <c r="ASE46">
        <v>1.4343627723921528</v>
      </c>
      <c r="ASF46">
        <v>-0.89252016516907851</v>
      </c>
      <c r="ASG46">
        <v>1.3937222260679656</v>
      </c>
      <c r="ASH46">
        <v>-0.85022714889115703</v>
      </c>
      <c r="ASI46">
        <v>1.3537840745024905</v>
      </c>
      <c r="ASJ46">
        <v>-0.80915842154262652</v>
      </c>
      <c r="ASK46">
        <v>1.3144938985858179</v>
      </c>
      <c r="ASL46">
        <v>-0.76907646254838335</v>
      </c>
      <c r="ASM46">
        <v>1.275806127291184</v>
      </c>
      <c r="ASN46">
        <v>-0.72978592957911292</v>
      </c>
      <c r="ASO46">
        <v>1.2376839739726602</v>
      </c>
      <c r="ASP46">
        <v>-0.69112433764657788</v>
      </c>
      <c r="ASQ46">
        <v>1.2000990314482722</v>
      </c>
      <c r="ASR46">
        <v>-0.65295517720918606</v>
      </c>
      <c r="ASS46">
        <v>1.1630308116476824</v>
      </c>
      <c r="AST46">
        <v>-0.61516272642270209</v>
      </c>
      <c r="ASU46">
        <v>1.1264663273061852</v>
      </c>
      <c r="ASV46">
        <v>-0.5776480481925016</v>
      </c>
      <c r="ASW46">
        <v>1.0903997186285603</v>
      </c>
      <c r="ASX46">
        <v>-0.54032582119937167</v>
      </c>
      <c r="ASY46">
        <v>1.0548318797772656</v>
      </c>
      <c r="ASZ46">
        <v>-0.5031217603259468</v>
      </c>
      <c r="ATA46">
        <v>1.0197700225523003</v>
      </c>
      <c r="ATB46">
        <v>-0.4659704528477448</v>
      </c>
      <c r="ATC46">
        <v>0.98522712259509904</v>
      </c>
      <c r="ATD46">
        <v>-0.42881348410316394</v>
      </c>
      <c r="ATE46">
        <v>0.95122122074563975</v>
      </c>
      <c r="ATF46">
        <v>-0.3915977587274338</v>
      </c>
      <c r="ATG46">
        <v>0.91777458784270227</v>
      </c>
      <c r="ATH46">
        <v>-0.35427394716398958</v>
      </c>
      <c r="ATI46">
        <v>0.88491279253551747</v>
      </c>
      <c r="ATJ46">
        <v>-0.31679500589171716</v>
      </c>
      <c r="ATK46">
        <v>0.85266372979422012</v>
      </c>
      <c r="ATL46">
        <v>-0.27911473520654484</v>
      </c>
      <c r="ATM46">
        <v>0.82105667110811431</v>
      </c>
      <c r="ATN46">
        <v>-0.24118635049382572</v>
      </c>
      <c r="ATO46">
        <v>0.79012138988557234</v>
      </c>
      <c r="ATP46">
        <v>-0.20296105119140742</v>
      </c>
      <c r="ATQ46">
        <v>0.75988740317114378</v>
      </c>
      <c r="ATR46">
        <v>-0.16438657577789323</v>
      </c>
      <c r="ATS46">
        <v>0.73038335790175413</v>
      </c>
      <c r="ATT46">
        <v>-0.12540573154543938</v>
      </c>
      <c r="ATU46">
        <v>0.7016365773594222</v>
      </c>
      <c r="ATV46">
        <v>-8.5954887204308328E-2</v>
      </c>
      <c r="ATW46">
        <v>0.67367275503961088</v>
      </c>
      <c r="ATX46">
        <v>-4.5962433781390033E-2</v>
      </c>
      <c r="ATY46">
        <v>0.6465155405927302</v>
      </c>
      <c r="ATZ46">
        <v>-5.3474236259037572E-3</v>
      </c>
      <c r="AUA46">
        <v>0.6201829989943124</v>
      </c>
      <c r="AUB46">
        <v>3.5979962170419232E-2</v>
      </c>
      <c r="AUC46">
        <v>0.5946491987984297</v>
      </c>
      <c r="AUT46">
        <v>-2.2958782431260571</v>
      </c>
      <c r="AUU46">
        <v>2.9756600152218531</v>
      </c>
      <c r="AUV46">
        <v>-2.2009641757458209</v>
      </c>
      <c r="AUW46">
        <v>2.9684334697657211</v>
      </c>
      <c r="AUX46">
        <v>-2.102374361338295</v>
      </c>
      <c r="AUY46">
        <v>2.9587196809728531</v>
      </c>
      <c r="AUZ46">
        <v>-1.9997867093642596</v>
      </c>
      <c r="AVA46">
        <v>2.9455629742143881</v>
      </c>
      <c r="AVB46">
        <v>-1.8934071126919383</v>
      </c>
      <c r="AVC46">
        <v>2.9277265730016984</v>
      </c>
      <c r="AVD46">
        <v>-1.7845171860965328</v>
      </c>
      <c r="AVE46">
        <v>2.9038364613178165</v>
      </c>
      <c r="AVF46">
        <v>-1.6759429913062374</v>
      </c>
      <c r="AVG46">
        <v>2.8728369719740403</v>
      </c>
      <c r="AVH46">
        <v>-1.5717385276393581</v>
      </c>
      <c r="AVI46">
        <v>2.8346912355445113</v>
      </c>
      <c r="AVJ46">
        <v>-1.4757011831419569</v>
      </c>
      <c r="AVK46">
        <v>2.7907553867114037</v>
      </c>
      <c r="AVL46">
        <v>-1.3897784959601616</v>
      </c>
      <c r="AVM46">
        <v>2.7432677946658854</v>
      </c>
      <c r="AVR46">
        <v>-1.185833553460079</v>
      </c>
      <c r="AVS46">
        <v>2.5973236727291606</v>
      </c>
      <c r="AVT46">
        <v>-1.1306595200392198</v>
      </c>
      <c r="AVU46">
        <v>2.550193060581901</v>
      </c>
      <c r="AVV46">
        <v>-1.0796779207250666</v>
      </c>
      <c r="AVW46">
        <v>2.5041133867172545</v>
      </c>
      <c r="AVX46">
        <v>-1.0319879255756708</v>
      </c>
      <c r="AVY46">
        <v>2.4590193521071728</v>
      </c>
      <c r="AVZ46">
        <v>-0.98690712797032898</v>
      </c>
      <c r="AWA46">
        <v>2.4148121443601358</v>
      </c>
      <c r="AWB46">
        <v>-0.94391318043166716</v>
      </c>
      <c r="AWC46">
        <v>2.3713886712121419</v>
      </c>
      <c r="AWD46">
        <v>-0.90259978178537137</v>
      </c>
      <c r="AWE46">
        <v>2.3286528184776216</v>
      </c>
      <c r="AWF46">
        <v>-0.86264545745551557</v>
      </c>
      <c r="AWG46">
        <v>2.2865188965535781</v>
      </c>
      <c r="AWH46">
        <v>-0.82379175437889218</v>
      </c>
      <c r="AWI46">
        <v>2.2449119731440788</v>
      </c>
      <c r="AWJ46">
        <v>-0.78582794999028061</v>
      </c>
      <c r="AWK46">
        <v>2.2037671367352147</v>
      </c>
      <c r="AWL46">
        <v>-0.74858019469079662</v>
      </c>
      <c r="AWM46">
        <v>2.1630285383966417</v>
      </c>
      <c r="AWN46">
        <v>-0.71190367801180998</v>
      </c>
      <c r="AWO46">
        <v>2.1226485351076452</v>
      </c>
      <c r="AWP46">
        <v>-0.6756768759652837</v>
      </c>
      <c r="AWQ46">
        <v>2.0825870266085054</v>
      </c>
      <c r="AWR46">
        <v>-0.6397972459302943</v>
      </c>
      <c r="AWS46">
        <v>2.042810972467143</v>
      </c>
      <c r="AWT46">
        <v>-0.60417793669915576</v>
      </c>
      <c r="AWU46">
        <v>2.0032940290239996</v>
      </c>
      <c r="AWV46">
        <v>-0.56874521260838107</v>
      </c>
      <c r="AWW46">
        <v>1.9640162320447936</v>
      </c>
      <c r="AWX46">
        <v>-0.53343637705296609</v>
      </c>
      <c r="AWY46">
        <v>1.9249636594962918</v>
      </c>
      <c r="AWZ46">
        <v>-0.49819803855109951</v>
      </c>
      <c r="AXA46">
        <v>1.8861280310994715</v>
      </c>
      <c r="AXB46">
        <v>-0.46298460281760329</v>
      </c>
      <c r="AXC46">
        <v>1.8475062278608294</v>
      </c>
      <c r="AXD46">
        <v>-0.42775690419609719</v>
      </c>
      <c r="AXE46">
        <v>1.8090997378067191</v>
      </c>
      <c r="AXF46">
        <v>-0.3924809136877434</v>
      </c>
      <c r="AXG46">
        <v>1.7709140495725277</v>
      </c>
      <c r="AXH46">
        <v>-0.35712648096213201</v>
      </c>
      <c r="AXI46">
        <v>1.7329580230972834</v>
      </c>
      <c r="AXJ46">
        <v>-0.32166608492143239</v>
      </c>
      <c r="AXK46">
        <v>1.6952432684544203</v>
      </c>
      <c r="AXL46">
        <v>-0.28607358148102258</v>
      </c>
      <c r="AXM46">
        <v>1.6577835622633712</v>
      </c>
      <c r="AXN46">
        <v>-0.25032294769535768</v>
      </c>
      <c r="AXO46">
        <v>1.6205943280278008</v>
      </c>
      <c r="AXP46">
        <v>-0.21438702768647172</v>
      </c>
      <c r="AXQ46">
        <v>1.5836922030346092</v>
      </c>
      <c r="AXR46">
        <v>-0.1782362880537908</v>
      </c>
      <c r="AXS46">
        <v>1.5470947087004965</v>
      </c>
      <c r="AXT46">
        <v>-0.14183759223871401</v>
      </c>
      <c r="AXU46">
        <v>1.5108200105946967</v>
      </c>
      <c r="AXV46">
        <v>-0.1051530481952451</v>
      </c>
      <c r="AXW46">
        <v>1.4748864152086927</v>
      </c>
      <c r="AXX46">
        <v>-6.8139586671686209E-2</v>
      </c>
      <c r="AXY46">
        <v>1.4393071667824815</v>
      </c>
      <c r="AXZ46">
        <v>-3.075634763889671E-2</v>
      </c>
      <c r="AYA46">
        <v>1.4040322312755786</v>
      </c>
      <c r="AYR46">
        <v>-2.2860212629109053</v>
      </c>
      <c r="AYS46">
        <v>3.9727048776183875</v>
      </c>
      <c r="AYT46">
        <v>-2.1890959626972424</v>
      </c>
      <c r="AYU46">
        <v>3.9644478576356628</v>
      </c>
      <c r="AYV46">
        <v>-2.0881760090168529</v>
      </c>
      <c r="AYW46">
        <v>3.9532849687851779</v>
      </c>
      <c r="AYX46">
        <v>-1.9830673707340938</v>
      </c>
      <c r="AYY46">
        <v>3.9381010109894108</v>
      </c>
      <c r="AYZ46">
        <v>-1.8743352533185931</v>
      </c>
      <c r="AZA46">
        <v>3.9175092840510621</v>
      </c>
      <c r="AZB46">
        <v>-1.7639256992595791</v>
      </c>
      <c r="AZC46">
        <v>3.8901180011894825</v>
      </c>
      <c r="AZD46">
        <v>-1.6554453412817294</v>
      </c>
      <c r="AZE46">
        <v>3.8551612126749815</v>
      </c>
      <c r="AZF46">
        <v>-1.5532904485609902</v>
      </c>
      <c r="AZG46">
        <v>3.8132148773848256</v>
      </c>
      <c r="AZH46">
        <v>-1.4607739297301179</v>
      </c>
      <c r="AZI46">
        <v>3.7662349070825725</v>
      </c>
      <c r="AZJ46">
        <v>-1.3789021690267314</v>
      </c>
      <c r="AZK46">
        <v>3.7166658220508206</v>
      </c>
      <c r="AZN46">
        <v>-1.2426539911131957</v>
      </c>
      <c r="AZO46">
        <v>3.6167669146394426</v>
      </c>
      <c r="AZP46">
        <v>-1.1848523171733545</v>
      </c>
      <c r="AZQ46">
        <v>3.5680652756335478</v>
      </c>
      <c r="AZR46">
        <v>-1.1319474134126528</v>
      </c>
      <c r="AZS46">
        <v>3.5204842830703411</v>
      </c>
      <c r="AZT46">
        <v>-1.0828547872965228</v>
      </c>
      <c r="AZU46">
        <v>3.4739811958768341</v>
      </c>
      <c r="AZV46">
        <v>-1.0367580779652421</v>
      </c>
      <c r="AZW46">
        <v>3.4284512839305727</v>
      </c>
      <c r="AZX46">
        <v>-0.99303968001261811</v>
      </c>
      <c r="AZY46">
        <v>3.3837757813284304</v>
      </c>
      <c r="AZZ46">
        <v>-0.95122537286089959</v>
      </c>
      <c r="BAA46">
        <v>3.3398409585031485</v>
      </c>
      <c r="BAB46">
        <v>-0.91094455258944973</v>
      </c>
      <c r="BAC46">
        <v>3.2965443944224782</v>
      </c>
      <c r="BAD46">
        <v>-0.87190257591312958</v>
      </c>
      <c r="BAE46">
        <v>3.2537960784198199</v>
      </c>
      <c r="BAF46">
        <v>-0.83386158302294355</v>
      </c>
      <c r="BAG46">
        <v>3.211517671803644</v>
      </c>
      <c r="BBR46">
        <v>-0.16265146261526711</v>
      </c>
      <c r="BBS46">
        <v>2.4494564878004761</v>
      </c>
      <c r="BBT46">
        <v>-0.12694280466108623</v>
      </c>
      <c r="BBU46">
        <v>2.4108916018031383</v>
      </c>
      <c r="BBV46">
        <v>-9.1022096334606381E-2</v>
      </c>
      <c r="BBW46">
        <v>2.3725084718262068</v>
      </c>
      <c r="BBX46">
        <v>-5.4862636375813789E-2</v>
      </c>
      <c r="BBY46">
        <v>2.3342439920158311</v>
      </c>
      <c r="BCN46">
        <v>-2.3732439113810622</v>
      </c>
      <c r="BCO46">
        <v>4.9771307511873761</v>
      </c>
      <c r="BCP46">
        <v>-2.2785833911551912</v>
      </c>
      <c r="BCQ46">
        <v>4.9703773057537859</v>
      </c>
      <c r="BCR46">
        <v>-2.1802089298213851</v>
      </c>
      <c r="BCS46">
        <v>4.9613053433083349</v>
      </c>
      <c r="BCT46">
        <v>-2.0776748254844066</v>
      </c>
      <c r="BCU46">
        <v>4.9490047466530838</v>
      </c>
      <c r="BCV46">
        <v>-1.9709474848701527</v>
      </c>
      <c r="BCW46">
        <v>4.9322563567703996</v>
      </c>
      <c r="BCX46">
        <v>-1.8609441365044144</v>
      </c>
      <c r="BCY46">
        <v>4.9096095628570033</v>
      </c>
      <c r="BCZ46">
        <v>-1.7501424404526327</v>
      </c>
      <c r="BDA46">
        <v>4.8797571219065885</v>
      </c>
      <c r="BDB46">
        <v>-1.6425943349877787</v>
      </c>
      <c r="BDC46">
        <v>4.8422609334443711</v>
      </c>
      <c r="BDD46">
        <v>-1.5426356440299591</v>
      </c>
      <c r="BDE46">
        <v>4.7981630517572338</v>
      </c>
      <c r="BDF46">
        <v>-1.4529743324995124</v>
      </c>
      <c r="BDG46">
        <v>4.7497143436553655</v>
      </c>
      <c r="BDH46">
        <v>-1.3739369224653686</v>
      </c>
      <c r="BDI46">
        <v>4.6993237906956686</v>
      </c>
      <c r="BDN46">
        <v>-1.1857993629330386</v>
      </c>
      <c r="BDO46">
        <v>4.5500172411848325</v>
      </c>
      <c r="BDP46">
        <v>-1.1340851893767565</v>
      </c>
      <c r="BDQ46">
        <v>4.5023147941378872</v>
      </c>
      <c r="BDR46">
        <v>-1.0859286300534301</v>
      </c>
      <c r="BDS46">
        <v>4.4556575146626116</v>
      </c>
      <c r="BDT46">
        <v>-1.0405752035060862</v>
      </c>
      <c r="BDU46">
        <v>4.4099289213450321</v>
      </c>
      <c r="BDV46">
        <v>-0.99745277782805675</v>
      </c>
      <c r="BDW46">
        <v>4.3650071001062223</v>
      </c>
      <c r="BDX46">
        <v>-0.95612049533898913</v>
      </c>
      <c r="BDY46">
        <v>4.3207787020670887</v>
      </c>
      <c r="BDZ46">
        <v>-0.91623267041784617</v>
      </c>
      <c r="BEA46">
        <v>4.2771430228745571</v>
      </c>
      <c r="BGL46">
        <v>-2.3683912008320642</v>
      </c>
      <c r="BGM46">
        <v>5.9757224294001663</v>
      </c>
      <c r="BGN46">
        <v>-2.2727939675412707</v>
      </c>
      <c r="BGO46">
        <v>5.9684962943284647</v>
      </c>
      <c r="BGP46">
        <v>-2.1733506231701041</v>
      </c>
      <c r="BGQ46">
        <v>5.95876879984979</v>
      </c>
      <c r="BGR46">
        <v>-2.0696763682385755</v>
      </c>
      <c r="BGS46">
        <v>5.9455626432180573</v>
      </c>
      <c r="BGT46">
        <v>-1.961899749817678</v>
      </c>
      <c r="BGU46">
        <v>5.9275937451720893</v>
      </c>
      <c r="BGV46">
        <v>-1.8512423976029007</v>
      </c>
      <c r="BGW46">
        <v>5.9033985119491419</v>
      </c>
      <c r="BGX46">
        <v>-1.7405647632706496</v>
      </c>
      <c r="BGY46">
        <v>5.8717905716936984</v>
      </c>
      <c r="BGZ46">
        <v>-1.6341231133493574</v>
      </c>
      <c r="BHA46">
        <v>5.8326175490938086</v>
      </c>
      <c r="BHB46">
        <v>-1.5360275377496431</v>
      </c>
      <c r="BHC46">
        <v>5.7872302150888775</v>
      </c>
      <c r="BHD46">
        <v>-1.4484632167614668</v>
      </c>
      <c r="BHE46">
        <v>5.7379936088941399</v>
      </c>
      <c r="BHF46">
        <v>-1.3713207027039789</v>
      </c>
      <c r="BHG46">
        <v>5.6872087768989132</v>
      </c>
      <c r="BHL46">
        <v>-1.1866971581507946</v>
      </c>
      <c r="BHM46">
        <v>5.5375008663942769</v>
      </c>
      <c r="BHN46">
        <v>-1.1356110907464287</v>
      </c>
      <c r="BHO46">
        <v>5.4896542005137636</v>
      </c>
      <c r="BHP46">
        <v>-1.0879217862143389</v>
      </c>
      <c r="BHQ46">
        <v>5.4428096009267151</v>
      </c>
      <c r="BHR46">
        <v>-1.0429192714102413</v>
      </c>
      <c r="BHS46">
        <v>5.3968506133408543</v>
      </c>
      <c r="BHT46">
        <v>-1.0000635372472186</v>
      </c>
      <c r="BHU46">
        <v>5.3516588514039318</v>
      </c>
      <c r="BHV46">
        <v>-0.95893717986513816</v>
      </c>
      <c r="BHW46">
        <v>5.3071254642225654</v>
      </c>
      <c r="BJD46">
        <v>-0.35323891601987223</v>
      </c>
      <c r="BJE46">
        <v>4.5939077621972126</v>
      </c>
      <c r="BJF46">
        <v>-0.31887959952718981</v>
      </c>
      <c r="BJG46">
        <v>4.5530750072795154</v>
      </c>
      <c r="BJH46">
        <v>-0.28447825418084804</v>
      </c>
      <c r="BJI46">
        <v>4.512332836373969</v>
      </c>
      <c r="BJJ46">
        <v>-0.25002029778226303</v>
      </c>
      <c r="BJK46">
        <v>4.4716852523741615</v>
      </c>
      <c r="BJL46">
        <v>-0.21548952390775375</v>
      </c>
      <c r="BJM46">
        <v>4.4311363008879558</v>
      </c>
      <c r="BJN46">
        <v>-0.18086727130309205</v>
      </c>
      <c r="BJO46">
        <v>4.3906897953698847</v>
      </c>
      <c r="BJP46">
        <v>-0.14613170296826092</v>
      </c>
      <c r="BJQ46">
        <v>4.3503487507702712</v>
      </c>
      <c r="BJR46">
        <v>-0.11125760965468896</v>
      </c>
      <c r="BJS46">
        <v>4.3101103372319454</v>
      </c>
      <c r="BJT46">
        <v>-7.6221294665694911E-2</v>
      </c>
      <c r="BJU46">
        <v>4.2699109617177839</v>
      </c>
      <c r="BKJ46">
        <v>-2.3644966688494051</v>
      </c>
      <c r="BKK46">
        <v>6.9745608827927921</v>
      </c>
      <c r="BKL46">
        <v>-2.2681736046969099</v>
      </c>
      <c r="BKM46">
        <v>6.9669461454770607</v>
      </c>
      <c r="BKN46">
        <v>-2.1679212631296303</v>
      </c>
      <c r="BKO46">
        <v>6.9566829005203648</v>
      </c>
      <c r="BKP46">
        <v>-2.0634189945098727</v>
      </c>
      <c r="BKQ46">
        <v>6.9427446341498014</v>
      </c>
      <c r="BKR46">
        <v>-1.9549425160517835</v>
      </c>
      <c r="BKS46">
        <v>6.9238072332894305</v>
      </c>
      <c r="BKT46">
        <v>-1.8439589253209843</v>
      </c>
      <c r="BKU46">
        <v>6.898419146826277</v>
      </c>
      <c r="BKV46">
        <v>-1.7335882704165693</v>
      </c>
      <c r="BKW46">
        <v>6.8655146399976763</v>
      </c>
      <c r="BKX46">
        <v>-1.6281502587637933</v>
      </c>
      <c r="BKY46">
        <v>6.825164740983614</v>
      </c>
      <c r="BKZ46">
        <v>-1.5314973536141181</v>
      </c>
      <c r="BLA46">
        <v>6.7789138494974388</v>
      </c>
      <c r="BLB46">
        <v>-1.4454172849154412</v>
      </c>
      <c r="BLC46">
        <v>6.7291557258993677</v>
      </c>
      <c r="BLD46">
        <v>-1.3695331410891429</v>
      </c>
      <c r="BLE46">
        <v>6.6780831169622523</v>
      </c>
      <c r="BLJ46">
        <v>-1.1870635491747483</v>
      </c>
      <c r="BLK46">
        <v>6.5278499652850597</v>
      </c>
      <c r="BLL46">
        <v>-1.1363361979223714</v>
      </c>
      <c r="BLM46">
        <v>6.4797916840922234</v>
      </c>
      <c r="BLN46">
        <v>-1.0889096433773251</v>
      </c>
      <c r="BLO46">
        <v>6.4327040689218151</v>
      </c>
      <c r="BLP46">
        <v>-1.0441050013299165</v>
      </c>
      <c r="BLQ46">
        <v>6.3864746891284927</v>
      </c>
      <c r="BLR46">
        <v>-1.0014042001920425</v>
      </c>
      <c r="BLS46">
        <v>6.3409902203499851</v>
      </c>
      <c r="BMZ46">
        <v>-0.39160351392901793</v>
      </c>
      <c r="BNA46">
        <v>5.6182986169485876</v>
      </c>
      <c r="BNB46">
        <v>-0.35752014249014147</v>
      </c>
      <c r="BNC46">
        <v>5.5770081636623168</v>
      </c>
      <c r="BND46">
        <v>-0.32341632206298992</v>
      </c>
      <c r="BNE46">
        <v>5.5357972325350406</v>
      </c>
      <c r="BNF46">
        <v>-0.28927789052998454</v>
      </c>
      <c r="BNG46">
        <v>5.4946685526283732</v>
      </c>
      <c r="BNH46">
        <v>-0.25509023794530933</v>
      </c>
      <c r="BNI46">
        <v>5.4536253059504958</v>
      </c>
      <c r="BNJ46">
        <v>-0.22083742966758288</v>
      </c>
      <c r="BNK46">
        <v>5.4126708044540042</v>
      </c>
      <c r="BNL46">
        <v>-0.18650139556748271</v>
      </c>
      <c r="BNM46">
        <v>5.3718082041447062</v>
      </c>
      <c r="BNN46">
        <v>-0.15206121680598542</v>
      </c>
      <c r="BNO46">
        <v>5.3310399279239258</v>
      </c>
      <c r="BNP46">
        <v>-0.11749285549811872</v>
      </c>
      <c r="BNQ46">
        <v>5.290362714914572</v>
      </c>
      <c r="BNR46">
        <v>-8.2773092262567377E-2</v>
      </c>
      <c r="BNS46">
        <v>5.2497141939823759</v>
      </c>
      <c r="BOH46">
        <v>-2.3613014102858352</v>
      </c>
      <c r="BOI46">
        <v>7.9735860948695532</v>
      </c>
      <c r="BOJ46">
        <v>-2.2644004332358838</v>
      </c>
      <c r="BOK46">
        <v>7.9656465606288007</v>
      </c>
      <c r="BOL46">
        <v>-2.1635161548488857</v>
      </c>
      <c r="BOM46">
        <v>7.9549378832860693</v>
      </c>
      <c r="BON46">
        <v>-2.0583880999906028</v>
      </c>
      <c r="BOO46">
        <v>7.9403963855327202</v>
      </c>
      <c r="BOP46">
        <v>-1.9494177953278742</v>
      </c>
      <c r="BOQ46">
        <v>7.920672360843624</v>
      </c>
      <c r="BOR46">
        <v>-1.8382635601893165</v>
      </c>
      <c r="BOS46">
        <v>7.8943352539207456</v>
      </c>
      <c r="BOT46">
        <v>-1.7282178055892092</v>
      </c>
      <c r="BOU46">
        <v>7.860424440288555</v>
      </c>
      <c r="BOV46">
        <v>-1.623595201192767</v>
      </c>
      <c r="BOW46">
        <v>7.8191786199987838</v>
      </c>
      <c r="BOX46">
        <v>-1.5280168663837215</v>
      </c>
      <c r="BOY46">
        <v>7.7722647065788601</v>
      </c>
      <c r="BOZ46">
        <v>-1.4429837329921467</v>
      </c>
      <c r="BPA46">
        <v>7.7220738022736457</v>
      </c>
      <c r="BPB46">
        <v>-1.3679553644028646</v>
      </c>
      <c r="BPC46">
        <v>7.6707129449125802</v>
      </c>
      <c r="BPF46">
        <v>-1.2415111193690884</v>
      </c>
      <c r="BPG46">
        <v>7.5691417430252814</v>
      </c>
      <c r="BPH46">
        <v>-1.1869153510776713</v>
      </c>
      <c r="BPI46">
        <v>7.5197955361690898</v>
      </c>
      <c r="BPJ46">
        <v>-1.1364342909401199</v>
      </c>
      <c r="BPK46">
        <v>7.4714872495566702</v>
      </c>
      <c r="BPL46">
        <v>-1.0891986033104701</v>
      </c>
      <c r="BPM46">
        <v>7.4241351957319806</v>
      </c>
      <c r="BPN46">
        <v>-1.0445501945201447</v>
      </c>
      <c r="BPO46">
        <v>7.3776308580887031</v>
      </c>
      <c r="BPP46">
        <v>-1.0019851795970758</v>
      </c>
      <c r="BPQ46">
        <v>7.3318648033430271</v>
      </c>
      <c r="BQX46">
        <v>-0.39491798432633679</v>
      </c>
      <c r="BQY46">
        <v>6.604590481134621</v>
      </c>
      <c r="BQZ46">
        <v>-0.36103944469843785</v>
      </c>
      <c r="BRA46">
        <v>6.5630296121195206</v>
      </c>
      <c r="BRB46">
        <v>-0.32714272005330347</v>
      </c>
      <c r="BRC46">
        <v>6.5215437302960648</v>
      </c>
      <c r="BRD46">
        <v>-0.29321369184966245</v>
      </c>
      <c r="BRE46">
        <v>6.4801350320006303</v>
      </c>
      <c r="BRF46">
        <v>-0.25923800173059863</v>
      </c>
      <c r="BRG46">
        <v>6.4388062519740847</v>
      </c>
      <c r="BRH46">
        <v>-0.22520018035336156</v>
      </c>
      <c r="BRI46">
        <v>6.3975603322790722</v>
      </c>
      <c r="BRJ46">
        <v>-0.19108283882514365</v>
      </c>
      <c r="BRK46">
        <v>6.356400124142275</v>
      </c>
      <c r="BRL46">
        <v>-0.15686595145952695</v>
      </c>
      <c r="BRM46">
        <v>6.3153278008062337</v>
      </c>
      <c r="BRN46">
        <v>-0.12252652115892552</v>
      </c>
      <c r="BRO46">
        <v>6.2743399748600277</v>
      </c>
      <c r="BRP46">
        <v>-8.8041781633032209E-2</v>
      </c>
      <c r="BRQ46">
        <v>6.2333753538685226</v>
      </c>
      <c r="BSF46">
        <v>-2.3586242736467895</v>
      </c>
      <c r="BSG46">
        <v>8.9727548424663439</v>
      </c>
      <c r="BSH46">
        <v>-2.261249115960609</v>
      </c>
      <c r="BSI46">
        <v>8.964539144552985</v>
      </c>
      <c r="BSJ46">
        <v>-2.159852595446361</v>
      </c>
      <c r="BSK46">
        <v>8.9534530935824996</v>
      </c>
      <c r="BSL46">
        <v>-2.0542271367873739</v>
      </c>
      <c r="BSM46">
        <v>8.938403525024162</v>
      </c>
      <c r="BSN46">
        <v>-1.9448785170251461</v>
      </c>
      <c r="BSO46">
        <v>8.9180226400294114</v>
      </c>
      <c r="BSP46">
        <v>-1.8336130044908761</v>
      </c>
      <c r="BSQ46">
        <v>8.8909012504579081</v>
      </c>
      <c r="BSR46">
        <v>-1.7238399501695594</v>
      </c>
      <c r="BSS46">
        <v>8.8561649099153765</v>
      </c>
      <c r="BST46">
        <v>-1.6198442021479926</v>
      </c>
      <c r="BSU46">
        <v>8.8141784677735728</v>
      </c>
      <c r="BSV46">
        <v>-1.5250593667610226</v>
      </c>
      <c r="BSW46">
        <v>8.7666922024511305</v>
      </c>
      <c r="BSX46">
        <v>-1.4407820290383595</v>
      </c>
      <c r="BSY46">
        <v>8.716089338570761</v>
      </c>
      <c r="BSZ46">
        <v>-1.3663678648166133</v>
      </c>
      <c r="BTA46">
        <v>8.6644164960778269</v>
      </c>
      <c r="BTD46">
        <v>-1.2407326657743765</v>
      </c>
      <c r="BTE46">
        <v>8.5623222775071781</v>
      </c>
      <c r="BTF46">
        <v>-1.1864001871048737</v>
      </c>
      <c r="BTG46">
        <v>8.5127219826577374</v>
      </c>
      <c r="BTH46">
        <v>-1.13612922694286</v>
      </c>
      <c r="BTI46">
        <v>8.464158304867615</v>
      </c>
      <c r="BTJ46">
        <v>-1.0890705238329847</v>
      </c>
      <c r="BTK46">
        <v>8.4165507999826161</v>
      </c>
      <c r="BTL46">
        <v>-1.0445793734674511</v>
      </c>
      <c r="BTM46">
        <v>8.3697929556860764</v>
      </c>
      <c r="BUT46">
        <v>-0.4314675622041691</v>
      </c>
      <c r="BUU46">
        <v>7.6347372987332847</v>
      </c>
      <c r="BUV46">
        <v>-0.39776086901092417</v>
      </c>
      <c r="BUW46">
        <v>7.5928990976179982</v>
      </c>
      <c r="BUX46">
        <v>-0.36405067356238185</v>
      </c>
      <c r="BUY46">
        <v>7.5511319337708329</v>
      </c>
      <c r="BUZ46">
        <v>-0.33032227197589703</v>
      </c>
      <c r="BVA46">
        <v>7.5094366943869613</v>
      </c>
      <c r="BVB46">
        <v>-0.29656177950341389</v>
      </c>
      <c r="BVC46">
        <v>7.4678152573285965</v>
      </c>
      <c r="BVD46">
        <v>-0.2627552123913458</v>
      </c>
      <c r="BVE46">
        <v>7.4262701041230388</v>
      </c>
      <c r="BVF46">
        <v>-0.22888761909595817</v>
      </c>
      <c r="BVG46">
        <v>7.3848039817526869</v>
      </c>
      <c r="BVH46">
        <v>-0.1949422726072198</v>
      </c>
      <c r="BVI46">
        <v>7.3434195952267896</v>
      </c>
      <c r="BVJ46">
        <v>-0.16089994992182738</v>
      </c>
      <c r="BVK46">
        <v>7.3021190134367915</v>
      </c>
      <c r="BVL46">
        <v>-0.12673854699067066</v>
      </c>
      <c r="BVM46">
        <v>7.2608988365267306</v>
      </c>
      <c r="BVN46">
        <v>-9.2435702258590102E-2</v>
      </c>
      <c r="BVO46">
        <v>7.2196986483400458</v>
      </c>
      <c r="BWD46">
        <v>-2.356334986566083</v>
      </c>
      <c r="BWE46">
        <v>9.9720350078641502</v>
      </c>
      <c r="BWF46">
        <v>-2.2585582423527226</v>
      </c>
      <c r="BWG46">
        <v>9.9635802889162655</v>
      </c>
      <c r="BWH46">
        <v>-2.1567296972450003</v>
      </c>
      <c r="BWI46">
        <v>9.9521680822897824</v>
      </c>
      <c r="BWJ46">
        <v>-2.0506865795303386</v>
      </c>
      <c r="BWK46">
        <v>9.9366803881638024</v>
      </c>
      <c r="BWL46">
        <v>-1.9410201885390412</v>
      </c>
      <c r="BWM46">
        <v>9.9157345939653236</v>
      </c>
      <c r="BWN46">
        <v>-1.8296532314102898</v>
      </c>
      <c r="BWO46">
        <v>9.8879394623568544</v>
      </c>
      <c r="BWP46">
        <v>-1.7200800815703339</v>
      </c>
      <c r="BWQ46">
        <v>9.8524897831771128</v>
      </c>
      <c r="BWR46">
        <v>-1.6165539866259642</v>
      </c>
      <c r="BWS46">
        <v>9.8098486984214546</v>
      </c>
      <c r="BWT46">
        <v>-1.5223639651235816</v>
      </c>
      <c r="BWU46">
        <v>9.7618307718506401</v>
      </c>
      <c r="BWV46">
        <v>-1.4386584088135475</v>
      </c>
      <c r="BWW46">
        <v>9.7108168135104993</v>
      </c>
      <c r="BWX46">
        <v>-1.3647207422316221</v>
      </c>
      <c r="BWY46">
        <v>9.6588139657719978</v>
      </c>
      <c r="BXB46">
        <v>-1.2397575515651174</v>
      </c>
      <c r="BXC46">
        <v>9.5561703775466675</v>
      </c>
      <c r="BXD46">
        <v>-1.1856666415161614</v>
      </c>
      <c r="BXE46">
        <v>9.506320160163428</v>
      </c>
      <c r="BXF46">
        <v>-1.1356013828904921</v>
      </c>
      <c r="BXG46">
        <v>9.4575168478521583</v>
      </c>
      <c r="BXH46">
        <v>-1.088725580268453</v>
      </c>
      <c r="BXI46">
        <v>9.4096791438770779</v>
      </c>
      <c r="BXJ46">
        <v>-1.0444031182516136</v>
      </c>
      <c r="BXK46">
        <v>9.3627002950163369</v>
      </c>
      <c r="BYR46">
        <v>-0.43382685137160043</v>
      </c>
      <c r="BYS46">
        <v>8.6247219326351612</v>
      </c>
      <c r="BYT46">
        <v>-0.40026104742081692</v>
      </c>
      <c r="BYU46">
        <v>8.5827229403732304</v>
      </c>
      <c r="BYV46">
        <v>-0.36669056593317234</v>
      </c>
      <c r="BYW46">
        <v>8.5407930577448496</v>
      </c>
      <c r="BYX46">
        <v>-0.33310090834144396</v>
      </c>
      <c r="BYY46">
        <v>8.4989329155338851</v>
      </c>
      <c r="BYZ46">
        <v>-0.299478488047833</v>
      </c>
      <c r="BZA46">
        <v>8.4571441874293782</v>
      </c>
      <c r="BZB46">
        <v>-0.26580971713292872</v>
      </c>
      <c r="BZC46">
        <v>8.4154291999359661</v>
      </c>
      <c r="BZD46">
        <v>-0.23208014100708058</v>
      </c>
      <c r="BZE46">
        <v>8.3737905892888502</v>
      </c>
      <c r="BZF46">
        <v>-0.19827363283213997</v>
      </c>
      <c r="BZG46">
        <v>8.3322309876089751</v>
      </c>
      <c r="BZH46">
        <v>-0.16437167142344747</v>
      </c>
      <c r="BZI46">
        <v>8.2907524239558192</v>
      </c>
      <c r="BZJ46">
        <v>-0.13035291622341544</v>
      </c>
      <c r="BZK46">
        <v>8.2493515289827837</v>
      </c>
      <c r="BZL46">
        <v>-9.619536523590104E-2</v>
      </c>
      <c r="BZM46">
        <v>8.2079685852022717</v>
      </c>
    </row>
    <row r="47" spans="1:1021 1038:2041" x14ac:dyDescent="0.2">
      <c r="A47">
        <v>46</v>
      </c>
      <c r="HR47">
        <v>-2.0412796784700871</v>
      </c>
      <c r="HS47">
        <v>1.1647668675512783</v>
      </c>
      <c r="HT47">
        <v>-2.0321476276078703</v>
      </c>
      <c r="HU47">
        <v>1.381444121389543</v>
      </c>
      <c r="HV47">
        <v>-2.024011598516843</v>
      </c>
      <c r="HW47">
        <v>1.5983989610738114</v>
      </c>
      <c r="HX47">
        <v>-2.0166914947261212</v>
      </c>
      <c r="HY47">
        <v>1.8155859062865862</v>
      </c>
      <c r="HZ47">
        <v>-2.0100566081214666</v>
      </c>
      <c r="IA47">
        <v>2.0329719331205536</v>
      </c>
      <c r="IB47">
        <v>-2.0040085994050041</v>
      </c>
      <c r="IC47">
        <v>2.2505321936361917</v>
      </c>
      <c r="ID47">
        <v>-1.9984710624277813</v>
      </c>
      <c r="IE47">
        <v>2.4682473671465406</v>
      </c>
      <c r="IF47">
        <v>-1.9933829193731272</v>
      </c>
      <c r="IG47">
        <v>2.6861019708776226</v>
      </c>
      <c r="IH47">
        <v>-1.9886941303869048</v>
      </c>
      <c r="II47">
        <v>2.9040832583939866</v>
      </c>
      <c r="IJ47">
        <v>-1.9843628357873384</v>
      </c>
      <c r="IK47">
        <v>3.122180486346724</v>
      </c>
      <c r="IL47">
        <v>-1.9803534040097888</v>
      </c>
      <c r="IM47">
        <v>3.340384416157494</v>
      </c>
      <c r="IN47">
        <v>-1.9766350645754034</v>
      </c>
      <c r="IO47">
        <v>3.5586869682061901</v>
      </c>
      <c r="IP47">
        <v>-1.9731809273758496</v>
      </c>
      <c r="IQ47">
        <v>3.7770809768572016</v>
      </c>
      <c r="IR47">
        <v>-1.9699672628263556</v>
      </c>
      <c r="IS47">
        <v>3.9955600134517248</v>
      </c>
      <c r="IT47">
        <v>-1.9669729620764158</v>
      </c>
      <c r="IU47">
        <v>4.2141182559936263</v>
      </c>
      <c r="IV47">
        <v>-1.9641791241125657</v>
      </c>
      <c r="IW47">
        <v>4.4327503915058193</v>
      </c>
      <c r="IX47">
        <v>-1.9615687340275334</v>
      </c>
      <c r="IY47">
        <v>4.6514515416322704</v>
      </c>
      <c r="IZ47">
        <v>-1.959126407952253</v>
      </c>
      <c r="JA47">
        <v>4.8702172050288812</v>
      </c>
      <c r="JB47">
        <v>-1.9568381875229397</v>
      </c>
      <c r="JC47">
        <v>5.0890432120391749</v>
      </c>
      <c r="JD47">
        <v>-1.9546913717026972</v>
      </c>
      <c r="JE47">
        <v>5.3079256884614567</v>
      </c>
      <c r="JF47">
        <v>-1.9526743771618746</v>
      </c>
      <c r="JG47">
        <v>5.5268610261115692</v>
      </c>
      <c r="JH47">
        <v>-1.9507766207820851</v>
      </c>
      <c r="JI47">
        <v>5.7458458585112968</v>
      </c>
      <c r="JJ47">
        <v>-1.9489884195182337</v>
      </c>
      <c r="JK47">
        <v>5.9648770404763436</v>
      </c>
      <c r="JL47">
        <v>-1.9473009040539675</v>
      </c>
      <c r="JM47">
        <v>6.183951630697373</v>
      </c>
      <c r="JN47">
        <v>-1.9457059435585515</v>
      </c>
      <c r="JO47">
        <v>6.4030668766398415</v>
      </c>
      <c r="JP47">
        <v>-1.9441960794932813</v>
      </c>
      <c r="JQ47">
        <v>6.6222202012595854</v>
      </c>
      <c r="JR47">
        <v>-1.9427644668906161</v>
      </c>
      <c r="JS47">
        <v>6.841409191157191</v>
      </c>
      <c r="JT47">
        <v>-1.9414048218833859</v>
      </c>
      <c r="JU47">
        <v>7.0606315858884781</v>
      </c>
      <c r="JV47">
        <v>-1.9401113745265939</v>
      </c>
      <c r="JW47">
        <v>7.2798852682184654</v>
      </c>
      <c r="JX47">
        <v>-1.9388788261556109</v>
      </c>
      <c r="JY47">
        <v>7.4991682551584677</v>
      </c>
      <c r="JZ47">
        <v>-1.9377023106763225</v>
      </c>
      <c r="KA47">
        <v>7.718478689665341</v>
      </c>
      <c r="KB47">
        <v>-1.9365773592993827</v>
      </c>
      <c r="KC47">
        <v>7.9378148329108509</v>
      </c>
      <c r="KD47">
        <v>-1.9354998683191298</v>
      </c>
      <c r="KE47">
        <v>8.1571750570510062</v>
      </c>
      <c r="KF47">
        <v>-1.9344660696072269</v>
      </c>
      <c r="KG47">
        <v>8.3765578384413395</v>
      </c>
      <c r="KH47">
        <v>-1.9334725035434539</v>
      </c>
      <c r="KI47">
        <v>8.5959617512559259</v>
      </c>
      <c r="KJ47">
        <v>-1.9325159941488443</v>
      </c>
      <c r="KK47">
        <v>8.8153854614767813</v>
      </c>
      <c r="KL47">
        <v>-1.9315936262183837</v>
      </c>
      <c r="KM47">
        <v>9.0348277212267423</v>
      </c>
      <c r="KN47">
        <v>-1.9307027242771568</v>
      </c>
      <c r="KO47">
        <v>9.2542873634233871</v>
      </c>
      <c r="KP47">
        <v>-1.9298408332052279</v>
      </c>
      <c r="KQ47">
        <v>9.4737632967351875</v>
      </c>
      <c r="KR47">
        <v>-1.9290057003929855</v>
      </c>
      <c r="KS47">
        <v>9.6932545008234516</v>
      </c>
      <c r="KT47">
        <v>-1.9281952593040048</v>
      </c>
      <c r="KU47">
        <v>9.9127600218552399</v>
      </c>
      <c r="LN47">
        <v>-1.5099854695706034</v>
      </c>
      <c r="LO47">
        <v>0.84972845720439694</v>
      </c>
      <c r="LP47">
        <v>-1.4901329371470999</v>
      </c>
      <c r="LQ47">
        <v>1.0515889339777147</v>
      </c>
      <c r="LR47">
        <v>-1.4739962206230974</v>
      </c>
      <c r="LS47">
        <v>1.2553398539334497</v>
      </c>
      <c r="LT47">
        <v>-1.4607830498389298</v>
      </c>
      <c r="LU47">
        <v>1.4607816931209927</v>
      </c>
      <c r="LV47">
        <v>-1.4498987217782275</v>
      </c>
      <c r="LW47">
        <v>1.6677326221330078</v>
      </c>
      <c r="LX47">
        <v>-1.4408892582857067</v>
      </c>
      <c r="LY47">
        <v>1.8760283706075895</v>
      </c>
      <c r="LZ47">
        <v>-1.4334027677222778</v>
      </c>
      <c r="MA47">
        <v>2.0855215791057264</v>
      </c>
      <c r="MB47">
        <v>-1.4271623744567767</v>
      </c>
      <c r="MC47">
        <v>2.2960803544855701</v>
      </c>
      <c r="MD47">
        <v>-1.4219472095188321</v>
      </c>
      <c r="ME47">
        <v>2.5075866545013672</v>
      </c>
      <c r="MF47">
        <v>-1.41757898627122</v>
      </c>
      <c r="MG47">
        <v>2.7199348192682371</v>
      </c>
      <c r="MH47">
        <v>-1.4139123926570352</v>
      </c>
      <c r="MI47">
        <v>2.9330303148226085</v>
      </c>
      <c r="MJ47">
        <v>-1.4108280842250198</v>
      </c>
      <c r="MK47">
        <v>3.1467886554964215</v>
      </c>
      <c r="ML47">
        <v>-1.4082274645617496</v>
      </c>
      <c r="MM47">
        <v>3.3611344552948901</v>
      </c>
      <c r="MN47">
        <v>-1.4060287147318917</v>
      </c>
      <c r="MO47">
        <v>3.5760005700753736</v>
      </c>
      <c r="MP47">
        <v>-1.4041637143170156</v>
      </c>
      <c r="MQ47">
        <v>3.7913273077738596</v>
      </c>
      <c r="MR47">
        <v>-1.4025756137741472</v>
      </c>
      <c r="MS47">
        <v>4.0070616954602647</v>
      </c>
      <c r="MT47">
        <v>-1.4012168934709162</v>
      </c>
      <c r="MU47">
        <v>4.2231567987271887</v>
      </c>
      <c r="MV47">
        <v>-1.400047793989659</v>
      </c>
      <c r="MW47">
        <v>4.4395710920292109</v>
      </c>
      <c r="MX47">
        <v>-1.399035034847727</v>
      </c>
      <c r="MY47">
        <v>4.6562678795116401</v>
      </c>
      <c r="MZ47">
        <v>-1.3981507607506707</v>
      </c>
      <c r="NA47">
        <v>4.8732147656753781</v>
      </c>
      <c r="NB47">
        <v>-1.3973716696640064</v>
      </c>
      <c r="NC47">
        <v>5.0903831745951829</v>
      </c>
      <c r="ND47">
        <v>-1.3966782877222328</v>
      </c>
      <c r="NE47">
        <v>5.3077479157170364</v>
      </c>
      <c r="NF47">
        <v>-1.3960543637620715</v>
      </c>
      <c r="NG47">
        <v>5.5252867936796211</v>
      </c>
      <c r="NH47">
        <v>-1.3954863620170948</v>
      </c>
      <c r="NI47">
        <v>5.7429802591985073</v>
      </c>
      <c r="NJ47">
        <v>-1.3949630358476963</v>
      </c>
      <c r="NK47">
        <v>5.9608110978201143</v>
      </c>
      <c r="NL47">
        <v>-1.3944750687092626</v>
      </c>
      <c r="NM47">
        <v>6.1787641532716684</v>
      </c>
      <c r="NN47">
        <v>-1.3940147711527959</v>
      </c>
      <c r="NO47">
        <v>6.3968260821697225</v>
      </c>
      <c r="NP47">
        <v>-1.393575824695138</v>
      </c>
      <c r="NQ47">
        <v>6.6149851369705814</v>
      </c>
      <c r="NR47">
        <v>-1.3931530650221227</v>
      </c>
      <c r="NS47">
        <v>6.8332309742225172</v>
      </c>
      <c r="NT47">
        <v>-1.3927422982951587</v>
      </c>
      <c r="NU47">
        <v>7.0515544853896364</v>
      </c>
      <c r="NV47">
        <v>-1.3923401453890629</v>
      </c>
      <c r="NW47">
        <v>7.2699476477427893</v>
      </c>
      <c r="NX47">
        <v>-1.39194390974988</v>
      </c>
      <c r="NY47">
        <v>7.4884033930420912</v>
      </c>
      <c r="NZ47">
        <v>-1.3915514652662064</v>
      </c>
      <c r="OA47">
        <v>7.706915491959303</v>
      </c>
      <c r="OB47">
        <v>-1.3911611611282606</v>
      </c>
      <c r="OC47">
        <v>7.9254784524012827</v>
      </c>
      <c r="OD47">
        <v>-1.3907717411265133</v>
      </c>
      <c r="OE47">
        <v>8.1440874300942134</v>
      </c>
      <c r="OF47">
        <v>-1.3903822752409523</v>
      </c>
      <c r="OG47">
        <v>8.3627381499711397</v>
      </c>
      <c r="OH47">
        <v>-1.3899921017013221</v>
      </c>
      <c r="OI47">
        <v>8.5814268370714206</v>
      </c>
      <c r="OJ47">
        <v>-1.3896007779757811</v>
      </c>
      <c r="OK47">
        <v>8.8001501558102664</v>
      </c>
      <c r="OL47">
        <v>-1.3892080393769684</v>
      </c>
      <c r="OM47">
        <v>9.0189051566111313</v>
      </c>
      <c r="ON47">
        <v>-1.388813764168737</v>
      </c>
      <c r="OO47">
        <v>9.2376892290129451</v>
      </c>
      <c r="OP47">
        <v>-1.3884179442213573</v>
      </c>
      <c r="OQ47">
        <v>9.4565000604702458</v>
      </c>
      <c r="OR47">
        <v>-1.3880206604018266</v>
      </c>
      <c r="OS47">
        <v>9.6753356001587179</v>
      </c>
      <c r="OT47">
        <v>-1.0152105879108475</v>
      </c>
      <c r="OU47">
        <v>-0.44300531493965184</v>
      </c>
      <c r="OV47">
        <v>-1.081384134092551</v>
      </c>
      <c r="OW47">
        <v>-0.34756824339406223</v>
      </c>
      <c r="OX47">
        <v>-1.1462519579532759</v>
      </c>
      <c r="OY47">
        <v>-0.24967346818741978</v>
      </c>
      <c r="OZ47">
        <v>-1.2081777985645508</v>
      </c>
      <c r="PA47">
        <v>-0.14624092566590469</v>
      </c>
      <c r="PD47">
        <v>-1.2358248756728099</v>
      </c>
      <c r="PE47">
        <v>3.6362744803757771E-2</v>
      </c>
      <c r="PF47">
        <v>-1.1680359269921434</v>
      </c>
      <c r="PG47">
        <v>0.16636637762927481</v>
      </c>
      <c r="PH47">
        <v>-1.1318235047150556</v>
      </c>
      <c r="PI47">
        <v>0.31857413540102147</v>
      </c>
      <c r="PJ47">
        <v>-1.1091928439634944</v>
      </c>
      <c r="PK47">
        <v>0.4838015808667378</v>
      </c>
      <c r="PL47">
        <v>-1.0942831523613263</v>
      </c>
      <c r="PM47">
        <v>0.65872402486145243</v>
      </c>
      <c r="PN47">
        <v>-1.0843100423384746</v>
      </c>
      <c r="PO47">
        <v>0.84140610014564587</v>
      </c>
      <c r="PP47">
        <v>-1.0776693673669326</v>
      </c>
      <c r="PQ47">
        <v>1.0304132749416468</v>
      </c>
      <c r="PR47">
        <v>-1.0733349958024383</v>
      </c>
      <c r="PS47">
        <v>1.2245769353961995</v>
      </c>
      <c r="PT47">
        <v>-1.0706176815398105</v>
      </c>
      <c r="PU47">
        <v>1.4229361232254054</v>
      </c>
      <c r="PV47">
        <v>-1.0690425925032372</v>
      </c>
      <c r="PW47">
        <v>1.6247106092260464</v>
      </c>
      <c r="PX47">
        <v>-1.0682763200530754</v>
      </c>
      <c r="PY47">
        <v>1.8292728314600866</v>
      </c>
      <c r="PZ47">
        <v>-1.0680806212752816</v>
      </c>
      <c r="QA47">
        <v>2.0361190667057358</v>
      </c>
      <c r="QB47">
        <v>-1.0682825921340526</v>
      </c>
      <c r="QC47">
        <v>2.2448438154925241</v>
      </c>
      <c r="QD47">
        <v>-1.0687552206433211</v>
      </c>
      <c r="QE47">
        <v>2.4551190042477256</v>
      </c>
      <c r="QF47">
        <v>-1.0694044858261096</v>
      </c>
      <c r="QG47">
        <v>2.666677798583041</v>
      </c>
      <c r="QH47">
        <v>-1.070160589342235</v>
      </c>
      <c r="QI47">
        <v>2.8793021652409574</v>
      </c>
      <c r="QJ47">
        <v>-1.0709718277589528</v>
      </c>
      <c r="QK47">
        <v>3.092813281832322</v>
      </c>
      <c r="QL47">
        <v>-1.0718001899150502</v>
      </c>
      <c r="QM47">
        <v>3.3070640628779242</v>
      </c>
      <c r="QN47">
        <v>-1.0726181142715228</v>
      </c>
      <c r="QO47">
        <v>3.5219332619052452</v>
      </c>
      <c r="QP47">
        <v>-1.0734060511840797</v>
      </c>
      <c r="QQ47">
        <v>3.7373207636485022</v>
      </c>
      <c r="QR47">
        <v>-1.0741506009670723</v>
      </c>
      <c r="QS47">
        <v>3.9531437910059646</v>
      </c>
      <c r="QT47">
        <v>-1.0748430751004183</v>
      </c>
      <c r="QU47">
        <v>4.1693338272042366</v>
      </c>
      <c r="QV47">
        <v>-1.0754783754505637</v>
      </c>
      <c r="QW47">
        <v>4.3858341051758654</v>
      </c>
      <c r="QX47">
        <v>-1.0760541167928144</v>
      </c>
      <c r="QY47">
        <v>4.6025975517514723</v>
      </c>
      <c r="QZ47">
        <v>-1.0765699380501963</v>
      </c>
      <c r="RA47">
        <v>4.8195850995097915</v>
      </c>
      <c r="RB47">
        <v>-1.0770269614320749</v>
      </c>
      <c r="RC47">
        <v>5.0367642975873803</v>
      </c>
      <c r="RD47">
        <v>-1.0774273683708964</v>
      </c>
      <c r="RE47">
        <v>5.2541081666373497</v>
      </c>
      <c r="RF47">
        <v>-1.0777740681950314</v>
      </c>
      <c r="RG47">
        <v>5.4715942538250602</v>
      </c>
      <c r="RH47">
        <v>-1.078070440695166</v>
      </c>
      <c r="RI47">
        <v>5.6892038521349955</v>
      </c>
      <c r="RJ47">
        <v>-1.0783201376848248</v>
      </c>
      <c r="RK47">
        <v>5.906921354921443</v>
      </c>
      <c r="RL47">
        <v>-1.0785269316811807</v>
      </c>
      <c r="RM47">
        <v>6.124733721968183</v>
      </c>
      <c r="RN47">
        <v>-1.0786946021870116</v>
      </c>
      <c r="RO47">
        <v>6.3426300376197835</v>
      </c>
      <c r="RP47">
        <v>-1.0788268519052497</v>
      </c>
      <c r="RQ47">
        <v>6.5606011450263706</v>
      </c>
      <c r="RR47">
        <v>-1.0789272466901219</v>
      </c>
      <c r="RS47">
        <v>6.7786393433709167</v>
      </c>
      <c r="RT47">
        <v>-1.078999174217945</v>
      </c>
      <c r="RU47">
        <v>6.9967381372530131</v>
      </c>
      <c r="RV47">
        <v>-1.079045817313226</v>
      </c>
      <c r="RW47">
        <v>7.214892029287987</v>
      </c>
      <c r="RX47">
        <v>-1.0790701386388584</v>
      </c>
      <c r="RY47">
        <v>7.43309634852461</v>
      </c>
      <c r="RZ47">
        <v>-1.0790748740913969</v>
      </c>
      <c r="SA47">
        <v>7.6513471085559717</v>
      </c>
      <c r="SB47">
        <v>-1.0790625327572732</v>
      </c>
      <c r="SC47">
        <v>7.8696408902434785</v>
      </c>
      <c r="SD47">
        <v>-1.0790354017123973</v>
      </c>
      <c r="SE47">
        <v>8.0879747448395296</v>
      </c>
      <c r="SF47">
        <v>-1.0789955542921623</v>
      </c>
      <c r="SG47">
        <v>8.3063461140093651</v>
      </c>
      <c r="SH47">
        <v>-1.0789448607472325</v>
      </c>
      <c r="SI47">
        <v>8.5247527638456067</v>
      </c>
      <c r="SJ47">
        <v>-1.0788850004312984</v>
      </c>
      <c r="SK47">
        <v>8.7431927304618799</v>
      </c>
      <c r="SL47">
        <v>-1.0788174748597277</v>
      </c>
      <c r="SM47">
        <v>8.9616642751605227</v>
      </c>
      <c r="SN47">
        <v>-1.0787436211313048</v>
      </c>
      <c r="SO47">
        <v>9.1801658475102812</v>
      </c>
      <c r="SP47">
        <v>-1.0786646253315439</v>
      </c>
      <c r="SQ47">
        <v>9.3986960549529481</v>
      </c>
      <c r="SR47">
        <v>-0.50168217761940792</v>
      </c>
      <c r="SS47">
        <v>-0.27113657586481471</v>
      </c>
      <c r="ST47">
        <v>-0.58084767533460469</v>
      </c>
      <c r="SU47">
        <v>-0.20015428022385046</v>
      </c>
      <c r="SV47">
        <v>-0.66188511717290166</v>
      </c>
      <c r="SW47">
        <v>-0.13269589143585966</v>
      </c>
      <c r="SX47">
        <v>-0.74484993196749927</v>
      </c>
      <c r="SY47">
        <v>-6.8865758411131975E-2</v>
      </c>
      <c r="SZ47">
        <v>-0.83294117367037868</v>
      </c>
      <c r="TA47">
        <v>-1.468569568060152E-2</v>
      </c>
      <c r="TB47">
        <v>-0.85026881145491762</v>
      </c>
      <c r="TC47">
        <v>1.3156652611358344E-2</v>
      </c>
      <c r="TD47">
        <v>-0.82323057282047074</v>
      </c>
      <c r="TE47">
        <v>8.6382709791354109E-2</v>
      </c>
      <c r="TF47">
        <v>-0.81266180933027332</v>
      </c>
      <c r="TG47">
        <v>0.1959784667499806</v>
      </c>
      <c r="TH47">
        <v>-0.80848366002845007</v>
      </c>
      <c r="TI47">
        <v>0.32988651059009094</v>
      </c>
      <c r="TJ47">
        <v>-0.80750747277334844</v>
      </c>
      <c r="TK47">
        <v>0.48146716950680407</v>
      </c>
      <c r="TL47">
        <v>-0.80838567090775071</v>
      </c>
      <c r="TM47">
        <v>0.6466024557311828</v>
      </c>
      <c r="TN47">
        <v>-0.81041408350356736</v>
      </c>
      <c r="TO47">
        <v>0.82246874739934772</v>
      </c>
      <c r="TP47">
        <v>-0.81314512617750967</v>
      </c>
      <c r="TQ47">
        <v>1.0069007601482318</v>
      </c>
      <c r="TR47">
        <v>-0.81626508298421496</v>
      </c>
      <c r="TS47">
        <v>1.198141062375472</v>
      </c>
      <c r="TT47">
        <v>-0.81955125759644309</v>
      </c>
      <c r="TU47">
        <v>1.3947600196036916</v>
      </c>
      <c r="TV47">
        <v>-0.82284879975344782</v>
      </c>
      <c r="TW47">
        <v>1.5956139948861781</v>
      </c>
      <c r="TX47">
        <v>-0.82605324348424869</v>
      </c>
      <c r="TY47">
        <v>1.7998016454722199</v>
      </c>
      <c r="TZ47">
        <v>-0.82909690121092017</v>
      </c>
      <c r="UA47">
        <v>2.006618221600434</v>
      </c>
      <c r="UB47">
        <v>-0.83193867897523321</v>
      </c>
      <c r="UC47">
        <v>2.2155140129924766</v>
      </c>
      <c r="UD47">
        <v>-0.83455662219891869</v>
      </c>
      <c r="UE47">
        <v>2.426059944801914</v>
      </c>
      <c r="UF47">
        <v>-0.83694245920618593</v>
      </c>
      <c r="UG47">
        <v>2.6379204440630728</v>
      </c>
      <c r="UH47">
        <v>-0.83909756455248463</v>
      </c>
      <c r="UI47">
        <v>2.8508324761136539</v>
      </c>
      <c r="UJ47">
        <v>-0.84102994092690964</v>
      </c>
      <c r="UK47">
        <v>3.0645894345157334</v>
      </c>
      <c r="WP47">
        <v>-1.7530683036815566E-2</v>
      </c>
      <c r="WQ47">
        <v>-0.15456739524580468</v>
      </c>
      <c r="WR47">
        <v>-0.10908062634032502</v>
      </c>
      <c r="WS47">
        <v>-0.10689604103686291</v>
      </c>
      <c r="WT47">
        <v>-0.20391249999873301</v>
      </c>
      <c r="WU47">
        <v>-6.5402775194919605E-2</v>
      </c>
      <c r="WV47">
        <v>-0.30228830776245041</v>
      </c>
      <c r="WW47">
        <v>-3.0580817656463668E-2</v>
      </c>
      <c r="WX47">
        <v>-0.4059375390623926</v>
      </c>
      <c r="WY47">
        <v>-5.6857418516320091E-3</v>
      </c>
      <c r="WZ47">
        <v>-0.47228137734270936</v>
      </c>
      <c r="XA47">
        <v>5.0491519908978863E-3</v>
      </c>
      <c r="XB47">
        <v>-0.49993746954294677</v>
      </c>
      <c r="XC47">
        <v>4.2232658931121624E-2</v>
      </c>
      <c r="XD47">
        <v>-0.52285185972236736</v>
      </c>
      <c r="XE47">
        <v>0.11283749929160086</v>
      </c>
      <c r="XF47">
        <v>-0.5413111581444463</v>
      </c>
      <c r="XG47">
        <v>0.21287933026338832</v>
      </c>
      <c r="XH47">
        <v>-0.55641795175571163</v>
      </c>
      <c r="XI47">
        <v>0.33714844682176326</v>
      </c>
      <c r="XJ47">
        <v>-0.56909825024442551</v>
      </c>
      <c r="XK47">
        <v>0.48083108118822743</v>
      </c>
      <c r="XL47">
        <v>-0.58000901058090615</v>
      </c>
      <c r="XM47">
        <v>0.64009909225419737</v>
      </c>
      <c r="XN47">
        <v>-0.58956219085717976</v>
      </c>
      <c r="XO47">
        <v>0.81192469149154456</v>
      </c>
      <c r="XP47">
        <v>-0.59799785999825217</v>
      </c>
      <c r="XQ47">
        <v>0.99379019075012442</v>
      </c>
      <c r="XR47">
        <v>-0.60545883063632067</v>
      </c>
      <c r="XS47">
        <v>1.1835609426485758</v>
      </c>
      <c r="XT47">
        <v>-0.6120421438933269</v>
      </c>
      <c r="XU47">
        <v>1.379464444692118</v>
      </c>
      <c r="XV47">
        <v>-0.61782662264728583</v>
      </c>
      <c r="XW47">
        <v>1.5800775704265075</v>
      </c>
      <c r="XX47">
        <v>-0.62288498119668512</v>
      </c>
      <c r="XY47">
        <v>1.784289679795426</v>
      </c>
      <c r="XZ47">
        <v>-0.6272880153832302</v>
      </c>
      <c r="YA47">
        <v>1.9912501128970275</v>
      </c>
      <c r="YB47">
        <v>-0.63110523321576451</v>
      </c>
      <c r="YC47">
        <v>2.2003142655808099</v>
      </c>
      <c r="AAN47">
        <v>0.4354735173819172</v>
      </c>
      <c r="AAO47">
        <v>-9.6629731644544706E-2</v>
      </c>
      <c r="AAP47">
        <v>0.33638860701492868</v>
      </c>
      <c r="AAQ47">
        <v>-6.3140762562582567E-2</v>
      </c>
      <c r="AAR47">
        <v>0.23375461728868641</v>
      </c>
      <c r="AAS47">
        <v>-3.6332732265433709E-2</v>
      </c>
      <c r="AAT47">
        <v>0.12771395732766852</v>
      </c>
      <c r="AAU47">
        <v>-1.5937679439415885E-2</v>
      </c>
      <c r="AAX47">
        <v>-8.8701756759612005E-2</v>
      </c>
      <c r="AAY47">
        <v>2.4220254694809766E-3</v>
      </c>
      <c r="AAZ47">
        <v>-0.16762046505726436</v>
      </c>
      <c r="ABA47">
        <v>2.1936694486310891E-2</v>
      </c>
      <c r="ABB47">
        <v>-0.22680187172310728</v>
      </c>
      <c r="ABC47">
        <v>6.462537620520975E-2</v>
      </c>
      <c r="ABD47">
        <v>-0.27190766008887474</v>
      </c>
      <c r="ABE47">
        <v>0.13333112810836378</v>
      </c>
      <c r="ABF47">
        <v>-0.3067593159916398</v>
      </c>
      <c r="ABG47">
        <v>0.22784033581292204</v>
      </c>
      <c r="ABH47">
        <v>-0.3341065992894347</v>
      </c>
      <c r="ABI47">
        <v>0.34571002752293167</v>
      </c>
      <c r="ABJ47">
        <v>-0.355939472255627</v>
      </c>
      <c r="ABK47">
        <v>0.48366307668750513</v>
      </c>
      <c r="ABL47">
        <v>-0.37364953952244578</v>
      </c>
      <c r="ABM47">
        <v>0.63846643086789412</v>
      </c>
      <c r="ABN47">
        <v>-0.38818312315510561</v>
      </c>
      <c r="ABO47">
        <v>0.80715418737872657</v>
      </c>
      <c r="ABP47">
        <v>-0.40019054546535238</v>
      </c>
      <c r="ABQ47">
        <v>0.98701483541452228</v>
      </c>
      <c r="ABR47">
        <v>-0.41014145507007299</v>
      </c>
      <c r="ABS47">
        <v>1.1756240598095808</v>
      </c>
      <c r="ABT47">
        <v>-0.41839700204404895</v>
      </c>
      <c r="ABU47">
        <v>1.3709194465529848</v>
      </c>
      <c r="ABV47">
        <v>-0.42524924416116228</v>
      </c>
      <c r="ABW47">
        <v>1.571238905132351</v>
      </c>
      <c r="ABX47">
        <v>-0.43094148484335298</v>
      </c>
      <c r="ABY47">
        <v>1.7753003505737959</v>
      </c>
      <c r="ABZ47">
        <v>-0.43567894569900378</v>
      </c>
      <c r="ACA47">
        <v>1.9821442982502158</v>
      </c>
      <c r="ACB47">
        <v>-0.43963488736530049</v>
      </c>
      <c r="ACC47">
        <v>2.1910659962370023</v>
      </c>
      <c r="AEL47">
        <v>0.85189800416822847</v>
      </c>
      <c r="AEM47">
        <v>-7.3195161727174413E-2</v>
      </c>
      <c r="AEN47">
        <v>0.76702193195142421</v>
      </c>
      <c r="AEO47">
        <v>-4.5084763201061522E-2</v>
      </c>
      <c r="AEP47">
        <v>0.66208372883397737</v>
      </c>
      <c r="AEQ47">
        <v>-2.4764975137179793E-2</v>
      </c>
      <c r="AER47">
        <v>0.55287377411682659</v>
      </c>
      <c r="AES47">
        <v>-1.0408021397471549E-2</v>
      </c>
      <c r="AEV47">
        <v>0.30448260676116345</v>
      </c>
      <c r="AEW47">
        <v>1.4591836002331607E-3</v>
      </c>
      <c r="AEX47">
        <v>0.18260234166019962</v>
      </c>
      <c r="AEY47">
        <v>1.2902313800202759E-2</v>
      </c>
      <c r="AEZ47">
        <v>8.7982441062058866E-2</v>
      </c>
      <c r="AFA47">
        <v>3.9140288177292405E-2</v>
      </c>
      <c r="AFB47">
        <v>1.4155907139186449E-2</v>
      </c>
      <c r="AFC47">
        <v>8.4603111222587374E-2</v>
      </c>
      <c r="AFD47">
        <v>-4.3541927017536688E-2</v>
      </c>
      <c r="AFE47">
        <v>0.15234584392986306</v>
      </c>
      <c r="AFF47">
        <v>-8.875137725262755E-2</v>
      </c>
      <c r="AFG47">
        <v>0.24332149817896642</v>
      </c>
      <c r="AFH47">
        <v>-0.12431555989049076</v>
      </c>
      <c r="AFI47">
        <v>0.3565842735568065</v>
      </c>
      <c r="AFJ47">
        <v>-0.15241885918440337</v>
      </c>
      <c r="AFK47">
        <v>0.49004122135043293</v>
      </c>
      <c r="AFL47">
        <v>-0.17470009032488484</v>
      </c>
      <c r="AFM47">
        <v>0.64110588804213253</v>
      </c>
      <c r="AFN47">
        <v>-0.19238652295699887</v>
      </c>
      <c r="AFO47">
        <v>0.80700872307011906</v>
      </c>
      <c r="AFP47">
        <v>-0.20642507060074697</v>
      </c>
      <c r="AFQ47">
        <v>0.98495434791707803</v>
      </c>
      <c r="AFR47">
        <v>-0.21757438559381886</v>
      </c>
      <c r="AFS47">
        <v>1.1723049710700857</v>
      </c>
      <c r="AFT47">
        <v>-0.22645392780859547</v>
      </c>
      <c r="AFU47">
        <v>1.3667644830323893</v>
      </c>
      <c r="AFV47">
        <v>-0.23356783899070738</v>
      </c>
      <c r="AFW47">
        <v>1.5664789586535004</v>
      </c>
      <c r="AFX47">
        <v>-0.23932007326492483</v>
      </c>
      <c r="AFY47">
        <v>1.7700364960621315</v>
      </c>
      <c r="AFZ47">
        <v>-0.24402828889773376</v>
      </c>
      <c r="AGA47">
        <v>1.976403953916297</v>
      </c>
      <c r="AGB47">
        <v>-0.24793800128080115</v>
      </c>
      <c r="AGC47">
        <v>2.1848432711366637</v>
      </c>
      <c r="AGV47">
        <v>-0.26825226324803514</v>
      </c>
      <c r="AGW47">
        <v>4.3177134519514793</v>
      </c>
      <c r="AGX47">
        <v>-0.26948308541521943</v>
      </c>
      <c r="AGY47">
        <v>4.5332776239759465</v>
      </c>
      <c r="AGZ47">
        <v>-0.27064710701951222</v>
      </c>
      <c r="AHA47">
        <v>4.7490659844828764</v>
      </c>
      <c r="AHB47">
        <v>-0.27175203564491768</v>
      </c>
      <c r="AHC47">
        <v>4.9650570817783031</v>
      </c>
      <c r="AHD47">
        <v>-0.27280419321883265</v>
      </c>
      <c r="AHE47">
        <v>5.1812325843168434</v>
      </c>
      <c r="AHF47">
        <v>-0.27380883571715392</v>
      </c>
      <c r="AHG47">
        <v>5.3975766575781536</v>
      </c>
      <c r="AHH47">
        <v>-0.27477038940017096</v>
      </c>
      <c r="AHI47">
        <v>5.6140754969337614</v>
      </c>
      <c r="AHJ47">
        <v>-0.27569262664984751</v>
      </c>
      <c r="AHK47">
        <v>5.8307169713463205</v>
      </c>
      <c r="AHL47">
        <v>-0.27657879795806811</v>
      </c>
      <c r="AHM47">
        <v>6.0474903470036834</v>
      </c>
      <c r="AHN47">
        <v>-0.27743173193925114</v>
      </c>
      <c r="AHO47">
        <v>6.2643860695136375</v>
      </c>
      <c r="AHP47">
        <v>-0.27825391189737225</v>
      </c>
      <c r="AHQ47">
        <v>6.4813955896921183</v>
      </c>
      <c r="AHR47">
        <v>-0.27904753508896873</v>
      </c>
      <c r="AHS47">
        <v>6.6985112223244201</v>
      </c>
      <c r="AHT47">
        <v>-0.27981455912016678</v>
      </c>
      <c r="AHU47">
        <v>6.9157260302567112</v>
      </c>
      <c r="AHV47">
        <v>-0.28055673869709602</v>
      </c>
      <c r="AHW47">
        <v>7.1330337282373488</v>
      </c>
      <c r="AHX47">
        <v>-0.28127565507755625</v>
      </c>
      <c r="AHY47">
        <v>7.3504286023720296</v>
      </c>
      <c r="AHZ47">
        <v>-0.28197273994600203</v>
      </c>
      <c r="AIA47">
        <v>7.5679054420819201</v>
      </c>
      <c r="AIB47">
        <v>-0.2826492949837982</v>
      </c>
      <c r="AIC47">
        <v>7.785459482190884</v>
      </c>
      <c r="AID47">
        <v>-0.28330650808076896</v>
      </c>
      <c r="AIE47">
        <v>8.0030863533051289</v>
      </c>
      <c r="AIF47">
        <v>-0.2839454668978183</v>
      </c>
      <c r="AIG47">
        <v>8.2207820390456163</v>
      </c>
      <c r="AIH47">
        <v>-0.28456717031765999</v>
      </c>
      <c r="AII47">
        <v>8.4385428389908679</v>
      </c>
      <c r="AIJ47">
        <v>0.94259818841459808</v>
      </c>
      <c r="AIK47">
        <v>-8.9653376399580764E-2</v>
      </c>
      <c r="AIL47">
        <v>0.93336423502850507</v>
      </c>
      <c r="AIM47">
        <v>-5.2269220500880675E-2</v>
      </c>
      <c r="AIN47">
        <v>0.91983105105597951</v>
      </c>
      <c r="AIO47">
        <v>-2.6256361098684684E-2</v>
      </c>
      <c r="AIP47">
        <v>0.89698630044240124</v>
      </c>
      <c r="AIQ47">
        <v>-9.8643280824288956E-3</v>
      </c>
      <c r="AIT47">
        <v>0.71447807005512065</v>
      </c>
      <c r="AIU47">
        <v>1.0790270770560666E-3</v>
      </c>
      <c r="AIV47">
        <v>0.56415351167441352</v>
      </c>
      <c r="AIW47">
        <v>8.8037759627733973E-3</v>
      </c>
      <c r="AIX47">
        <v>0.43686969181646229</v>
      </c>
      <c r="AIY47">
        <v>2.6092305101410224E-2</v>
      </c>
      <c r="AIZ47">
        <v>0.33210301755065635</v>
      </c>
      <c r="AJA47">
        <v>5.6644195796036891E-2</v>
      </c>
      <c r="AJB47">
        <v>0.24763195582390227</v>
      </c>
      <c r="AJC47">
        <v>0.10418496320257804</v>
      </c>
      <c r="AJD47">
        <v>0.18030452832059618</v>
      </c>
      <c r="AJE47">
        <v>0.17158521422701481</v>
      </c>
      <c r="AJF47">
        <v>0.12700824272594988</v>
      </c>
      <c r="AJG47">
        <v>0.26028367891077625</v>
      </c>
      <c r="AJH47">
        <v>8.503350908840368E-2</v>
      </c>
      <c r="AJI47">
        <v>0.37022212463334814</v>
      </c>
      <c r="AJJ47">
        <v>5.2142981553909777E-2</v>
      </c>
      <c r="AJK47">
        <v>0.50017322083618954</v>
      </c>
      <c r="AJL47">
        <v>2.6520443439538379E-2</v>
      </c>
      <c r="AJM47">
        <v>0.64812133341743527</v>
      </c>
      <c r="AJN47">
        <v>6.6708768688335711E-3</v>
      </c>
      <c r="AJO47">
        <v>0.81152882116021863</v>
      </c>
      <c r="AJP47">
        <v>-8.665314603293759E-3</v>
      </c>
      <c r="AJQ47">
        <v>0.98758321950128203</v>
      </c>
      <c r="AJR47">
        <v>-2.0549940950342661E-2</v>
      </c>
      <c r="AJS47">
        <v>1.1735052116377165</v>
      </c>
      <c r="AJT47">
        <v>-2.9851880802878913E-2</v>
      </c>
      <c r="AJU47">
        <v>1.3668352717897019</v>
      </c>
      <c r="AJV47">
        <v>-3.7251237941669332E-2</v>
      </c>
      <c r="AJW47">
        <v>1.5655908176174966</v>
      </c>
      <c r="AJX47">
        <v>-4.3258157157512946E-2</v>
      </c>
      <c r="AJY47">
        <v>1.7682805889292914</v>
      </c>
      <c r="AJZ47">
        <v>-4.8243177336446195E-2</v>
      </c>
      <c r="AKA47">
        <v>1.973832462945927</v>
      </c>
      <c r="AKB47">
        <v>-5.2470207218429869E-2</v>
      </c>
      <c r="AKC47">
        <v>2.1814945088349083</v>
      </c>
      <c r="AKD47">
        <v>-5.6125703284359528E-2</v>
      </c>
      <c r="AKE47">
        <v>2.3907439288866721</v>
      </c>
      <c r="AKN47">
        <v>-6.9347445191199064E-2</v>
      </c>
      <c r="AKO47">
        <v>3.4511348130864383</v>
      </c>
      <c r="AKP47">
        <v>-7.136315171918689E-2</v>
      </c>
      <c r="AKQ47">
        <v>3.6650011912042748</v>
      </c>
      <c r="AKR47">
        <v>-7.32406617689043E-2</v>
      </c>
      <c r="AKS47">
        <v>3.8792690663330585</v>
      </c>
      <c r="AKT47">
        <v>-7.4997877579725369E-2</v>
      </c>
      <c r="AKU47">
        <v>4.0938889020435303</v>
      </c>
      <c r="AKV47">
        <v>-7.6649289652014216E-2</v>
      </c>
      <c r="AKW47">
        <v>4.308820254940982</v>
      </c>
      <c r="AKX47">
        <v>-7.8206812474037976E-2</v>
      </c>
      <c r="AKY47">
        <v>4.5240295832935979</v>
      </c>
      <c r="AKZ47">
        <v>-7.9680380643964321E-2</v>
      </c>
      <c r="ALA47">
        <v>4.7394886882432141</v>
      </c>
      <c r="ALB47">
        <v>-8.1078380994673765E-2</v>
      </c>
      <c r="ALC47">
        <v>4.9551735828828107</v>
      </c>
      <c r="ALD47">
        <v>-8.2407971056310966E-2</v>
      </c>
      <c r="ALE47">
        <v>5.1710636555333149</v>
      </c>
      <c r="ALF47">
        <v>-8.3675317653164369E-2</v>
      </c>
      <c r="ALG47">
        <v>5.3871410389062353</v>
      </c>
      <c r="ALH47">
        <v>-8.488577855986712E-2</v>
      </c>
      <c r="ALI47">
        <v>5.603390125994137</v>
      </c>
      <c r="ALJ47">
        <v>-8.6044042947352406E-2</v>
      </c>
      <c r="ALK47">
        <v>5.8197971924516123</v>
      </c>
      <c r="ALL47">
        <v>-8.7154241547823738E-2</v>
      </c>
      <c r="ALM47">
        <v>6.0363500976504092</v>
      </c>
      <c r="ALN47">
        <v>-8.8220034233127451E-2</v>
      </c>
      <c r="ALO47">
        <v>6.2530380448525396</v>
      </c>
      <c r="ALP47">
        <v>-8.9244680498189122E-2</v>
      </c>
      <c r="ALQ47">
        <v>6.4698513865175844</v>
      </c>
      <c r="ALR47">
        <v>-9.023109682394477E-2</v>
      </c>
      <c r="ALS47">
        <v>6.6867814645766144</v>
      </c>
      <c r="ALT47">
        <v>-9.1181903836547132E-2</v>
      </c>
      <c r="ALU47">
        <v>6.9038204781594423</v>
      </c>
      <c r="ALV47">
        <v>-9.2099465432933764E-2</v>
      </c>
      <c r="ALW47">
        <v>7.120961373137968</v>
      </c>
      <c r="ALX47">
        <v>-9.2985921509113348E-2</v>
      </c>
      <c r="ALY47">
        <v>7.3381977491950678</v>
      </c>
      <c r="ALZ47">
        <v>-9.3843215540786479E-2</v>
      </c>
      <c r="AMA47">
        <v>7.5555237811101028</v>
      </c>
      <c r="AMB47">
        <v>-9.4673117982250005E-2</v>
      </c>
      <c r="AMC47">
        <v>7.7729341516782036</v>
      </c>
      <c r="AMD47">
        <v>-9.5477246238696745E-2</v>
      </c>
      <c r="AME47">
        <v>7.9904239942250799</v>
      </c>
      <c r="AMF47">
        <v>-9.6257081808581793E-2</v>
      </c>
      <c r="AMG47">
        <v>8.2079888430929362</v>
      </c>
      <c r="ANF47">
        <v>-1.9662014572558704</v>
      </c>
      <c r="ANG47">
        <v>0.95984267072983465</v>
      </c>
      <c r="ANH47">
        <v>-1.8687837714824955</v>
      </c>
      <c r="ANI47">
        <v>0.94780730422889048</v>
      </c>
      <c r="ANJ47">
        <v>-1.7694303595066292</v>
      </c>
      <c r="ANK47">
        <v>0.93208314946607285</v>
      </c>
      <c r="ANL47">
        <v>-1.6695334974390046</v>
      </c>
      <c r="ANM47">
        <v>0.9119578260419634</v>
      </c>
      <c r="ANN47">
        <v>-1.5712968565400731</v>
      </c>
      <c r="ANO47">
        <v>0.88708838619151442</v>
      </c>
      <c r="ANP47">
        <v>-1.4772769114978015</v>
      </c>
      <c r="ANQ47">
        <v>0.85778344786113203</v>
      </c>
      <c r="ANV47">
        <v>-1.2356060075509723</v>
      </c>
      <c r="ANW47">
        <v>0.75422017215617343</v>
      </c>
      <c r="ANX47">
        <v>-1.1684045272017518</v>
      </c>
      <c r="ANY47">
        <v>0.71828092789675602</v>
      </c>
      <c r="ANZ47">
        <v>-1.1063844197490105</v>
      </c>
      <c r="AOA47">
        <v>0.68281754764625313</v>
      </c>
      <c r="AOB47">
        <v>-1.0485436877925984</v>
      </c>
      <c r="AOC47">
        <v>0.64812741599974577</v>
      </c>
      <c r="AOD47">
        <v>-0.99402799015734045</v>
      </c>
      <c r="AOE47">
        <v>0.61436008846096324</v>
      </c>
      <c r="AOF47">
        <v>-0.94214130061686896</v>
      </c>
      <c r="AOG47">
        <v>0.58158595475352826</v>
      </c>
      <c r="AOH47">
        <v>-0.89232437286114075</v>
      </c>
      <c r="AOI47">
        <v>0.54983683817417117</v>
      </c>
      <c r="AOJ47">
        <v>-0.84412718497384587</v>
      </c>
      <c r="AOK47">
        <v>0.51912788368613894</v>
      </c>
      <c r="AOL47">
        <v>-0.79718459129093389</v>
      </c>
      <c r="AOM47">
        <v>0.48946865055691718</v>
      </c>
      <c r="AON47">
        <v>-0.75119717960393795</v>
      </c>
      <c r="AOO47">
        <v>0.46086834027747248</v>
      </c>
      <c r="AOP47">
        <v>-0.70591687424281324</v>
      </c>
      <c r="AOQ47">
        <v>0.43333788343104362</v>
      </c>
      <c r="AOR47">
        <v>-0.66113625188124958</v>
      </c>
      <c r="AOS47">
        <v>0.40689031781853435</v>
      </c>
      <c r="AOT47">
        <v>-0.61668058059103792</v>
      </c>
      <c r="AOU47">
        <v>0.3815402075989035</v>
      </c>
      <c r="AOV47">
        <v>-0.57240178268155029</v>
      </c>
      <c r="AOW47">
        <v>0.35730251372266175</v>
      </c>
      <c r="AOX47">
        <v>-0.52817370976359146</v>
      </c>
      <c r="AOY47">
        <v>0.33419116667516036</v>
      </c>
      <c r="AOZ47">
        <v>-0.4838882714191971</v>
      </c>
      <c r="APA47">
        <v>0.31221752325988134</v>
      </c>
      <c r="APB47">
        <v>-0.43945207951762105</v>
      </c>
      <c r="APC47">
        <v>0.29138886034428579</v>
      </c>
      <c r="APD47">
        <v>-0.39478336829280941</v>
      </c>
      <c r="APE47">
        <v>0.2717070423291017</v>
      </c>
      <c r="APF47">
        <v>-0.34980903328008894</v>
      </c>
      <c r="APG47">
        <v>0.25316748012734741</v>
      </c>
      <c r="APH47">
        <v>-0.30446170330736805</v>
      </c>
      <c r="API47">
        <v>0.23575847054460991</v>
      </c>
      <c r="APJ47">
        <v>-0.25867681854125824</v>
      </c>
      <c r="APK47">
        <v>0.21946096551597252</v>
      </c>
      <c r="APL47">
        <v>-0.21238973190170868</v>
      </c>
      <c r="APM47">
        <v>0.20424877504203087</v>
      </c>
      <c r="APN47">
        <v>-0.16553287911928219</v>
      </c>
      <c r="APO47">
        <v>0.1900891632063724</v>
      </c>
      <c r="APP47">
        <v>-0.11803307460582714</v>
      </c>
      <c r="APQ47">
        <v>0.17694376101183615</v>
      </c>
      <c r="APR47">
        <v>-6.9808989530017185E-2</v>
      </c>
      <c r="APS47">
        <v>0.1647696983610932</v>
      </c>
      <c r="APT47">
        <v>-2.076886136469611E-2</v>
      </c>
      <c r="APU47">
        <v>0.15352085193803305</v>
      </c>
      <c r="APV47">
        <v>2.9191521172191735E-2</v>
      </c>
      <c r="APW47">
        <v>0.14314911364360444</v>
      </c>
      <c r="APX47">
        <v>8.0190510880210397E-2</v>
      </c>
      <c r="APY47">
        <v>0.13360559839171562</v>
      </c>
      <c r="APZ47">
        <v>0.13236194109548063</v>
      </c>
      <c r="AQA47">
        <v>0.12484169802208844</v>
      </c>
      <c r="AQB47">
        <v>0.18585660213937882</v>
      </c>
      <c r="AQC47">
        <v>0.11680957420963821</v>
      </c>
      <c r="AQD47">
        <v>0.24085168221228731</v>
      </c>
      <c r="AQE47">
        <v>0.10945874020403944</v>
      </c>
      <c r="AQZ47">
        <v>-2.1222776040286724</v>
      </c>
      <c r="ARA47">
        <v>1.9658063206462548</v>
      </c>
      <c r="ARB47">
        <v>-2.0235871370824561</v>
      </c>
      <c r="ARC47">
        <v>1.9552764366217692</v>
      </c>
      <c r="ARD47">
        <v>-1.9213085794507381</v>
      </c>
      <c r="ARE47">
        <v>1.941094623325353</v>
      </c>
      <c r="ARF47">
        <v>-1.8160346235596867</v>
      </c>
      <c r="ARG47">
        <v>1.9220878722349624</v>
      </c>
      <c r="ARH47">
        <v>-1.709510137066234</v>
      </c>
      <c r="ARI47">
        <v>1.8971157863235439</v>
      </c>
      <c r="ARJ47">
        <v>-1.6048013792758933</v>
      </c>
      <c r="ARK47">
        <v>1.8655699093310072</v>
      </c>
      <c r="ARL47">
        <v>-1.5055863474905149</v>
      </c>
      <c r="ARM47">
        <v>1.8279076937215037</v>
      </c>
      <c r="ARN47">
        <v>-1.4147100538177264</v>
      </c>
      <c r="ARO47">
        <v>1.7856772345702083</v>
      </c>
      <c r="ART47">
        <v>-1.1951382281755605</v>
      </c>
      <c r="ARU47">
        <v>1.6495623874994265</v>
      </c>
      <c r="ARV47">
        <v>-1.1357782395588651</v>
      </c>
      <c r="ARW47">
        <v>1.6046620736300614</v>
      </c>
      <c r="ARX47">
        <v>-1.081119740239429</v>
      </c>
      <c r="ARY47">
        <v>1.5606423775174005</v>
      </c>
      <c r="ARZ47">
        <v>-1.0301646872788353</v>
      </c>
      <c r="ASA47">
        <v>1.5175409614800404</v>
      </c>
      <c r="ASB47">
        <v>-0.98214331504186403</v>
      </c>
      <c r="ASC47">
        <v>1.4753226526586578</v>
      </c>
      <c r="ASD47">
        <v>-0.93646282221099519</v>
      </c>
      <c r="ASE47">
        <v>1.4339262855309716</v>
      </c>
      <c r="ASF47">
        <v>-0.8926620553126754</v>
      </c>
      <c r="ASG47">
        <v>1.3932860904130382</v>
      </c>
      <c r="ASH47">
        <v>-0.8503770955205725</v>
      </c>
      <c r="ASI47">
        <v>1.3533406879286081</v>
      </c>
      <c r="ASJ47">
        <v>-0.80931641315947456</v>
      </c>
      <c r="ASK47">
        <v>1.3140364403593892</v>
      </c>
      <c r="ASL47">
        <v>-0.7692431451624725</v>
      </c>
      <c r="ASM47">
        <v>1.2753283693773676</v>
      </c>
      <c r="ASN47">
        <v>-0.72996238882875286</v>
      </c>
      <c r="ASO47">
        <v>1.2371801017427699</v>
      </c>
      <c r="ASP47">
        <v>-0.69131196985077537</v>
      </c>
      <c r="ASQ47">
        <v>1.1995634886238502</v>
      </c>
      <c r="ASR47">
        <v>-0.65315561460077087</v>
      </c>
      <c r="ASS47">
        <v>1.162458168753868</v>
      </c>
      <c r="AST47">
        <v>-0.61537779486957367</v>
      </c>
      <c r="ASU47">
        <v>1.1258511684948083</v>
      </c>
      <c r="ASV47">
        <v>-0.57787974387803254</v>
      </c>
      <c r="ASW47">
        <v>1.0897365431087236</v>
      </c>
      <c r="ASX47">
        <v>-0.54057629764019066</v>
      </c>
      <c r="ASY47">
        <v>1.0541150181379197</v>
      </c>
      <c r="ASZ47">
        <v>-0.5033933200927514</v>
      </c>
      <c r="ATA47">
        <v>1.0189935726232167</v>
      </c>
      <c r="ATB47">
        <v>-0.46626554037282636</v>
      </c>
      <c r="ATC47">
        <v>0.98438491222888858</v>
      </c>
      <c r="ATD47">
        <v>-0.42913467758307089</v>
      </c>
      <c r="ATE47">
        <v>0.95030680482279961</v>
      </c>
      <c r="ATF47">
        <v>-0.39194776060649611</v>
      </c>
      <c r="ATG47">
        <v>0.91678128386013857</v>
      </c>
      <c r="ATH47">
        <v>-0.354655574021005</v>
      </c>
      <c r="ATI47">
        <v>0.88383375438072964</v>
      </c>
      <c r="ATJ47">
        <v>-0.31721117964819773</v>
      </c>
      <c r="ATK47">
        <v>0.85149205428314845</v>
      </c>
      <c r="ATL47">
        <v>-0.27956847834401038</v>
      </c>
      <c r="ATM47">
        <v>0.81978552790844761</v>
      </c>
      <c r="ATN47">
        <v>-0.24168078839735133</v>
      </c>
      <c r="ATO47">
        <v>0.78874416324003249</v>
      </c>
      <c r="ATP47">
        <v>-0.20349942488943978</v>
      </c>
      <c r="ATQ47">
        <v>0.75839783339455002</v>
      </c>
      <c r="ATR47">
        <v>-0.16497226832250531</v>
      </c>
      <c r="ATS47">
        <v>0.72877567156757217</v>
      </c>
      <c r="ATT47">
        <v>-0.12604231117658082</v>
      </c>
      <c r="ATU47">
        <v>0.69990559700215105</v>
      </c>
      <c r="ATV47">
        <v>-8.6646170465929845E-2</v>
      </c>
      <c r="ATW47">
        <v>0.6718139828137305</v>
      </c>
      <c r="ATX47">
        <v>-4.671257405961534E-2</v>
      </c>
      <c r="ATY47">
        <v>0.64452522906878995</v>
      </c>
      <c r="ATZ47">
        <v>-6.1610674401423021E-3</v>
      </c>
      <c r="AUA47">
        <v>0.61805841170927578</v>
      </c>
      <c r="AUB47">
        <v>3.5096899619199658E-2</v>
      </c>
      <c r="AUC47">
        <v>0.59239117184436441</v>
      </c>
      <c r="AUV47">
        <v>-2.2008442802313879</v>
      </c>
      <c r="AUW47">
        <v>2.9683962557455961</v>
      </c>
      <c r="AUX47">
        <v>-2.1022006561976072</v>
      </c>
      <c r="AUY47">
        <v>2.9586585776782308</v>
      </c>
      <c r="AUZ47">
        <v>-1.9995358911688743</v>
      </c>
      <c r="AVA47">
        <v>2.9454607865420028</v>
      </c>
      <c r="AVB47">
        <v>-1.893054884640557</v>
      </c>
      <c r="AVC47">
        <v>2.9275557613479219</v>
      </c>
      <c r="AVD47">
        <v>-1.7840532857665483</v>
      </c>
      <c r="AVE47">
        <v>2.9035597181702966</v>
      </c>
      <c r="AVF47">
        <v>-1.6753944471695688</v>
      </c>
      <c r="AVG47">
        <v>2.8724191878040295</v>
      </c>
      <c r="AVH47">
        <v>-1.5711777268212492</v>
      </c>
      <c r="AVI47">
        <v>2.8341242424565638</v>
      </c>
      <c r="AVJ47">
        <v>-1.4752139915080118</v>
      </c>
      <c r="AVK47">
        <v>2.7900745093586257</v>
      </c>
      <c r="AVL47">
        <v>-1.3894174079327082</v>
      </c>
      <c r="AVM47">
        <v>2.7425365535819766</v>
      </c>
      <c r="AVR47">
        <v>-1.1857865721818275</v>
      </c>
      <c r="AVS47">
        <v>2.5967010003823328</v>
      </c>
      <c r="AVT47">
        <v>-1.1306625608710847</v>
      </c>
      <c r="AVU47">
        <v>2.5496242908154483</v>
      </c>
      <c r="AVV47">
        <v>-1.0797125021676426</v>
      </c>
      <c r="AVW47">
        <v>2.5035899053256054</v>
      </c>
      <c r="AVX47">
        <v>-1.032042132297609</v>
      </c>
      <c r="AVY47">
        <v>2.4585308648957436</v>
      </c>
      <c r="AVZ47">
        <v>-0.98697373285637879</v>
      </c>
      <c r="AWA47">
        <v>2.4143489012883204</v>
      </c>
      <c r="AWB47">
        <v>-0.94398802642741841</v>
      </c>
      <c r="AWC47">
        <v>2.3709422475197304</v>
      </c>
      <c r="AWD47">
        <v>-0.902680641797873</v>
      </c>
      <c r="AWE47">
        <v>2.3282162188681217</v>
      </c>
      <c r="AWF47">
        <v>-0.86273129903618895</v>
      </c>
      <c r="AWG47">
        <v>2.2860863971864984</v>
      </c>
      <c r="AWH47">
        <v>-0.82388228623948834</v>
      </c>
      <c r="AWI47">
        <v>2.2444788935563698</v>
      </c>
      <c r="AWJ47">
        <v>-0.78592334927920926</v>
      </c>
      <c r="AWK47">
        <v>2.2033296169652457</v>
      </c>
      <c r="AWL47">
        <v>-0.74868094596923873</v>
      </c>
      <c r="AWM47">
        <v>2.1625833417179323</v>
      </c>
      <c r="AWN47">
        <v>-0.7120104803313605</v>
      </c>
      <c r="AWO47">
        <v>2.122192874057935</v>
      </c>
      <c r="AWP47">
        <v>-0.67579059151203713</v>
      </c>
      <c r="AWQ47">
        <v>2.0821184033188</v>
      </c>
      <c r="AWR47">
        <v>-0.63991887424558591</v>
      </c>
      <c r="AWS47">
        <v>2.042327025544965</v>
      </c>
      <c r="AWT47">
        <v>-0.60430860469864112</v>
      </c>
      <c r="AWU47">
        <v>2.002792384010136</v>
      </c>
      <c r="AWV47">
        <v>-0.56888617419894327</v>
      </c>
      <c r="AWW47">
        <v>1.9634943578561586</v>
      </c>
      <c r="AWX47">
        <v>-0.53358901825788296</v>
      </c>
      <c r="AWY47">
        <v>1.9244187372831765</v>
      </c>
      <c r="AWZ47">
        <v>-0.49836388543730586</v>
      </c>
      <c r="AXA47">
        <v>1.8855568435164392</v>
      </c>
      <c r="AXB47">
        <v>-0.46316533057898668</v>
      </c>
      <c r="AXC47">
        <v>1.8469050758208323</v>
      </c>
      <c r="AXD47">
        <v>-0.42795434666284415</v>
      </c>
      <c r="AXE47">
        <v>1.8084643890715735</v>
      </c>
      <c r="AXF47">
        <v>-0.39269707334476256</v>
      </c>
      <c r="AXG47">
        <v>1.7702397200522302</v>
      </c>
      <c r="AXH47">
        <v>-0.35736354025539102</v>
      </c>
      <c r="AXI47">
        <v>1.7322393883920653</v>
      </c>
      <c r="AXJ47">
        <v>-0.32192642018972678</v>
      </c>
      <c r="AXK47">
        <v>1.694474500550101</v>
      </c>
      <c r="AXL47">
        <v>-0.28635978126769451</v>
      </c>
      <c r="AXM47">
        <v>1.6569583846071525</v>
      </c>
      <c r="AXN47">
        <v>-0.25063783748950852</v>
      </c>
      <c r="AXO47">
        <v>1.6197060814376794</v>
      </c>
      <c r="AXP47">
        <v>-0.21473370335115943</v>
      </c>
      <c r="AXQ47">
        <v>1.5827339148716106</v>
      </c>
      <c r="AXR47">
        <v>-0.17861816035841258</v>
      </c>
      <c r="AXS47">
        <v>1.546059158401192</v>
      </c>
      <c r="AXT47">
        <v>-0.14225844498085494</v>
      </c>
      <c r="AXU47">
        <v>1.5096997878046798</v>
      </c>
      <c r="AXV47">
        <v>-0.10561711154834685</v>
      </c>
      <c r="AXW47">
        <v>1.4736739962763914</v>
      </c>
      <c r="AXX47">
        <v>-6.865161862567648E-2</v>
      </c>
      <c r="AXY47">
        <v>1.4379953766536679</v>
      </c>
      <c r="AXZ47">
        <v>-3.1321677279211313E-2</v>
      </c>
      <c r="AYA47">
        <v>1.402619064984993</v>
      </c>
      <c r="AYR47">
        <v>-2.2859194368217519</v>
      </c>
      <c r="AYS47">
        <v>3.9726758737482233</v>
      </c>
      <c r="AYT47">
        <v>-2.1889484833967554</v>
      </c>
      <c r="AYU47">
        <v>3.964400749620852</v>
      </c>
      <c r="AYV47">
        <v>-2.0879609468478004</v>
      </c>
      <c r="AYW47">
        <v>3.9532064703717786</v>
      </c>
      <c r="AYX47">
        <v>-1.9827572214757083</v>
      </c>
      <c r="AYY47">
        <v>3.937968514291982</v>
      </c>
      <c r="AYZ47">
        <v>-1.8739058402727853</v>
      </c>
      <c r="AZA47">
        <v>3.9172881267625521</v>
      </c>
      <c r="AZB47">
        <v>-1.7633778173827079</v>
      </c>
      <c r="AZC47">
        <v>3.8897659040442578</v>
      </c>
      <c r="AZD47">
        <v>-1.6548286387250173</v>
      </c>
      <c r="AZE47">
        <v>3.8546482241344244</v>
      </c>
      <c r="AZF47">
        <v>-1.5526959074818412</v>
      </c>
      <c r="AZG47">
        <v>3.812551534515165</v>
      </c>
      <c r="AZH47">
        <v>-1.4602848225858494</v>
      </c>
      <c r="AZI47">
        <v>3.7654773879688657</v>
      </c>
      <c r="AZJ47">
        <v>-1.3785530857123367</v>
      </c>
      <c r="AZK47">
        <v>3.7158860965374201</v>
      </c>
      <c r="AZN47">
        <v>-1.242532435832264</v>
      </c>
      <c r="AZO47">
        <v>3.6160788596564659</v>
      </c>
      <c r="AZP47">
        <v>-1.1847980433381666</v>
      </c>
      <c r="AZQ47">
        <v>3.5674418921470221</v>
      </c>
      <c r="AZR47">
        <v>-1.1319364993134011</v>
      </c>
      <c r="AZS47">
        <v>3.5199197390176158</v>
      </c>
      <c r="AZT47">
        <v>-1.082871044687203</v>
      </c>
      <c r="AZU47">
        <v>3.4734655589209367</v>
      </c>
      <c r="AZV47">
        <v>-1.0367912857464401</v>
      </c>
      <c r="AZW47">
        <v>3.4279742889347635</v>
      </c>
      <c r="AZX47">
        <v>-0.99308365545814548</v>
      </c>
      <c r="AZY47">
        <v>3.3833283767642399</v>
      </c>
      <c r="AZZ47">
        <v>-0.95127650284438536</v>
      </c>
      <c r="BAA47">
        <v>3.3394157215030789</v>
      </c>
      <c r="BAB47">
        <v>-0.91100081275455758</v>
      </c>
      <c r="BAC47">
        <v>3.2961354645804373</v>
      </c>
      <c r="BAD47">
        <v>-0.87196291404684001</v>
      </c>
      <c r="BAE47">
        <v>3.2533989306851629</v>
      </c>
      <c r="BBR47">
        <v>-0.16289286322963004</v>
      </c>
      <c r="BBS47">
        <v>2.4488777694062516</v>
      </c>
      <c r="BBT47">
        <v>-0.12720604062500704</v>
      </c>
      <c r="BBU47">
        <v>2.4102731424367856</v>
      </c>
      <c r="BBV47">
        <v>-9.1309654227497011E-2</v>
      </c>
      <c r="BBW47">
        <v>2.3718467143377859</v>
      </c>
      <c r="BBX47">
        <v>-5.517709455802032E-2</v>
      </c>
      <c r="BBY47">
        <v>2.3335416033864873</v>
      </c>
      <c r="BCP47">
        <v>-2.2784665374791189</v>
      </c>
      <c r="BCQ47">
        <v>4.9703433571376072</v>
      </c>
      <c r="BCR47">
        <v>-2.1800388758897542</v>
      </c>
      <c r="BCS47">
        <v>4.9612496491645333</v>
      </c>
      <c r="BCT47">
        <v>-2.077426685842112</v>
      </c>
      <c r="BCU47">
        <v>4.9489112662970056</v>
      </c>
      <c r="BCV47">
        <v>-1.9705920102963022</v>
      </c>
      <c r="BCW47">
        <v>4.9320983448290674</v>
      </c>
      <c r="BCX47">
        <v>-1.8604605272310946</v>
      </c>
      <c r="BCY47">
        <v>4.9093479640389441</v>
      </c>
      <c r="BCZ47">
        <v>-1.7495438492475173</v>
      </c>
      <c r="BDA47">
        <v>4.879349171119217</v>
      </c>
      <c r="BDB47">
        <v>-1.6419471638025525</v>
      </c>
      <c r="BDC47">
        <v>4.8416853978844792</v>
      </c>
      <c r="BDD47">
        <v>-1.5420373488119836</v>
      </c>
      <c r="BDE47">
        <v>4.7974460952668121</v>
      </c>
      <c r="BDF47">
        <v>-1.4524985346321162</v>
      </c>
      <c r="BDG47">
        <v>4.7489231065864868</v>
      </c>
      <c r="BDH47">
        <v>-1.3736038451839723</v>
      </c>
      <c r="BDI47">
        <v>4.6985301688020238</v>
      </c>
      <c r="BDN47">
        <v>-1.1857419613111826</v>
      </c>
      <c r="BDO47">
        <v>4.5494037234368196</v>
      </c>
      <c r="BDP47">
        <v>-1.1340671747175326</v>
      </c>
      <c r="BDQ47">
        <v>4.5017618774474721</v>
      </c>
      <c r="BDR47">
        <v>-1.0859354308759275</v>
      </c>
      <c r="BDS47">
        <v>4.4551550643546562</v>
      </c>
      <c r="BDT47">
        <v>-1.0405976358596767</v>
      </c>
      <c r="BDU47">
        <v>4.4094670806187652</v>
      </c>
      <c r="BDV47">
        <v>-0.99748523194346506</v>
      </c>
      <c r="BDW47">
        <v>4.3645774442081242</v>
      </c>
      <c r="BDX47">
        <v>-0.95615961877301736</v>
      </c>
      <c r="BDY47">
        <v>4.3203744741621826</v>
      </c>
      <c r="BGL47">
        <v>-2.368301454522868</v>
      </c>
      <c r="BGM47">
        <v>5.9756986086849624</v>
      </c>
      <c r="BGN47">
        <v>-2.272664700287566</v>
      </c>
      <c r="BGO47">
        <v>5.9684580882265372</v>
      </c>
      <c r="BGP47">
        <v>-2.17316218019507</v>
      </c>
      <c r="BGQ47">
        <v>5.9587057452920398</v>
      </c>
      <c r="BGR47">
        <v>-2.0694019974002749</v>
      </c>
      <c r="BGS47">
        <v>5.9454564868515281</v>
      </c>
      <c r="BGT47">
        <v>-1.961510022345778</v>
      </c>
      <c r="BGU47">
        <v>5.9274147220271258</v>
      </c>
      <c r="BGV47">
        <v>-1.8507211285446379</v>
      </c>
      <c r="BGW47">
        <v>5.9031051573583433</v>
      </c>
      <c r="BGX47">
        <v>-1.7399359019796876</v>
      </c>
      <c r="BGY47">
        <v>5.8713418805799567</v>
      </c>
      <c r="BGZ47">
        <v>-1.6334636051980902</v>
      </c>
      <c r="BHA47">
        <v>5.8320008434433497</v>
      </c>
      <c r="BHB47">
        <v>-1.5354347989523374</v>
      </c>
      <c r="BHC47">
        <v>5.7864824835811941</v>
      </c>
      <c r="BHD47">
        <v>-1.4480010177829203</v>
      </c>
      <c r="BHE47">
        <v>5.7371867130413623</v>
      </c>
      <c r="BHF47">
        <v>-1.3709997269306833</v>
      </c>
      <c r="BHG47">
        <v>5.6864118644046453</v>
      </c>
      <c r="BHL47">
        <v>-1.186637199778191</v>
      </c>
      <c r="BHM47">
        <v>5.5368955529876489</v>
      </c>
      <c r="BHN47">
        <v>-1.1355881953143059</v>
      </c>
      <c r="BHO47">
        <v>5.4891102049492382</v>
      </c>
      <c r="BHP47">
        <v>-1.0879224146244408</v>
      </c>
      <c r="BHQ47">
        <v>5.4423169439226626</v>
      </c>
      <c r="BHR47">
        <v>-1.0429348390518978</v>
      </c>
      <c r="BHS47">
        <v>5.3963998296636611</v>
      </c>
      <c r="BHT47">
        <v>-1.0000887319380385</v>
      </c>
      <c r="BHU47">
        <v>5.3512419371359385</v>
      </c>
      <c r="BJH47">
        <v>-0.28456884936844656</v>
      </c>
      <c r="BJI47">
        <v>4.5121436305017655</v>
      </c>
      <c r="BJJ47">
        <v>-0.25011647549099714</v>
      </c>
      <c r="BJK47">
        <v>4.4714971674490904</v>
      </c>
      <c r="BJL47">
        <v>-0.2155918813977106</v>
      </c>
      <c r="BJM47">
        <v>4.4309480650508917</v>
      </c>
      <c r="BJN47">
        <v>-0.18097650667740225</v>
      </c>
      <c r="BJO47">
        <v>4.3905002203795949</v>
      </c>
      <c r="BJP47">
        <v>-0.14624863561600379</v>
      </c>
      <c r="BJQ47">
        <v>4.3501568068265541</v>
      </c>
      <c r="BJR47">
        <v>-0.1113831825686204</v>
      </c>
      <c r="BJS47">
        <v>4.309915725862929</v>
      </c>
      <c r="BJT47">
        <v>-7.6356336205935682E-2</v>
      </c>
      <c r="BJU47">
        <v>4.2697202469588795</v>
      </c>
      <c r="BKJ47">
        <v>-2.36439996273627</v>
      </c>
      <c r="BKK47">
        <v>6.9745349045260241</v>
      </c>
      <c r="BKL47">
        <v>-2.2680340175692555</v>
      </c>
      <c r="BKM47">
        <v>6.9669042727642898</v>
      </c>
      <c r="BKN47">
        <v>-2.1677177513699459</v>
      </c>
      <c r="BKO47">
        <v>6.9566135478268789</v>
      </c>
      <c r="BKP47">
        <v>-2.0631236662134187</v>
      </c>
      <c r="BKQ47">
        <v>6.9426277817793451</v>
      </c>
      <c r="BKR47">
        <v>-1.9545265645185359</v>
      </c>
      <c r="BKS47">
        <v>6.9236109226206226</v>
      </c>
      <c r="BKT47">
        <v>-1.8434107841168166</v>
      </c>
      <c r="BKU47">
        <v>6.8981006918067376</v>
      </c>
      <c r="BKV47">
        <v>-1.7329403440261095</v>
      </c>
      <c r="BKW47">
        <v>6.8650355018871378</v>
      </c>
      <c r="BKX47">
        <v>-1.6274856073450794</v>
      </c>
      <c r="BKY47">
        <v>6.8245192807638313</v>
      </c>
      <c r="BKZ47">
        <v>-1.5309108852371331</v>
      </c>
      <c r="BLA47">
        <v>6.7781460826471553</v>
      </c>
      <c r="BLB47">
        <v>-1.4449648882115071</v>
      </c>
      <c r="BLC47">
        <v>6.7283392428294695</v>
      </c>
      <c r="BLD47">
        <v>-1.3692195606219786</v>
      </c>
      <c r="BLE47">
        <v>6.6772841998109822</v>
      </c>
      <c r="BLJ47">
        <v>-1.1870009158859327</v>
      </c>
      <c r="BLK47">
        <v>6.527248936106429</v>
      </c>
      <c r="BLL47">
        <v>-1.1363092922287965</v>
      </c>
      <c r="BLM47">
        <v>6.479252546702603</v>
      </c>
      <c r="BLN47">
        <v>-1.0889055538421271</v>
      </c>
      <c r="BLO47">
        <v>6.4322170345373166</v>
      </c>
      <c r="BLP47">
        <v>-1.0441154781782229</v>
      </c>
      <c r="BLQ47">
        <v>6.3860305529027022</v>
      </c>
      <c r="BNB47">
        <v>-0.3575845113249152</v>
      </c>
      <c r="BNC47">
        <v>5.5768602584719513</v>
      </c>
      <c r="BND47">
        <v>-0.3234839519337942</v>
      </c>
      <c r="BNE47">
        <v>5.5356572866196796</v>
      </c>
      <c r="BNF47">
        <v>-0.28934909359840555</v>
      </c>
      <c r="BNG47">
        <v>5.4945356331276773</v>
      </c>
      <c r="BNH47">
        <v>-0.25516537665034267</v>
      </c>
      <c r="BNI47">
        <v>5.4534984972821521</v>
      </c>
      <c r="BNJ47">
        <v>-0.22091692797866708</v>
      </c>
      <c r="BNK47">
        <v>5.4125492513025844</v>
      </c>
      <c r="BNL47">
        <v>-0.18658575272347647</v>
      </c>
      <c r="BNM47">
        <v>5.3716911538983378</v>
      </c>
      <c r="BNN47">
        <v>-0.15215102274163908</v>
      </c>
      <c r="BNO47">
        <v>5.3309268086680675</v>
      </c>
      <c r="BNP47">
        <v>-0.11758879088416263</v>
      </c>
      <c r="BNQ47">
        <v>5.290253716775573</v>
      </c>
      <c r="BNR47">
        <v>-8.2875728488285477E-2</v>
      </c>
      <c r="BNS47">
        <v>5.2496164420912939</v>
      </c>
      <c r="BOH47">
        <v>-2.3611988049472821</v>
      </c>
      <c r="BOI47">
        <v>7.973558242891289</v>
      </c>
      <c r="BOJ47">
        <v>-2.2642521582939819</v>
      </c>
      <c r="BOK47">
        <v>7.9656015109106724</v>
      </c>
      <c r="BOL47">
        <v>-2.1633001089742567</v>
      </c>
      <c r="BOM47">
        <v>7.954863106346135</v>
      </c>
      <c r="BON47">
        <v>-2.0580756822665114</v>
      </c>
      <c r="BOO47">
        <v>7.9402704284878887</v>
      </c>
      <c r="BOP47">
        <v>-1.9489811125653504</v>
      </c>
      <c r="BOQ47">
        <v>7.9204616168807771</v>
      </c>
      <c r="BOR47">
        <v>-1.8376951186203165</v>
      </c>
      <c r="BOS47">
        <v>7.893996413968333</v>
      </c>
      <c r="BOT47">
        <v>-1.7275563614209672</v>
      </c>
      <c r="BOU47">
        <v>7.8599213541218447</v>
      </c>
      <c r="BOV47">
        <v>-1.6229273230903933</v>
      </c>
      <c r="BOW47">
        <v>7.818511069858479</v>
      </c>
      <c r="BOX47">
        <v>-1.5274345600644437</v>
      </c>
      <c r="BOY47">
        <v>7.7714813336081745</v>
      </c>
      <c r="BOZ47">
        <v>-1.4425371370237443</v>
      </c>
      <c r="BPA47">
        <v>7.7212488151323075</v>
      </c>
      <c r="BPB47">
        <v>-1.3676455433330417</v>
      </c>
      <c r="BPC47">
        <v>7.6699104450727598</v>
      </c>
      <c r="BPF47">
        <v>-1.2413920453314602</v>
      </c>
      <c r="BPG47">
        <v>7.5684710730115476</v>
      </c>
      <c r="BPH47">
        <v>-1.1868500167374441</v>
      </c>
      <c r="BPI47">
        <v>7.5191955359942444</v>
      </c>
      <c r="BPJ47">
        <v>-1.1364039238049046</v>
      </c>
      <c r="BPK47">
        <v>7.4709498672740855</v>
      </c>
      <c r="BPL47">
        <v>-1.0891906608981692</v>
      </c>
      <c r="BPM47">
        <v>7.423650748552781</v>
      </c>
      <c r="BPN47">
        <v>-1.0445566108153321</v>
      </c>
      <c r="BPO47">
        <v>7.3771902591231671</v>
      </c>
      <c r="BQZ47">
        <v>-0.36109324879028765</v>
      </c>
      <c r="BRA47">
        <v>6.5629115849535813</v>
      </c>
      <c r="BRB47">
        <v>-0.32719902887023694</v>
      </c>
      <c r="BRC47">
        <v>6.521436185280594</v>
      </c>
      <c r="BRD47">
        <v>-0.29327273903094409</v>
      </c>
      <c r="BRE47">
        <v>6.4800372387278387</v>
      </c>
      <c r="BRF47">
        <v>-0.2593000603624574</v>
      </c>
      <c r="BRG47">
        <v>6.4387175049471868</v>
      </c>
      <c r="BRH47">
        <v>-0.22526557226323138</v>
      </c>
      <c r="BRI47">
        <v>6.3974799938187843</v>
      </c>
      <c r="BRJ47">
        <v>-0.19115194585109402</v>
      </c>
      <c r="BRK47">
        <v>6.3563276674725868</v>
      </c>
      <c r="BRL47">
        <v>-0.15693922803685828</v>
      </c>
      <c r="BRM47">
        <v>6.3152628897051111</v>
      </c>
      <c r="BRN47">
        <v>-0.12260449444643823</v>
      </c>
      <c r="BRO47">
        <v>6.2742830494812649</v>
      </c>
      <c r="BRP47">
        <v>-8.8124890616012905E-2</v>
      </c>
      <c r="BRQ47">
        <v>6.2333338213572329</v>
      </c>
      <c r="BSF47">
        <v>-2.3585165913587183</v>
      </c>
      <c r="BSG47">
        <v>8.9727253470718367</v>
      </c>
      <c r="BSH47">
        <v>-2.2610933986026454</v>
      </c>
      <c r="BSI47">
        <v>8.9644913125219645</v>
      </c>
      <c r="BSJ47">
        <v>-2.1596258964237802</v>
      </c>
      <c r="BSK47">
        <v>8.9533735856495937</v>
      </c>
      <c r="BSL47">
        <v>-2.0539003693070486</v>
      </c>
      <c r="BSM47">
        <v>8.938269687237371</v>
      </c>
      <c r="BSN47">
        <v>-1.9444247080507548</v>
      </c>
      <c r="BSO47">
        <v>8.9177995467603228</v>
      </c>
      <c r="BSP47">
        <v>-1.8330280534227295</v>
      </c>
      <c r="BSQ47">
        <v>8.8905452056593521</v>
      </c>
      <c r="BSR47">
        <v>-1.7231674057342918</v>
      </c>
      <c r="BSS47">
        <v>8.855641782150439</v>
      </c>
      <c r="BST47">
        <v>-1.6191728217236683</v>
      </c>
      <c r="BSU47">
        <v>8.8134921825155832</v>
      </c>
      <c r="BSV47">
        <v>-1.5244786972773163</v>
      </c>
      <c r="BSW47">
        <v>8.7658946981782861</v>
      </c>
      <c r="BSX47">
        <v>-1.4403381481973132</v>
      </c>
      <c r="BSY47">
        <v>8.7152552334377038</v>
      </c>
      <c r="BSZ47">
        <v>-1.3660594492020106</v>
      </c>
      <c r="BTA47">
        <v>8.6636084837322169</v>
      </c>
      <c r="BTF47">
        <v>-1.1863323352685022</v>
      </c>
      <c r="BTG47">
        <v>8.5121209361419794</v>
      </c>
      <c r="BTH47">
        <v>-1.1360958979105811</v>
      </c>
      <c r="BTI47">
        <v>8.4636207842496951</v>
      </c>
      <c r="BTJ47">
        <v>-1.0890593883025004</v>
      </c>
      <c r="BTK47">
        <v>8.4160671161095486</v>
      </c>
      <c r="BTL47">
        <v>-1.0445824685854475</v>
      </c>
      <c r="BTM47">
        <v>8.3693540225216001</v>
      </c>
      <c r="BUX47">
        <v>-0.36409728771054906</v>
      </c>
      <c r="BUY47">
        <v>7.5510341111167527</v>
      </c>
      <c r="BUZ47">
        <v>-0.33037093425040487</v>
      </c>
      <c r="BVA47">
        <v>7.5093509742153683</v>
      </c>
      <c r="BVB47">
        <v>-0.29661267372640765</v>
      </c>
      <c r="BVC47">
        <v>7.467741023886556</v>
      </c>
      <c r="BVD47">
        <v>-0.26280855493137578</v>
      </c>
      <c r="BVE47">
        <v>7.4262067700418974</v>
      </c>
      <c r="BVF47">
        <v>-0.22894366692416143</v>
      </c>
      <c r="BVG47">
        <v>7.3847510306506745</v>
      </c>
      <c r="BVH47">
        <v>-0.1950013329967758</v>
      </c>
      <c r="BVI47">
        <v>7.3433766249304915</v>
      </c>
      <c r="BVJ47">
        <v>-0.16096239128402368</v>
      </c>
      <c r="BVK47">
        <v>7.3020858164039186</v>
      </c>
      <c r="BVL47">
        <v>-0.1268048000071364</v>
      </c>
      <c r="BVM47">
        <v>7.2608759882411693</v>
      </c>
      <c r="BVN47">
        <v>-9.2506134979524562E-2</v>
      </c>
      <c r="BVO47">
        <v>7.2196937065150211</v>
      </c>
      <c r="BWD47">
        <v>-2.3562228574630111</v>
      </c>
      <c r="BWE47">
        <v>9.9720040531270229</v>
      </c>
      <c r="BWF47">
        <v>-2.2583960176596154</v>
      </c>
      <c r="BWG47">
        <v>9.9635299862729418</v>
      </c>
      <c r="BWH47">
        <v>-2.1564937122552688</v>
      </c>
      <c r="BWI47">
        <v>9.9520843791901896</v>
      </c>
      <c r="BWJ47">
        <v>-2.0503473544531898</v>
      </c>
      <c r="BWK47">
        <v>9.9365395827777814</v>
      </c>
      <c r="BWL47">
        <v>-1.9405515473403809</v>
      </c>
      <c r="BWM47">
        <v>9.9155006240192591</v>
      </c>
      <c r="BWN47">
        <v>-1.8290538522601001</v>
      </c>
      <c r="BWO47">
        <v>9.8875682885012779</v>
      </c>
      <c r="BWP47">
        <v>-1.7193972735489265</v>
      </c>
      <c r="BWQ47">
        <v>9.8519488840949645</v>
      </c>
      <c r="BWR47">
        <v>-1.6158781475871133</v>
      </c>
      <c r="BWS47">
        <v>9.8091452680321876</v>
      </c>
      <c r="BWT47">
        <v>-1.5217828466613079</v>
      </c>
      <c r="BWU47">
        <v>9.7610193998735042</v>
      </c>
      <c r="BWV47">
        <v>-1.438215202452509</v>
      </c>
      <c r="BWW47">
        <v>9.7099726798496881</v>
      </c>
      <c r="BWX47">
        <v>-1.3644124143981706</v>
      </c>
      <c r="BWY47">
        <v>9.6579989795424144</v>
      </c>
      <c r="BXD47">
        <v>-1.1855966008972343</v>
      </c>
      <c r="BXE47">
        <v>9.5057169746084593</v>
      </c>
      <c r="BXF47">
        <v>-1.1355655778911289</v>
      </c>
      <c r="BXG47">
        <v>9.4569782131211007</v>
      </c>
      <c r="BXH47">
        <v>-1.0887118077529121</v>
      </c>
      <c r="BXI47">
        <v>9.4091952647202461</v>
      </c>
      <c r="BYV47">
        <v>-0.36673203219330447</v>
      </c>
      <c r="BYW47">
        <v>8.540709652057215</v>
      </c>
      <c r="BYX47">
        <v>-0.3331441294138317</v>
      </c>
      <c r="BYY47">
        <v>8.498862710506037</v>
      </c>
      <c r="BYZ47">
        <v>-0.29952361435016067</v>
      </c>
      <c r="BZA47">
        <v>8.45708663591288</v>
      </c>
      <c r="BZB47">
        <v>-0.26585692695891472</v>
      </c>
      <c r="BZC47">
        <v>8.4153837845725761</v>
      </c>
      <c r="BZD47">
        <v>-0.2321296477382937</v>
      </c>
      <c r="BZE47">
        <v>8.3737568646850082</v>
      </c>
      <c r="BZF47">
        <v>-0.19832569357060884</v>
      </c>
      <c r="BZG47">
        <v>8.3322086234314394</v>
      </c>
      <c r="BZH47">
        <v>-0.16442659668405521</v>
      </c>
      <c r="BZI47">
        <v>8.290741285680495</v>
      </c>
      <c r="BZJ47">
        <v>-0.13041107241489805</v>
      </c>
      <c r="BZK47">
        <v>8.2493522679541744</v>
      </c>
      <c r="BZL47">
        <v>-9.6257081808583597E-2</v>
      </c>
      <c r="BZM47">
        <v>8.2079888430929362</v>
      </c>
    </row>
    <row r="48" spans="1:1021 1038:2041" x14ac:dyDescent="0.2">
      <c r="A48">
        <v>47</v>
      </c>
      <c r="HR48">
        <v>-2.0411794379320605</v>
      </c>
      <c r="HS48">
        <v>1.1647290432595527</v>
      </c>
      <c r="HT48">
        <v>-2.0320284354216023</v>
      </c>
      <c r="HU48">
        <v>1.3813987112501938</v>
      </c>
      <c r="HV48">
        <v>-2.0238738068997879</v>
      </c>
      <c r="HW48">
        <v>1.5983458599610307</v>
      </c>
      <c r="HX48">
        <v>-2.0165355754961261</v>
      </c>
      <c r="HY48">
        <v>1.8155250747650054</v>
      </c>
      <c r="HZ48">
        <v>-2.0098831231052161</v>
      </c>
      <c r="IA48">
        <v>2.0329033875361198</v>
      </c>
      <c r="IB48">
        <v>-2.0038181781964139</v>
      </c>
      <c r="IC48">
        <v>2.2504559981597381</v>
      </c>
      <c r="ID48">
        <v>-1.998264384206869</v>
      </c>
      <c r="IE48">
        <v>2.4681636267853082</v>
      </c>
      <c r="IF48">
        <v>-1.9931606973170217</v>
      </c>
      <c r="IG48">
        <v>2.6860108250380885</v>
      </c>
      <c r="IH48">
        <v>-1.9884570981012206</v>
      </c>
      <c r="II48">
        <v>2.9039848748730814</v>
      </c>
      <c r="IJ48">
        <v>-1.9841117355455453</v>
      </c>
      <c r="IK48">
        <v>3.1220750557486494</v>
      </c>
      <c r="IL48">
        <v>-1.9800889766984378</v>
      </c>
      <c r="IM48">
        <v>3.3402721467670964</v>
      </c>
      <c r="IN48">
        <v>-1.9763580412552204</v>
      </c>
      <c r="IO48">
        <v>3.5585680813475613</v>
      </c>
      <c r="IP48">
        <v>-1.9728920223522397</v>
      </c>
      <c r="IQ48">
        <v>3.776955702752089</v>
      </c>
      <c r="IR48">
        <v>-1.9696671681041091</v>
      </c>
      <c r="IS48">
        <v>3.9954285875769053</v>
      </c>
      <c r="IT48">
        <v>-1.9666623430610042</v>
      </c>
      <c r="IU48">
        <v>4.2139809159233614</v>
      </c>
      <c r="IV48">
        <v>-1.9638586164153928</v>
      </c>
      <c r="IW48">
        <v>4.4326073742156655</v>
      </c>
      <c r="IX48">
        <v>-1.9612389412335596</v>
      </c>
      <c r="IY48">
        <v>4.6513030812337632</v>
      </c>
      <c r="IZ48">
        <v>-1.9587879002138613</v>
      </c>
      <c r="JA48">
        <v>4.8700635309003397</v>
      </c>
      <c r="JB48">
        <v>-1.9564915008525672</v>
      </c>
      <c r="JC48">
        <v>5.0888845473156197</v>
      </c>
      <c r="JD48">
        <v>-1.9543370078467197</v>
      </c>
      <c r="JE48">
        <v>5.307762248845953</v>
      </c>
      <c r="JF48">
        <v>-1.9523128039497053</v>
      </c>
      <c r="JG48">
        <v>5.5266930189707635</v>
      </c>
      <c r="JH48">
        <v>-1.9504082728559307</v>
      </c>
      <c r="JI48">
        <v>5.7456734822192566</v>
      </c>
      <c r="JJ48">
        <v>-1.9486136993601708</v>
      </c>
      <c r="JK48">
        <v>5.9647004839728055</v>
      </c>
      <c r="JL48">
        <v>-1.9469201832382581</v>
      </c>
      <c r="JM48">
        <v>6.1837710732288427</v>
      </c>
      <c r="JN48">
        <v>-1.9453195641671257</v>
      </c>
      <c r="JO48">
        <v>6.4028824876546917</v>
      </c>
      <c r="JP48">
        <v>-1.9438043556421025</v>
      </c>
      <c r="JQ48">
        <v>6.6220321404309788</v>
      </c>
      <c r="JR48">
        <v>-1.9423676863229318</v>
      </c>
      <c r="JS48">
        <v>6.8412176085105072</v>
      </c>
      <c r="JT48">
        <v>-1.9410032475940642</v>
      </c>
      <c r="JU48">
        <v>7.0604366220125678</v>
      </c>
      <c r="JV48">
        <v>-1.9397052463879629</v>
      </c>
      <c r="JW48">
        <v>7.2796870545426975</v>
      </c>
      <c r="JX48">
        <v>-1.9384683625218033</v>
      </c>
      <c r="JY48">
        <v>7.4989669142799125</v>
      </c>
      <c r="JZ48">
        <v>-1.9372877099477985</v>
      </c>
      <c r="KA48">
        <v>7.7182743357127075</v>
      </c>
      <c r="KB48">
        <v>-1.9361588014338853</v>
      </c>
      <c r="KC48">
        <v>7.9376075719338202</v>
      </c>
      <c r="KD48">
        <v>-1.9350775162790728</v>
      </c>
      <c r="KE48">
        <v>8.15696498742542</v>
      </c>
      <c r="KF48">
        <v>-1.9340400707364165</v>
      </c>
      <c r="KG48">
        <v>8.3763450512823532</v>
      </c>
      <c r="KH48">
        <v>-1.9330429908688069</v>
      </c>
      <c r="KI48">
        <v>8.5957463308326343</v>
      </c>
      <c r="KJ48">
        <v>-1.9320830876046904</v>
      </c>
      <c r="KK48">
        <v>8.8151674856231192</v>
      </c>
      <c r="KL48">
        <v>-1.9311574337925792</v>
      </c>
      <c r="KM48">
        <v>9.0346072617444992</v>
      </c>
      <c r="KN48">
        <v>-1.9302633430797678</v>
      </c>
      <c r="KO48">
        <v>9.2540644864741015</v>
      </c>
      <c r="KP48">
        <v>-1.9293983504611365</v>
      </c>
      <c r="KQ48">
        <v>9.4735380632185322</v>
      </c>
      <c r="KR48">
        <v>-1.928560194361068</v>
      </c>
      <c r="KS48">
        <v>9.693026966740268</v>
      </c>
      <c r="KT48">
        <v>-1.9277468001256548</v>
      </c>
      <c r="KU48">
        <v>9.9125302386540444</v>
      </c>
      <c r="LN48">
        <v>-1.5097940837033066</v>
      </c>
      <c r="LO48">
        <v>0.84946685971588698</v>
      </c>
      <c r="LP48">
        <v>-1.4898943946954482</v>
      </c>
      <c r="LQ48">
        <v>1.0512584523903152</v>
      </c>
      <c r="LR48">
        <v>-1.4737195008504929</v>
      </c>
      <c r="LS48">
        <v>1.2549452233886145</v>
      </c>
      <c r="LT48">
        <v>-1.4604767022345135</v>
      </c>
      <c r="LU48">
        <v>1.4603293734732097</v>
      </c>
      <c r="LV48">
        <v>-1.4495702267949147</v>
      </c>
      <c r="LW48">
        <v>1.6672297105624698</v>
      </c>
      <c r="LX48">
        <v>-1.4405448463019441</v>
      </c>
      <c r="LY48">
        <v>1.8754819242339611</v>
      </c>
      <c r="LZ48">
        <v>-1.433047465571581</v>
      </c>
      <c r="MA48">
        <v>2.0849382308224271</v>
      </c>
      <c r="MB48">
        <v>-1.4268001448423469</v>
      </c>
      <c r="MC48">
        <v>2.2954661180635734</v>
      </c>
      <c r="MD48">
        <v>-1.4215811156297387</v>
      </c>
      <c r="ME48">
        <v>2.5069468465111884</v>
      </c>
      <c r="MF48">
        <v>-1.4172113510729973</v>
      </c>
      <c r="MG48">
        <v>2.719274051140987</v>
      </c>
      <c r="MH48">
        <v>-1.4135449408437364</v>
      </c>
      <c r="MI48">
        <v>2.9323525255456357</v>
      </c>
      <c r="MJ48">
        <v>-1.4104620634802874</v>
      </c>
      <c r="MK48">
        <v>3.146097166270065</v>
      </c>
      <c r="ML48">
        <v>-1.4078637466017383</v>
      </c>
      <c r="MM48">
        <v>3.3604320343145067</v>
      </c>
      <c r="MN48">
        <v>-1.4056678781402081</v>
      </c>
      <c r="MO48">
        <v>3.575289500009728</v>
      </c>
      <c r="MP48">
        <v>-1.4038061116586038</v>
      </c>
      <c r="MQ48">
        <v>3.7906094514096829</v>
      </c>
      <c r="MR48">
        <v>-1.4022214254719836</v>
      </c>
      <c r="MS48">
        <v>4.0063385569085259</v>
      </c>
      <c r="MT48">
        <v>-1.4008661707207013</v>
      </c>
      <c r="MU48">
        <v>4.2224295788616111</v>
      </c>
      <c r="MV48">
        <v>-1.3997004927047179</v>
      </c>
      <c r="MW48">
        <v>4.4388407376567915</v>
      </c>
      <c r="MX48">
        <v>-1.3986910423308989</v>
      </c>
      <c r="MY48">
        <v>4.6555351262965941</v>
      </c>
      <c r="MZ48">
        <v>-1.3978099165119913</v>
      </c>
      <c r="NA48">
        <v>4.8724801751484845</v>
      </c>
      <c r="NB48">
        <v>-1.3970337815544616</v>
      </c>
      <c r="NC48">
        <v>5.0896471657482039</v>
      </c>
      <c r="ND48">
        <v>-1.3963431443390359</v>
      </c>
      <c r="NE48">
        <v>5.3070107917555482</v>
      </c>
      <c r="NF48">
        <v>-1.3957217438993523</v>
      </c>
      <c r="NG48">
        <v>5.5245487645212208</v>
      </c>
      <c r="NH48">
        <v>-1.3951560417843518</v>
      </c>
      <c r="NI48">
        <v>5.7422414602808844</v>
      </c>
      <c r="NJ48">
        <v>-1.3946347939546964</v>
      </c>
      <c r="NK48">
        <v>5.960071605740672</v>
      </c>
      <c r="NL48">
        <v>-1.39414869031438</v>
      </c>
      <c r="NM48">
        <v>6.1780239987281602</v>
      </c>
      <c r="NN48">
        <v>-1.3936900505904588</v>
      </c>
      <c r="NO48">
        <v>6.3960852606162746</v>
      </c>
      <c r="NP48">
        <v>-1.3932525673324347</v>
      </c>
      <c r="NQ48">
        <v>6.614243617349711</v>
      </c>
      <c r="NR48">
        <v>-1.3928310884419985</v>
      </c>
      <c r="NS48">
        <v>6.8324887060837085</v>
      </c>
      <c r="NT48">
        <v>-1.392421432962343</v>
      </c>
      <c r="NU48">
        <v>7.0508114046596697</v>
      </c>
      <c r="NV48">
        <v>-1.3920202349215138</v>
      </c>
      <c r="NW48">
        <v>7.2692036813729972</v>
      </c>
      <c r="NX48">
        <v>-1.3916248108924187</v>
      </c>
      <c r="NY48">
        <v>7.4876584627227452</v>
      </c>
      <c r="NZ48">
        <v>-1.3912330476424848</v>
      </c>
      <c r="OA48">
        <v>7.7061695170611983</v>
      </c>
      <c r="OB48">
        <v>-1.3908433068305286</v>
      </c>
      <c r="OC48">
        <v>7.9247313522789486</v>
      </c>
      <c r="OD48">
        <v>-1.3904543441902344</v>
      </c>
      <c r="OE48">
        <v>8.1433391258632124</v>
      </c>
      <c r="OF48">
        <v>-1.3900652410405758</v>
      </c>
      <c r="OG48">
        <v>8.3619885658535917</v>
      </c>
      <c r="OH48">
        <v>-1.3896753462960547</v>
      </c>
      <c r="OI48">
        <v>8.5806759013882488</v>
      </c>
      <c r="OJ48">
        <v>-1.3892842274272597</v>
      </c>
      <c r="OK48">
        <v>8.7993978016856964</v>
      </c>
      <c r="OL48">
        <v>-1.3888916290561819</v>
      </c>
      <c r="OM48">
        <v>9.0181513224439698</v>
      </c>
      <c r="ON48">
        <v>-1.3884974380653528</v>
      </c>
      <c r="OO48">
        <v>9.2369338587600165</v>
      </c>
      <c r="OP48">
        <v>-1.3881016542652482</v>
      </c>
      <c r="OQ48">
        <v>9.455743103779751</v>
      </c>
      <c r="OR48">
        <v>-1.3877043658044721</v>
      </c>
      <c r="OS48">
        <v>9.6745770123847521</v>
      </c>
      <c r="OT48">
        <v>-1.0148435737469219</v>
      </c>
      <c r="OU48">
        <v>-0.44231447281756198</v>
      </c>
      <c r="OV48">
        <v>-1.0811392194705491</v>
      </c>
      <c r="OW48">
        <v>-0.34710723406671856</v>
      </c>
      <c r="OX48">
        <v>-1.1460937222278131</v>
      </c>
      <c r="OY48">
        <v>-0.24937561749232909</v>
      </c>
      <c r="OZ48">
        <v>-1.2080806916849214</v>
      </c>
      <c r="PA48">
        <v>-0.14605813961236758</v>
      </c>
      <c r="PD48">
        <v>-1.2361619497551513</v>
      </c>
      <c r="PE48">
        <v>3.629285617123687E-2</v>
      </c>
      <c r="PF48">
        <v>-1.1683532120885791</v>
      </c>
      <c r="PG48">
        <v>0.16624962910622951</v>
      </c>
      <c r="PH48">
        <v>-1.1320988404424221</v>
      </c>
      <c r="PI48">
        <v>0.31840396963961476</v>
      </c>
      <c r="PJ48">
        <v>-1.1094256968042124</v>
      </c>
      <c r="PK48">
        <v>0.48357506562110941</v>
      </c>
      <c r="PL48">
        <v>-1.0944775154484727</v>
      </c>
      <c r="PM48">
        <v>0.65844398384024361</v>
      </c>
      <c r="PN48">
        <v>-1.0844711350850844</v>
      </c>
      <c r="PO48">
        <v>0.8410790912256193</v>
      </c>
      <c r="PP48">
        <v>-1.0778025869525503</v>
      </c>
      <c r="PQ48">
        <v>1.0300477208610737</v>
      </c>
      <c r="PR48">
        <v>-1.0734453370038324</v>
      </c>
      <c r="PS48">
        <v>1.2241814331394576</v>
      </c>
      <c r="PT48">
        <v>-1.070709452282294</v>
      </c>
      <c r="PU48">
        <v>1.422518391893264</v>
      </c>
      <c r="PV48">
        <v>-1.069119354636676</v>
      </c>
      <c r="PW48">
        <v>1.6242770774232171</v>
      </c>
      <c r="PX48">
        <v>-1.068340951024638</v>
      </c>
      <c r="PY48">
        <v>1.8288286157540041</v>
      </c>
      <c r="PZ48">
        <v>-1.0681354184115504</v>
      </c>
      <c r="QA48">
        <v>2.0356681210100156</v>
      </c>
      <c r="QB48">
        <v>-1.0683293795496718</v>
      </c>
      <c r="QC48">
        <v>2.2443891274135419</v>
      </c>
      <c r="QD48">
        <v>-1.0687954435498714</v>
      </c>
      <c r="QE48">
        <v>2.4546627843770326</v>
      </c>
      <c r="QF48">
        <v>-1.0694392887356425</v>
      </c>
      <c r="QG48">
        <v>2.6662216445805376</v>
      </c>
      <c r="QH48">
        <v>-1.0701908791478216</v>
      </c>
      <c r="QI48">
        <v>2.8788471976902144</v>
      </c>
      <c r="QJ48">
        <v>-1.0709983239718184</v>
      </c>
      <c r="QK48">
        <v>3.0923602542286024</v>
      </c>
      <c r="QL48">
        <v>-1.071823464431956</v>
      </c>
      <c r="QM48">
        <v>3.3066134495348098</v>
      </c>
      <c r="QN48">
        <v>-1.0726386227607865</v>
      </c>
      <c r="QO48">
        <v>3.5214853275766709</v>
      </c>
      <c r="QP48">
        <v>-1.0734241578207111</v>
      </c>
      <c r="QQ48">
        <v>3.7368756182435883</v>
      </c>
      <c r="QR48">
        <v>-1.0741665979135562</v>
      </c>
      <c r="QS48">
        <v>3.9527014322698459</v>
      </c>
      <c r="QT48">
        <v>-1.0748571978465984</v>
      </c>
      <c r="QU48">
        <v>4.1688941737584448</v>
      </c>
      <c r="QV48">
        <v>-1.0754908148937454</v>
      </c>
      <c r="QW48">
        <v>4.385397021886746</v>
      </c>
      <c r="QX48">
        <v>-1.0760650287527813</v>
      </c>
      <c r="QY48">
        <v>4.6021628690294465</v>
      </c>
      <c r="QZ48">
        <v>-1.0765794507641624</v>
      </c>
      <c r="RA48">
        <v>4.8191526278338603</v>
      </c>
      <c r="RB48">
        <v>-1.0770351814580283</v>
      </c>
      <c r="RC48">
        <v>5.0363338382925074</v>
      </c>
      <c r="RD48">
        <v>-1.0774343852346426</v>
      </c>
      <c r="RE48">
        <v>5.2536795197918638</v>
      </c>
      <c r="RF48">
        <v>-1.0777799580446796</v>
      </c>
      <c r="RG48">
        <v>5.4711672238540521</v>
      </c>
      <c r="RH48">
        <v>-1.0780752691701776</v>
      </c>
      <c r="RI48">
        <v>5.6887782517080732</v>
      </c>
      <c r="RJ48">
        <v>-1.0783239621632854</v>
      </c>
      <c r="RK48">
        <v>5.906497007513182</v>
      </c>
      <c r="RL48">
        <v>-1.0785298030343862</v>
      </c>
      <c r="RM48">
        <v>6.1243104634121179</v>
      </c>
      <c r="RN48">
        <v>-1.0786965661441372</v>
      </c>
      <c r="RO48">
        <v>6.3422077169074562</v>
      </c>
      <c r="RP48">
        <v>-1.0788279501096469</v>
      </c>
      <c r="RQ48">
        <v>6.5601796245480735</v>
      </c>
      <c r="RR48">
        <v>-1.0789275175124933</v>
      </c>
      <c r="RS48">
        <v>6.7782184987514027</v>
      </c>
      <c r="RT48">
        <v>-1.0789986533783111</v>
      </c>
      <c r="RU48">
        <v>6.9963178569012152</v>
      </c>
      <c r="RV48">
        <v>-1.0790445383533778</v>
      </c>
      <c r="RW48">
        <v>7.2144722137526394</v>
      </c>
      <c r="RX48">
        <v>-1.0790681332784415</v>
      </c>
      <c r="RY48">
        <v>7.4326769097262986</v>
      </c>
      <c r="RZ48">
        <v>-1.0790721724941876</v>
      </c>
      <c r="SA48">
        <v>7.6509279689491825</v>
      </c>
      <c r="SB48">
        <v>-1.0790591637287044</v>
      </c>
      <c r="SC48">
        <v>7.8692219819488045</v>
      </c>
      <c r="SD48">
        <v>-1.0790313928450008</v>
      </c>
      <c r="SE48">
        <v>8.0875560087757883</v>
      </c>
      <c r="SF48">
        <v>-1.0789909320721196</v>
      </c>
      <c r="SG48">
        <v>8.3059274990469092</v>
      </c>
      <c r="SH48">
        <v>-1.078939650632172</v>
      </c>
      <c r="SI48">
        <v>8.5243342259958652</v>
      </c>
      <c r="SJ48">
        <v>-1.0788792269075711</v>
      </c>
      <c r="SK48">
        <v>8.7427742321129092</v>
      </c>
      <c r="SR48">
        <v>-0.50085849963588425</v>
      </c>
      <c r="SS48">
        <v>-0.26958613928816499</v>
      </c>
      <c r="ST48">
        <v>-0.58027296692973018</v>
      </c>
      <c r="SU48">
        <v>-0.1990724905945945</v>
      </c>
      <c r="SV48">
        <v>-0.6615088653304706</v>
      </c>
      <c r="SW48">
        <v>-0.13198766534758835</v>
      </c>
      <c r="SX48">
        <v>-0.74463329326019589</v>
      </c>
      <c r="SY48">
        <v>-6.8457978595853869E-2</v>
      </c>
      <c r="SZ48">
        <v>-0.83286632968192453</v>
      </c>
      <c r="TA48">
        <v>-1.454482090801229E-2</v>
      </c>
      <c r="TB48">
        <v>-0.85098981686161446</v>
      </c>
      <c r="TC48">
        <v>1.3049617678819517E-2</v>
      </c>
      <c r="TD48">
        <v>-0.82388843672480705</v>
      </c>
      <c r="TE48">
        <v>8.6170071200621645E-2</v>
      </c>
      <c r="TF48">
        <v>-0.81318422387759259</v>
      </c>
      <c r="TG48">
        <v>0.19572158960460448</v>
      </c>
      <c r="TH48">
        <v>-0.80889747850190763</v>
      </c>
      <c r="TI48">
        <v>0.32959820981880666</v>
      </c>
      <c r="TJ48">
        <v>-0.80783957327549227</v>
      </c>
      <c r="TK48">
        <v>0.48114960889968933</v>
      </c>
      <c r="TL48">
        <v>-0.80865579647136832</v>
      </c>
      <c r="TM48">
        <v>0.64625726304063746</v>
      </c>
      <c r="TN48">
        <v>-0.81063652739549596</v>
      </c>
      <c r="TO48">
        <v>0.82210015789259494</v>
      </c>
      <c r="TP48">
        <v>-0.81333057364502526</v>
      </c>
      <c r="TQ48">
        <v>1.0065150918748327</v>
      </c>
      <c r="TR48">
        <v>-0.81642170052560259</v>
      </c>
      <c r="TS48">
        <v>1.1977450676241344</v>
      </c>
      <c r="TT48">
        <v>-0.81968532521118898</v>
      </c>
      <c r="TU48">
        <v>1.3943596649577508</v>
      </c>
      <c r="TV48">
        <v>-0.82296514157287026</v>
      </c>
      <c r="TW48">
        <v>1.5952139694470178</v>
      </c>
      <c r="TX48">
        <v>-0.82615555810857588</v>
      </c>
      <c r="TY48">
        <v>1.7994053463914741</v>
      </c>
      <c r="TZ48">
        <v>-0.82918802285037196</v>
      </c>
      <c r="UA48">
        <v>2.0062279431976018</v>
      </c>
      <c r="UB48">
        <v>-0.83202078216051867</v>
      </c>
      <c r="UC48">
        <v>2.2151311826173523</v>
      </c>
      <c r="UD48">
        <v>-0.83463137994196768</v>
      </c>
      <c r="UE48">
        <v>2.425685339843755</v>
      </c>
      <c r="UF48">
        <v>-0.83701116382470819</v>
      </c>
      <c r="UG48">
        <v>2.6375543707745237</v>
      </c>
      <c r="WP48">
        <v>-1.6477752069432708E-2</v>
      </c>
      <c r="WQ48">
        <v>-0.15258541773553827</v>
      </c>
      <c r="WR48">
        <v>-0.1083529619225508</v>
      </c>
      <c r="WS48">
        <v>-0.10552633051221877</v>
      </c>
      <c r="WT48">
        <v>-0.20345450180020647</v>
      </c>
      <c r="WU48">
        <v>-6.4540672733529203E-2</v>
      </c>
      <c r="WV48">
        <v>-0.30204988690095003</v>
      </c>
      <c r="WW48">
        <v>-3.0132037658277211E-2</v>
      </c>
      <c r="WX48">
        <v>-0.40587310183341085</v>
      </c>
      <c r="WY48">
        <v>-5.5644582725121686E-3</v>
      </c>
      <c r="WZ48">
        <v>-0.47298031535296925</v>
      </c>
      <c r="XA48">
        <v>4.9498444322194704E-3</v>
      </c>
      <c r="XB48">
        <v>-0.50074545656474367</v>
      </c>
      <c r="XC48">
        <v>4.1895774530012357E-2</v>
      </c>
      <c r="XD48">
        <v>-0.52356249680081413</v>
      </c>
      <c r="XE48">
        <v>0.11234555864172574</v>
      </c>
      <c r="XF48">
        <v>-0.54189789207640715</v>
      </c>
      <c r="XG48">
        <v>0.21231150169050497</v>
      </c>
      <c r="XH48">
        <v>-0.55689454032271102</v>
      </c>
      <c r="XI48">
        <v>0.33655168453327367</v>
      </c>
      <c r="XJ48">
        <v>-0.56948573995583196</v>
      </c>
      <c r="XK48">
        <v>0.48022651416381557</v>
      </c>
      <c r="XL48">
        <v>-0.58032657003666877</v>
      </c>
      <c r="XM48">
        <v>0.63949649899694316</v>
      </c>
      <c r="XN48">
        <v>-0.58982534286070687</v>
      </c>
      <c r="XO48">
        <v>0.81133149941336502</v>
      </c>
      <c r="XP48">
        <v>-0.59821875627992915</v>
      </c>
      <c r="XQ48">
        <v>0.99321364371664478</v>
      </c>
      <c r="XR48">
        <v>-0.60564686260511869</v>
      </c>
      <c r="XS48">
        <v>1.1830072462219154</v>
      </c>
      <c r="XT48">
        <v>-0.61220450273103699</v>
      </c>
      <c r="XU48">
        <v>1.3789378508778729</v>
      </c>
      <c r="XV48">
        <v>-0.61796877313309118</v>
      </c>
      <c r="XW48">
        <v>1.5795802166273714</v>
      </c>
      <c r="XX48">
        <v>-0.62301105747665808</v>
      </c>
      <c r="XY48">
        <v>1.783821941131164</v>
      </c>
      <c r="XZ48">
        <v>-0.62740114317449358</v>
      </c>
      <c r="YA48">
        <v>1.9908111099626913</v>
      </c>
      <c r="YB48">
        <v>-0.63120778370466357</v>
      </c>
      <c r="YC48">
        <v>2.1999023299781468</v>
      </c>
      <c r="AAN48">
        <v>0.43646650887570854</v>
      </c>
      <c r="AAO48">
        <v>-9.476053726779593E-2</v>
      </c>
      <c r="AAP48">
        <v>0.33706170482308828</v>
      </c>
      <c r="AAQ48">
        <v>-6.187372883651867E-2</v>
      </c>
      <c r="AAR48">
        <v>0.23416508859641638</v>
      </c>
      <c r="AAS48">
        <v>-3.5560063063675922E-2</v>
      </c>
      <c r="AAT48">
        <v>0.12791676029227891</v>
      </c>
      <c r="AAU48">
        <v>-1.5555924587702387E-2</v>
      </c>
      <c r="AAX48">
        <v>-8.8899148588936897E-2</v>
      </c>
      <c r="AAY48">
        <v>2.3437581857321866E-3</v>
      </c>
      <c r="AAZ48">
        <v>-0.16811086929967561</v>
      </c>
      <c r="ABA48">
        <v>2.1577958988817144E-2</v>
      </c>
      <c r="ABB48">
        <v>-0.22742711533820154</v>
      </c>
      <c r="ABC48">
        <v>6.397388237810514E-2</v>
      </c>
      <c r="ABD48">
        <v>-0.27255306447729499</v>
      </c>
      <c r="ABE48">
        <v>0.13246094587200738</v>
      </c>
      <c r="ABF48">
        <v>-0.30736303326018893</v>
      </c>
      <c r="ABG48">
        <v>0.22684966308268825</v>
      </c>
      <c r="ABH48">
        <v>-0.33464374572701888</v>
      </c>
      <c r="ABI48">
        <v>0.34467777666145183</v>
      </c>
      <c r="ABJ48">
        <v>-0.35640611945546152</v>
      </c>
      <c r="ABK48">
        <v>0.48263843215077357</v>
      </c>
      <c r="ABL48">
        <v>-0.37405135030863862</v>
      </c>
      <c r="ABM48">
        <v>0.63747826069521274</v>
      </c>
      <c r="ABN48">
        <v>-0.38852889250132194</v>
      </c>
      <c r="ABO48">
        <v>0.80622119844603612</v>
      </c>
      <c r="ABP48">
        <v>-0.4004892201718066</v>
      </c>
      <c r="ABQ48">
        <v>0.98614955458984832</v>
      </c>
      <c r="ABR48">
        <v>-0.41040101935954226</v>
      </c>
      <c r="ABS48">
        <v>1.1748332613522499</v>
      </c>
      <c r="ABT48">
        <v>-0.41862418901075676</v>
      </c>
      <c r="ABU48">
        <v>1.3702044755735026</v>
      </c>
      <c r="ABV48">
        <v>-0.42544957564909031</v>
      </c>
      <c r="ABW48">
        <v>1.570596852057851</v>
      </c>
      <c r="ABX48">
        <v>-0.43111942972610878</v>
      </c>
      <c r="ABY48">
        <v>1.7747256033013006</v>
      </c>
      <c r="ABZ48">
        <v>-0.43583810600646544</v>
      </c>
      <c r="ACA48">
        <v>1.9816299258807568</v>
      </c>
      <c r="ACB48">
        <v>-0.43977817219702486</v>
      </c>
      <c r="ACC48">
        <v>2.1906047422581412</v>
      </c>
      <c r="AEL48">
        <v>0.85244393931056461</v>
      </c>
      <c r="AEM48">
        <v>-7.153975833135516E-2</v>
      </c>
      <c r="AEN48">
        <v>0.76759496318831832</v>
      </c>
      <c r="AEO48">
        <v>-4.3963453061764871E-2</v>
      </c>
      <c r="AEP48">
        <v>0.66244010337422699</v>
      </c>
      <c r="AEQ48">
        <v>-2.4093178764777231E-2</v>
      </c>
      <c r="AER48">
        <v>0.5530460329938327</v>
      </c>
      <c r="AES48">
        <v>-1.0083701946345017E-2</v>
      </c>
      <c r="AEV48">
        <v>0.30501356221902792</v>
      </c>
      <c r="AEW48">
        <v>1.3964940445752956E-3</v>
      </c>
      <c r="AEX48">
        <v>0.18288421478430678</v>
      </c>
      <c r="AEY48">
        <v>1.2579050402265835E-2</v>
      </c>
      <c r="AEZ48">
        <v>8.7872089688773469E-2</v>
      </c>
      <c r="AFA48">
        <v>3.8467550871701978E-2</v>
      </c>
      <c r="AFB48">
        <v>1.3755661377433457E-2</v>
      </c>
      <c r="AFC48">
        <v>8.3577988679212123E-2</v>
      </c>
      <c r="AFD48">
        <v>-4.4104756462626668E-2</v>
      </c>
      <c r="AFE48">
        <v>0.15103977123507956</v>
      </c>
      <c r="AFF48">
        <v>-8.9377891516216834E-2</v>
      </c>
      <c r="AFG48">
        <v>0.24184213055213633</v>
      </c>
      <c r="AFH48">
        <v>-0.12494287840523277</v>
      </c>
      <c r="AFI48">
        <v>0.35503479627532863</v>
      </c>
      <c r="AFJ48">
        <v>-0.15301303936760663</v>
      </c>
      <c r="AFK48">
        <v>0.48850074499044183</v>
      </c>
      <c r="AFL48">
        <v>-0.17524578220259521</v>
      </c>
      <c r="AFM48">
        <v>0.6396300771579676</v>
      </c>
      <c r="AFN48">
        <v>-0.19287863621460852</v>
      </c>
      <c r="AFO48">
        <v>0.80563580856336159</v>
      </c>
      <c r="AFP48">
        <v>-0.20686381119381353</v>
      </c>
      <c r="AFQ48">
        <v>0.98370799731410474</v>
      </c>
      <c r="AFR48">
        <v>-0.21796273534148169</v>
      </c>
      <c r="AFS48">
        <v>1.1711952896906501</v>
      </c>
      <c r="AFT48">
        <v>-0.22679631932274219</v>
      </c>
      <c r="AFU48">
        <v>1.3657901589453285</v>
      </c>
      <c r="AFV48">
        <v>-0.23386933480086666</v>
      </c>
      <c r="AFW48">
        <v>1.5656308209762129</v>
      </c>
      <c r="AFX48">
        <v>-0.23958581480591304</v>
      </c>
      <c r="AFY48">
        <v>1.7693012077755708</v>
      </c>
      <c r="AFZ48">
        <v>-0.24426314745850972</v>
      </c>
      <c r="AGA48">
        <v>1.9757668661222734</v>
      </c>
      <c r="AGB48">
        <v>-0.24814638802394923</v>
      </c>
      <c r="AGC48">
        <v>2.1842902059732077</v>
      </c>
      <c r="AGZ48">
        <v>-0.27072143286446637</v>
      </c>
      <c r="AHA48">
        <v>4.7489214589271507</v>
      </c>
      <c r="AHB48">
        <v>-0.27182224140655942</v>
      </c>
      <c r="AHC48">
        <v>4.9649245477631423</v>
      </c>
      <c r="AHD48">
        <v>-0.2728707214963364</v>
      </c>
      <c r="AHE48">
        <v>5.1811107394504097</v>
      </c>
      <c r="AHF48">
        <v>-0.27387206810800974</v>
      </c>
      <c r="AHG48">
        <v>5.3974643841900285</v>
      </c>
      <c r="AHH48">
        <v>-0.27483065635038123</v>
      </c>
      <c r="AHI48">
        <v>5.6139718307645357</v>
      </c>
      <c r="AHJ48">
        <v>-0.27575021554115009</v>
      </c>
      <c r="AHK48">
        <v>5.8306210762276516</v>
      </c>
      <c r="AHL48">
        <v>-0.27663395976728938</v>
      </c>
      <c r="AHM48">
        <v>6.0474014942911047</v>
      </c>
      <c r="AHN48">
        <v>-0.27748468674021581</v>
      </c>
      <c r="AHO48">
        <v>6.2643036212993533</v>
      </c>
      <c r="AHP48">
        <v>-0.27830485342282474</v>
      </c>
      <c r="AHQ48">
        <v>6.4813189850341599</v>
      </c>
      <c r="AHR48">
        <v>-0.27909663452736178</v>
      </c>
      <c r="AHS48">
        <v>6.6984399658922875</v>
      </c>
      <c r="AHT48">
        <v>-0.27986196828774856</v>
      </c>
      <c r="AHU48">
        <v>6.9156596829214401</v>
      </c>
      <c r="AHV48">
        <v>-0.28060259269840693</v>
      </c>
      <c r="AHW48">
        <v>7.1329718992334437</v>
      </c>
      <c r="AHX48">
        <v>-0.28132007454558761</v>
      </c>
      <c r="AHY48">
        <v>7.3503709427362125</v>
      </c>
      <c r="AHZ48">
        <v>-0.28201583293565702</v>
      </c>
      <c r="AIA48">
        <v>7.5678516391341217</v>
      </c>
      <c r="AIB48">
        <v>-0.28269115857848498</v>
      </c>
      <c r="AIC48">
        <v>7.7854092548701752</v>
      </c>
      <c r="AID48">
        <v>-0.28334722976064219</v>
      </c>
      <c r="AIE48">
        <v>8.0030394482103624</v>
      </c>
      <c r="AIF48">
        <v>-0.28398512570935197</v>
      </c>
      <c r="AIG48">
        <v>8.2207382270597193</v>
      </c>
      <c r="AIH48">
        <v>-0.28460583787697291</v>
      </c>
      <c r="AII48">
        <v>8.4385019123907785</v>
      </c>
      <c r="AIJ48">
        <v>0.94267246197675281</v>
      </c>
      <c r="AIK48">
        <v>-8.7938694061845762E-2</v>
      </c>
      <c r="AIL48">
        <v>0.93342897173053907</v>
      </c>
      <c r="AIM48">
        <v>-5.1125189509931959E-2</v>
      </c>
      <c r="AIN48">
        <v>0.91988656314940953</v>
      </c>
      <c r="AIO48">
        <v>-2.5583130224966673E-2</v>
      </c>
      <c r="AIP48">
        <v>0.89703239069606244</v>
      </c>
      <c r="AIQ48">
        <v>-9.5501579438561669E-3</v>
      </c>
      <c r="AIT48">
        <v>0.71549551673176204</v>
      </c>
      <c r="AIU48">
        <v>1.0248643555935033E-3</v>
      </c>
      <c r="AIV48">
        <v>0.56530527855692803</v>
      </c>
      <c r="AIW48">
        <v>8.5217077390517901E-3</v>
      </c>
      <c r="AIX48">
        <v>0.43758197422402623</v>
      </c>
      <c r="AIY48">
        <v>2.5468331075199292E-2</v>
      </c>
      <c r="AIZ48">
        <v>0.33227666674983336</v>
      </c>
      <c r="AJA48">
        <v>5.5610497926859279E-2</v>
      </c>
      <c r="AJB48">
        <v>0.24736076382380923</v>
      </c>
      <c r="AJC48">
        <v>0.10274142943782166</v>
      </c>
      <c r="AJD48">
        <v>0.17973149458199644</v>
      </c>
      <c r="AJE48">
        <v>0.16979954752407855</v>
      </c>
      <c r="AJF48">
        <v>0.12626277200568001</v>
      </c>
      <c r="AJG48">
        <v>0.25826630750157581</v>
      </c>
      <c r="AJH48">
        <v>8.421265552106999E-2</v>
      </c>
      <c r="AJI48">
        <v>0.36809256308328919</v>
      </c>
      <c r="AJJ48">
        <v>5.1312339460934969E-2</v>
      </c>
      <c r="AJK48">
        <v>0.49803770490012977</v>
      </c>
      <c r="AJL48">
        <v>2.5721765207665545E-2</v>
      </c>
      <c r="AJM48">
        <v>0.64606573394303868</v>
      </c>
      <c r="AJN48">
        <v>5.9293599864892691E-3</v>
      </c>
      <c r="AJO48">
        <v>0.80961751528236037</v>
      </c>
      <c r="AJP48">
        <v>-9.3363880313470302E-3</v>
      </c>
      <c r="AJQ48">
        <v>0.98585751523655962</v>
      </c>
      <c r="AJR48">
        <v>-2.1146274558621694E-2</v>
      </c>
      <c r="AJS48">
        <v>1.1719831211591798</v>
      </c>
      <c r="AJT48">
        <v>-3.0375599918800525E-2</v>
      </c>
      <c r="AJU48">
        <v>1.3655152512880124</v>
      </c>
      <c r="AJV48">
        <v>-3.7708387293587033E-2</v>
      </c>
      <c r="AJW48">
        <v>1.5644583048845291</v>
      </c>
      <c r="AJX48">
        <v>-4.365658575226776E-2</v>
      </c>
      <c r="AJY48">
        <v>1.7673145350787605</v>
      </c>
      <c r="AJZ48">
        <v>-4.8591064141631085E-2</v>
      </c>
      <c r="AKA48">
        <v>1.9730101322082665</v>
      </c>
      <c r="AKB48">
        <v>-5.2775214531077051E-2</v>
      </c>
      <c r="AKC48">
        <v>2.180794288861315</v>
      </c>
      <c r="AKD48">
        <v>-5.6394594585335668E-2</v>
      </c>
      <c r="AKE48">
        <v>2.3901466274545569</v>
      </c>
      <c r="AKP48">
        <v>-7.1507498459284863E-2</v>
      </c>
      <c r="AKQ48">
        <v>3.6647592563480149</v>
      </c>
      <c r="AKR48">
        <v>-7.3373531183390781E-2</v>
      </c>
      <c r="AKS48">
        <v>3.8790599635882423</v>
      </c>
      <c r="AKT48">
        <v>-7.5120803066064057E-2</v>
      </c>
      <c r="AKU48">
        <v>4.0937082694760321</v>
      </c>
      <c r="AKV48">
        <v>-7.6763552235979637E-2</v>
      </c>
      <c r="AKW48">
        <v>4.3086644469656603</v>
      </c>
      <c r="AKX48">
        <v>-7.8313488063157896E-2</v>
      </c>
      <c r="AKY48">
        <v>4.5238955363230167</v>
      </c>
      <c r="AKZ48">
        <v>-7.9780377789251566E-2</v>
      </c>
      <c r="ALA48">
        <v>4.7393738134662051</v>
      </c>
      <c r="ALB48">
        <v>-8.1172471079498251E-2</v>
      </c>
      <c r="ALC48">
        <v>4.9550756806376972</v>
      </c>
      <c r="ALD48">
        <v>-8.249681248389247E-2</v>
      </c>
      <c r="ALE48">
        <v>5.1709808467588605</v>
      </c>
      <c r="ALF48">
        <v>-8.3759475290663826E-2</v>
      </c>
      <c r="ALG48">
        <v>5.3870717100662651</v>
      </c>
      <c r="ALH48">
        <v>-8.4965739433372794E-2</v>
      </c>
      <c r="ALI48">
        <v>5.603332884635571</v>
      </c>
      <c r="ALJ48">
        <v>-8.6120228968428886E-2</v>
      </c>
      <c r="ALK48">
        <v>5.8197508311716621</v>
      </c>
      <c r="ALL48">
        <v>-8.7227019882798046E-2</v>
      </c>
      <c r="ALM48">
        <v>6.0363135647353809</v>
      </c>
      <c r="ALN48">
        <v>-8.8289725793535001E-2</v>
      </c>
      <c r="ALO48">
        <v>6.2530104202307504</v>
      </c>
      <c r="ALP48">
        <v>-8.931156692739238E-2</v>
      </c>
      <c r="ALQ48">
        <v>6.4698318619639821</v>
      </c>
      <c r="ALR48">
        <v>-9.0295426274621768E-2</v>
      </c>
      <c r="ALS48">
        <v>6.6867693273351776</v>
      </c>
      <c r="ALT48">
        <v>-9.1243895771460581E-2</v>
      </c>
      <c r="ALU48">
        <v>6.9038150973264134</v>
      </c>
      <c r="ALV48">
        <v>-9.2159314632968475E-2</v>
      </c>
      <c r="ALW48">
        <v>7.1209621882862102</v>
      </c>
      <c r="ALX48">
        <v>-9.3043801434831805E-2</v>
      </c>
      <c r="ALY48">
        <v>7.3382042608265756</v>
      </c>
      <c r="ALZ48">
        <v>-9.3899281164320197E-2</v>
      </c>
      <c r="AMA48">
        <v>7.5555355426069832</v>
      </c>
      <c r="AMB48">
        <v>-9.4727508183179071E-2</v>
      </c>
      <c r="AMC48">
        <v>7.7729507624876994</v>
      </c>
      <c r="AMD48">
        <v>-9.553008583945935E-2</v>
      </c>
      <c r="AME48">
        <v>7.9904450940655316</v>
      </c>
      <c r="AMF48">
        <v>-9.6308483310479087E-2</v>
      </c>
      <c r="AMG48">
        <v>8.2080141070081325</v>
      </c>
      <c r="ANF48">
        <v>-1.9660922425610849</v>
      </c>
      <c r="ANG48">
        <v>0.95979622281330368</v>
      </c>
      <c r="ANH48">
        <v>-1.86863805390087</v>
      </c>
      <c r="ANI48">
        <v>0.94773422927004036</v>
      </c>
      <c r="ANJ48">
        <v>-1.7692456425796255</v>
      </c>
      <c r="ANK48">
        <v>0.93197025643995413</v>
      </c>
      <c r="ANL48">
        <v>-1.669319411412407</v>
      </c>
      <c r="ANM48">
        <v>0.91179113013618718</v>
      </c>
      <c r="ANN48">
        <v>-1.5710805533233656</v>
      </c>
      <c r="ANO48">
        <v>0.88685975486905311</v>
      </c>
      <c r="ANP48">
        <v>-1.4770977435794737</v>
      </c>
      <c r="ANQ48">
        <v>0.85749813152766607</v>
      </c>
      <c r="ANV48">
        <v>-1.2356691823532155</v>
      </c>
      <c r="ANW48">
        <v>0.75389365970898214</v>
      </c>
      <c r="ANX48">
        <v>-1.1685355090481659</v>
      </c>
      <c r="ANY48">
        <v>0.71797284313154952</v>
      </c>
      <c r="ANZ48">
        <v>-1.106566255656499</v>
      </c>
      <c r="AOA48">
        <v>0.68252906870976437</v>
      </c>
      <c r="AOB48">
        <v>-1.0487626378687975</v>
      </c>
      <c r="AOC48">
        <v>0.64785378222584655</v>
      </c>
      <c r="AOD48">
        <v>-0.99427480790605405</v>
      </c>
      <c r="AOE48">
        <v>0.61409352847606924</v>
      </c>
      <c r="AOF48">
        <v>-0.9424107202407398</v>
      </c>
      <c r="AOG48">
        <v>0.58131756437772619</v>
      </c>
      <c r="AOH48">
        <v>-0.89261408148739818</v>
      </c>
      <c r="AOI48">
        <v>0.54955755015383934</v>
      </c>
      <c r="AOJ48">
        <v>-0.84443684746449388</v>
      </c>
      <c r="AOK48">
        <v>0.51882888372296132</v>
      </c>
      <c r="AOL48">
        <v>-0.79751508605165655</v>
      </c>
      <c r="AOM48">
        <v>0.48914152427963253</v>
      </c>
      <c r="AON48">
        <v>-0.75155003741230864</v>
      </c>
      <c r="AOO48">
        <v>0.46050512286245521</v>
      </c>
      <c r="AOP48">
        <v>-0.70629386763773305</v>
      </c>
      <c r="AOQ48">
        <v>0.43293109909543637</v>
      </c>
      <c r="AOR48">
        <v>-0.6615390848707432</v>
      </c>
      <c r="AOS48">
        <v>0.40643304540149627</v>
      </c>
      <c r="AOT48">
        <v>-0.617110643235112</v>
      </c>
      <c r="AOU48">
        <v>0.3810261804045077</v>
      </c>
      <c r="AOV48">
        <v>-0.57285994995423695</v>
      </c>
      <c r="AOW48">
        <v>0.35672624704483769</v>
      </c>
      <c r="AOX48">
        <v>-0.52866017544530108</v>
      </c>
      <c r="AOY48">
        <v>0.33354809897714488</v>
      </c>
      <c r="AOZ48">
        <v>-0.48440241517983118</v>
      </c>
      <c r="APA48">
        <v>0.31150415377954432</v>
      </c>
      <c r="APB48">
        <v>-0.4399923692537851</v>
      </c>
      <c r="APC48">
        <v>0.29060286559412229</v>
      </c>
      <c r="APD48">
        <v>-0.39534730080873448</v>
      </c>
      <c r="APE48">
        <v>0.27084735597891796</v>
      </c>
      <c r="APF48">
        <v>-0.35039311527866662</v>
      </c>
      <c r="APG48">
        <v>0.2522343246934623</v>
      </c>
      <c r="APH48">
        <v>-0.30506147221769592</v>
      </c>
      <c r="API48">
        <v>0.23475333462039591</v>
      </c>
      <c r="APJ48">
        <v>-0.25928689985286668</v>
      </c>
      <c r="APK48">
        <v>0.2183865262118265</v>
      </c>
      <c r="APL48">
        <v>-0.2130039272595661</v>
      </c>
      <c r="APM48">
        <v>0.20310877098094932</v>
      </c>
      <c r="APN48">
        <v>-0.16614427812517163</v>
      </c>
      <c r="APO48">
        <v>0.18888822801382238</v>
      </c>
      <c r="APP48">
        <v>-0.11863418343888389</v>
      </c>
      <c r="APQ48">
        <v>0.1756872301436733</v>
      </c>
      <c r="APR48">
        <v>-7.0391871174674436E-2</v>
      </c>
      <c r="APS48">
        <v>0.16346340308421342</v>
      </c>
      <c r="APT48">
        <v>-2.1325285173441864E-2</v>
      </c>
      <c r="APU48">
        <v>0.15217091345265832</v>
      </c>
      <c r="APV48">
        <v>2.8669919041558141E-2</v>
      </c>
      <c r="APW48">
        <v>0.14176174816946518</v>
      </c>
      <c r="APX48">
        <v>7.9712050032328771E-2</v>
      </c>
      <c r="APY48">
        <v>0.13218694128505401</v>
      </c>
      <c r="APZ48">
        <v>0.13193468636589761</v>
      </c>
      <c r="AQA48">
        <v>0.1233976537793898</v>
      </c>
      <c r="AQB48">
        <v>0.18548802077454243</v>
      </c>
      <c r="AQC48">
        <v>0.11534571468954107</v>
      </c>
      <c r="AQD48">
        <v>0.24054707595183397</v>
      </c>
      <c r="AQE48">
        <v>0.10798042427891211</v>
      </c>
      <c r="AQZ48">
        <v>-2.1221656293749604</v>
      </c>
      <c r="ARA48">
        <v>1.9657684357948111</v>
      </c>
      <c r="ARB48">
        <v>-2.0234264689299404</v>
      </c>
      <c r="ARC48">
        <v>1.9552142679855873</v>
      </c>
      <c r="ARD48">
        <v>-1.9210813732627285</v>
      </c>
      <c r="ARE48">
        <v>1.940991643089947</v>
      </c>
      <c r="ARF48">
        <v>-1.8157270827520207</v>
      </c>
      <c r="ARG48">
        <v>1.9219196300953276</v>
      </c>
      <c r="ARH48">
        <v>-1.7091272066332293</v>
      </c>
      <c r="ARI48">
        <v>1.8968536248440961</v>
      </c>
      <c r="ARJ48">
        <v>-1.6043813169217447</v>
      </c>
      <c r="ARK48">
        <v>1.8651944931296689</v>
      </c>
      <c r="ARL48">
        <v>-1.5051940916427204</v>
      </c>
      <c r="ARM48">
        <v>1.8274268092311028</v>
      </c>
      <c r="ARN48">
        <v>-1.4144042998346347</v>
      </c>
      <c r="ARO48">
        <v>1.7851286720064596</v>
      </c>
      <c r="ART48">
        <v>-1.1951250393237323</v>
      </c>
      <c r="ARU48">
        <v>1.6490510271820649</v>
      </c>
      <c r="ARV48">
        <v>-1.1358192464321344</v>
      </c>
      <c r="ARW48">
        <v>1.6041914717675299</v>
      </c>
      <c r="ARX48">
        <v>-1.0811957670342467</v>
      </c>
      <c r="ARY48">
        <v>1.5602072053249043</v>
      </c>
      <c r="ARZ48">
        <v>-1.0302628104575702</v>
      </c>
      <c r="ASA48">
        <v>1.5171323856433898</v>
      </c>
      <c r="ASB48">
        <v>-0.98225561341149181</v>
      </c>
      <c r="ASC48">
        <v>1.4749311889388492</v>
      </c>
      <c r="ASD48">
        <v>-0.93658484819941379</v>
      </c>
      <c r="ASE48">
        <v>1.4335430353951508</v>
      </c>
      <c r="ASF48">
        <v>-0.89279161680708274</v>
      </c>
      <c r="ASG48">
        <v>1.3929031046109246</v>
      </c>
      <c r="ASH48">
        <v>-0.85051342245382022</v>
      </c>
      <c r="ASI48">
        <v>1.3529509377549833</v>
      </c>
      <c r="ASJ48">
        <v>-0.80945962808559613</v>
      </c>
      <c r="ASK48">
        <v>1.3136336484948059</v>
      </c>
      <c r="ASL48">
        <v>-0.76939394061022637</v>
      </c>
      <c r="ASM48">
        <v>1.2749068144707072</v>
      </c>
      <c r="ASN48">
        <v>-0.7301218359182523</v>
      </c>
      <c r="ASO48">
        <v>1.2367344400080493</v>
      </c>
      <c r="ASP48">
        <v>-0.69148140736419061</v>
      </c>
      <c r="ASQ48">
        <v>1.1990886028822436</v>
      </c>
      <c r="ASR48">
        <v>-0.65333658644466874</v>
      </c>
      <c r="ASS48">
        <v>1.1619490421499987</v>
      </c>
      <c r="AST48">
        <v>-0.61557201621767488</v>
      </c>
      <c r="ASU48">
        <v>1.125302776825885</v>
      </c>
      <c r="ASV48">
        <v>-0.57808908384676239</v>
      </c>
      <c r="ASW48">
        <v>1.089143761463476</v>
      </c>
      <c r="ASX48">
        <v>-0.54080277079725136</v>
      </c>
      <c r="ASY48">
        <v>1.0534725415957269</v>
      </c>
      <c r="ASZ48">
        <v>-0.50363908173998528</v>
      </c>
      <c r="ATA48">
        <v>1.018295855039792</v>
      </c>
      <c r="ATB48">
        <v>-0.46653288229322581</v>
      </c>
      <c r="ATC48">
        <v>0.98362612989334131</v>
      </c>
      <c r="ATD48">
        <v>-0.42942602235605148</v>
      </c>
      <c r="ATE48">
        <v>0.94948085191203568</v>
      </c>
      <c r="ATF48">
        <v>-0.39226565391741958</v>
      </c>
      <c r="ATG48">
        <v>0.91588180406570185</v>
      </c>
      <c r="ATH48">
        <v>-0.35500267562931626</v>
      </c>
      <c r="ATI48">
        <v>0.88285420876569365</v>
      </c>
      <c r="ATJ48">
        <v>-0.31759025473262242</v>
      </c>
      <c r="ATK48">
        <v>0.85042582075726358</v>
      </c>
      <c r="ATL48">
        <v>-0.27998239171610967</v>
      </c>
      <c r="ATM48">
        <v>0.81862602393353712</v>
      </c>
      <c r="ATN48">
        <v>-0.24213250453886706</v>
      </c>
      <c r="ATO48">
        <v>0.78748498115893339</v>
      </c>
      <c r="ATP48">
        <v>-0.20399201696894362</v>
      </c>
      <c r="ATQ48">
        <v>0.7570328771739806</v>
      </c>
      <c r="ATR48">
        <v>-0.1655089393681119</v>
      </c>
      <c r="ATS48">
        <v>0.72729928443859826</v>
      </c>
      <c r="ATT48">
        <v>-0.1266264305184864</v>
      </c>
      <c r="ATU48">
        <v>0.69831267111280848</v>
      </c>
      <c r="ATV48">
        <v>-8.72813285697739E-2</v>
      </c>
      <c r="ATW48">
        <v>0.67010004528670197</v>
      </c>
      <c r="ATX48">
        <v>-4.7402660510814945E-2</v>
      </c>
      <c r="ATY48">
        <v>0.64268651646282171</v>
      </c>
      <c r="ATZ48">
        <v>-6.9104044734312493E-3</v>
      </c>
      <c r="AUA48">
        <v>0.61609212407667668</v>
      </c>
      <c r="AUB48">
        <v>3.4282938900017754E-2</v>
      </c>
      <c r="AUC48">
        <v>0.59029790848868235</v>
      </c>
      <c r="AUV48">
        <v>-2.200735460959887</v>
      </c>
      <c r="AUW48">
        <v>2.9683624191299307</v>
      </c>
      <c r="AUX48">
        <v>-2.1020421229233022</v>
      </c>
      <c r="AUY48">
        <v>2.9586026886379311</v>
      </c>
      <c r="AUZ48">
        <v>-1.9993057021297362</v>
      </c>
      <c r="AVA48">
        <v>2.9453667457215964</v>
      </c>
      <c r="AVB48">
        <v>-1.8927300420574862</v>
      </c>
      <c r="AVC48">
        <v>2.9273976748346966</v>
      </c>
      <c r="AVD48">
        <v>-1.7836241257410361</v>
      </c>
      <c r="AVE48">
        <v>2.9033025098942145</v>
      </c>
      <c r="AVF48">
        <v>-1.6748869923324541</v>
      </c>
      <c r="AVG48">
        <v>2.8720302788328325</v>
      </c>
      <c r="AVH48">
        <v>-1.5706610788667663</v>
      </c>
      <c r="AVI48">
        <v>2.8335974131100929</v>
      </c>
      <c r="AVJ48">
        <v>-1.4747689711405605</v>
      </c>
      <c r="AVK48">
        <v>2.7894450959828583</v>
      </c>
      <c r="AVL48">
        <v>-1.3890917986174267</v>
      </c>
      <c r="AVM48">
        <v>2.7418655246785657</v>
      </c>
      <c r="AVR48">
        <v>-1.1857494584967367</v>
      </c>
      <c r="AVS48">
        <v>2.5961428321132902</v>
      </c>
      <c r="AVT48">
        <v>-1.1306697854680663</v>
      </c>
      <c r="AVU48">
        <v>2.5491174449100082</v>
      </c>
      <c r="AVV48">
        <v>-1.0797471919368411</v>
      </c>
      <c r="AVW48">
        <v>2.5031255282057412</v>
      </c>
      <c r="AVX48">
        <v>-1.0320935889884744</v>
      </c>
      <c r="AVY48">
        <v>2.4580989216197739</v>
      </c>
      <c r="AVZ48">
        <v>-0.98703557691343546</v>
      </c>
      <c r="AWA48">
        <v>2.4139401204769304</v>
      </c>
      <c r="AWB48">
        <v>-0.94405665910267011</v>
      </c>
      <c r="AWC48">
        <v>2.370548743700247</v>
      </c>
      <c r="AWD48">
        <v>-0.90275418604215407</v>
      </c>
      <c r="AWE48">
        <v>2.3278315186459317</v>
      </c>
      <c r="AWF48">
        <v>-0.86280892819209731</v>
      </c>
      <c r="AWG48">
        <v>2.2857052492085064</v>
      </c>
      <c r="AWH48">
        <v>-0.82396381624683956</v>
      </c>
      <c r="AWI48">
        <v>2.2440970319834328</v>
      </c>
      <c r="AWJ48">
        <v>-0.78600899693958726</v>
      </c>
      <c r="AWK48">
        <v>2.2029435413124099</v>
      </c>
      <c r="AWL48">
        <v>-0.74877118837054901</v>
      </c>
      <c r="AWM48">
        <v>2.162190127332237</v>
      </c>
      <c r="AWN48">
        <v>-0.7121059752170158</v>
      </c>
      <c r="AWO48">
        <v>2.1217900082200667</v>
      </c>
      <c r="AWP48">
        <v>-0.67589213450062302</v>
      </c>
      <c r="AWQ48">
        <v>2.0817036368847885</v>
      </c>
      <c r="AWR48">
        <v>-0.64002737858539138</v>
      </c>
      <c r="AWS48">
        <v>2.0418982318248302</v>
      </c>
      <c r="AWT48">
        <v>-0.60442509490446528</v>
      </c>
      <c r="AWU48">
        <v>2.0023474213201262</v>
      </c>
      <c r="AWV48">
        <v>-0.56901178811777164</v>
      </c>
      <c r="AWW48">
        <v>1.9630309373702808</v>
      </c>
      <c r="AWX48">
        <v>-0.53372501395617788</v>
      </c>
      <c r="AWY48">
        <v>1.9239343016959778</v>
      </c>
      <c r="AWZ48">
        <v>-0.49851165048876489</v>
      </c>
      <c r="AXA48">
        <v>1.8850484636694871</v>
      </c>
      <c r="AXB48">
        <v>-0.46332639224050215</v>
      </c>
      <c r="AXC48">
        <v>1.8463693717838936</v>
      </c>
      <c r="AXD48">
        <v>-0.42813038222500405</v>
      </c>
      <c r="AXE48">
        <v>1.8078974798389107</v>
      </c>
      <c r="AXF48">
        <v>-0.39288992067188322</v>
      </c>
      <c r="AXG48">
        <v>1.7696372029313086</v>
      </c>
      <c r="AXH48">
        <v>-0.35757520917318664</v>
      </c>
      <c r="AXI48">
        <v>1.7315963461483546</v>
      </c>
      <c r="AXJ48">
        <v>-0.32215910591254521</v>
      </c>
      <c r="AXK48">
        <v>1.693785531957154</v>
      </c>
      <c r="AXL48">
        <v>-0.28661588147246581</v>
      </c>
      <c r="AXM48">
        <v>1.6562176524543235</v>
      </c>
      <c r="AXN48">
        <v>-0.25091997495101337</v>
      </c>
      <c r="AXO48">
        <v>1.6189073712571089</v>
      </c>
      <c r="AXP48">
        <v>-0.21504475627999042</v>
      </c>
      <c r="AXQ48">
        <v>1.5818706975307091</v>
      </c>
      <c r="AXR48">
        <v>-0.17896130275952399</v>
      </c>
      <c r="AXS48">
        <v>1.5451246502274771</v>
      </c>
      <c r="AXT48">
        <v>-0.14263719940465164</v>
      </c>
      <c r="AXU48">
        <v>1.5086870047292016</v>
      </c>
      <c r="AXV48">
        <v>-0.10603541537243789</v>
      </c>
      <c r="AXW48">
        <v>1.4725758258075061</v>
      </c>
      <c r="AXX48">
        <v>-6.9113890814609433E-2</v>
      </c>
      <c r="AXY48">
        <v>1.4368050090003257</v>
      </c>
      <c r="AXZ48">
        <v>-3.1832765541849176E-2</v>
      </c>
      <c r="AYA48">
        <v>1.4013344895063127</v>
      </c>
      <c r="AYR48">
        <v>-2.2858272311440238</v>
      </c>
      <c r="AYS48">
        <v>3.9726495708730432</v>
      </c>
      <c r="AYT48">
        <v>-2.1888142038116323</v>
      </c>
      <c r="AYU48">
        <v>3.9643577792078895</v>
      </c>
      <c r="AYV48">
        <v>-2.0877639956874283</v>
      </c>
      <c r="AYW48">
        <v>3.9531344188898503</v>
      </c>
      <c r="AYX48">
        <v>-1.9824715921296752</v>
      </c>
      <c r="AYY48">
        <v>3.9378461407109886</v>
      </c>
      <c r="AYZ48">
        <v>-1.8735085735213615</v>
      </c>
      <c r="AZA48">
        <v>3.917082758787084</v>
      </c>
      <c r="AZB48">
        <v>-1.7628698256357829</v>
      </c>
      <c r="AZC48">
        <v>3.8894378178324254</v>
      </c>
      <c r="AZD48">
        <v>-1.6542576248289571</v>
      </c>
      <c r="AZE48">
        <v>3.8541700709394049</v>
      </c>
      <c r="AZF48">
        <v>-1.5521484749967462</v>
      </c>
      <c r="AZG48">
        <v>3.8119352655520791</v>
      </c>
      <c r="AZH48">
        <v>-1.4598387224038105</v>
      </c>
      <c r="AZI48">
        <v>3.7647780056674711</v>
      </c>
      <c r="AZJ48">
        <v>-1.3782387764977333</v>
      </c>
      <c r="AZK48">
        <v>3.7151718615122484</v>
      </c>
      <c r="AZN48">
        <v>-1.2424274084519591</v>
      </c>
      <c r="AZO48">
        <v>3.6154585413212335</v>
      </c>
      <c r="AZP48">
        <v>-1.1847534339951953</v>
      </c>
      <c r="AZQ48">
        <v>3.5668835966974939</v>
      </c>
      <c r="AZR48">
        <v>-1.1319302278368506</v>
      </c>
      <c r="AZS48">
        <v>3.5194168618653121</v>
      </c>
      <c r="AZT48">
        <v>-1.0828884125220393</v>
      </c>
      <c r="AZU48">
        <v>3.4730081544149223</v>
      </c>
      <c r="AZV48">
        <v>-1.0368231514625366</v>
      </c>
      <c r="AZW48">
        <v>3.4275524505427142</v>
      </c>
      <c r="AZX48">
        <v>-0.99312457154300704</v>
      </c>
      <c r="AZY48">
        <v>3.3829335447576665</v>
      </c>
      <c r="AZZ48">
        <v>-0.95132333661061452</v>
      </c>
      <c r="BAA48">
        <v>3.3390409730679131</v>
      </c>
      <c r="BAB48">
        <v>-0.91105184278971507</v>
      </c>
      <c r="BAC48">
        <v>3.2957753916451744</v>
      </c>
      <c r="BBT48">
        <v>-0.12743844679514904</v>
      </c>
      <c r="BBU48">
        <v>2.4097253126968754</v>
      </c>
      <c r="BBV48">
        <v>-9.1563800756782901E-2</v>
      </c>
      <c r="BBW48">
        <v>2.3712597571587564</v>
      </c>
      <c r="BBX48">
        <v>-5.5455221914978023E-2</v>
      </c>
      <c r="BBY48">
        <v>2.3329179779465941</v>
      </c>
      <c r="BCP48">
        <v>-2.2783605112842222</v>
      </c>
      <c r="BCQ48">
        <v>4.9703125067631584</v>
      </c>
      <c r="BCR48">
        <v>-2.1798837022963276</v>
      </c>
      <c r="BCS48">
        <v>4.9611987320342488</v>
      </c>
      <c r="BCT48">
        <v>-2.0771989254504732</v>
      </c>
      <c r="BCU48">
        <v>4.9488252598300484</v>
      </c>
      <c r="BCV48">
        <v>-1.9702639351613023</v>
      </c>
      <c r="BCW48">
        <v>4.9319520705238151</v>
      </c>
      <c r="BCX48">
        <v>-1.8600123647936324</v>
      </c>
      <c r="BCY48">
        <v>4.9091045791847181</v>
      </c>
      <c r="BCZ48">
        <v>-1.7489883685857235</v>
      </c>
      <c r="BDA48">
        <v>4.8789686097377052</v>
      </c>
      <c r="BDB48">
        <v>-1.6413480660658037</v>
      </c>
      <c r="BDC48">
        <v>4.8411488893044705</v>
      </c>
      <c r="BDD48">
        <v>-1.5414870848610083</v>
      </c>
      <c r="BDE48">
        <v>4.7967805863743029</v>
      </c>
      <c r="BDF48">
        <v>-1.4520652621600696</v>
      </c>
      <c r="BDG48">
        <v>4.7481936545453483</v>
      </c>
      <c r="BDH48">
        <v>-1.3733043633474589</v>
      </c>
      <c r="BDI48">
        <v>4.6978043880529086</v>
      </c>
      <c r="BDN48">
        <v>-1.1856940314035431</v>
      </c>
      <c r="BDO48">
        <v>4.548854761902124</v>
      </c>
      <c r="BDP48">
        <v>-1.1340540385353119</v>
      </c>
      <c r="BDQ48">
        <v>4.5012696870576399</v>
      </c>
      <c r="BDR48">
        <v>-1.085943892408828</v>
      </c>
      <c r="BDS48">
        <v>4.4547096024220956</v>
      </c>
      <c r="BDT48">
        <v>-1.0406194929161454</v>
      </c>
      <c r="BDU48">
        <v>4.4090588758531499</v>
      </c>
      <c r="BDV48">
        <v>-0.99751554133420783</v>
      </c>
      <c r="BDW48">
        <v>4.3641985462708455</v>
      </c>
      <c r="BGN48">
        <v>-2.272547237051854</v>
      </c>
      <c r="BGO48">
        <v>5.968423315857657</v>
      </c>
      <c r="BGP48">
        <v>-2.1729899557777244</v>
      </c>
      <c r="BGQ48">
        <v>5.9586480045410042</v>
      </c>
      <c r="BGR48">
        <v>-2.0691497654063524</v>
      </c>
      <c r="BGS48">
        <v>5.9453586558726306</v>
      </c>
      <c r="BGT48">
        <v>-1.9611498396147538</v>
      </c>
      <c r="BGU48">
        <v>5.927248747719001</v>
      </c>
      <c r="BGV48">
        <v>-1.8502376198504793</v>
      </c>
      <c r="BGW48">
        <v>5.9028319267032812</v>
      </c>
      <c r="BGX48">
        <v>-1.7393521972888484</v>
      </c>
      <c r="BGY48">
        <v>5.8709231276096858</v>
      </c>
      <c r="BGZ48">
        <v>-1.6328534082305461</v>
      </c>
      <c r="BHA48">
        <v>5.8314261344406724</v>
      </c>
      <c r="BHB48">
        <v>-1.5348902284519337</v>
      </c>
      <c r="BHC48">
        <v>5.7857890388148689</v>
      </c>
      <c r="BHD48">
        <v>-1.4475806433342617</v>
      </c>
      <c r="BHE48">
        <v>5.7364437176513432</v>
      </c>
      <c r="BHF48">
        <v>-1.3707113921361651</v>
      </c>
      <c r="BHG48">
        <v>5.6856839555031407</v>
      </c>
      <c r="BHL48">
        <v>-1.1865866772675315</v>
      </c>
      <c r="BHM48">
        <v>5.5363542817247229</v>
      </c>
      <c r="BHN48">
        <v>-1.1355704097873571</v>
      </c>
      <c r="BHO48">
        <v>5.4886262086381929</v>
      </c>
      <c r="BHP48">
        <v>-1.0879251185232321</v>
      </c>
      <c r="BHQ48">
        <v>5.4418803764122545</v>
      </c>
      <c r="BHR48">
        <v>-1.0429503674772593</v>
      </c>
      <c r="BHS48">
        <v>5.3960016101007771</v>
      </c>
      <c r="BJJ48">
        <v>-0.25019903845304836</v>
      </c>
      <c r="BJK48">
        <v>4.4713370872834126</v>
      </c>
      <c r="BJL48">
        <v>-0.2156797127921832</v>
      </c>
      <c r="BJM48">
        <v>4.4307882193731984</v>
      </c>
      <c r="BJN48">
        <v>-0.18107021530354342</v>
      </c>
      <c r="BJO48">
        <v>4.3903395817418671</v>
      </c>
      <c r="BJP48">
        <v>-0.1463489344918118</v>
      </c>
      <c r="BJQ48">
        <v>4.3499944961175485</v>
      </c>
      <c r="BJR48">
        <v>-0.11149088544755192</v>
      </c>
      <c r="BJS48">
        <v>4.3097515314600097</v>
      </c>
      <c r="BJT48">
        <v>-7.6472088379090447E-2</v>
      </c>
      <c r="BJU48">
        <v>4.2695601687753983</v>
      </c>
      <c r="BKJ48">
        <v>-2.364312462375179</v>
      </c>
      <c r="BKK48">
        <v>6.9745113680907371</v>
      </c>
      <c r="BKL48">
        <v>-2.2679070339708733</v>
      </c>
      <c r="BKM48">
        <v>6.9668661186924279</v>
      </c>
      <c r="BKN48">
        <v>-2.1675315373974722</v>
      </c>
      <c r="BKO48">
        <v>6.9565499616427724</v>
      </c>
      <c r="BKP48">
        <v>-2.0628518632032575</v>
      </c>
      <c r="BKQ48">
        <v>6.942519964210673</v>
      </c>
      <c r="BKR48">
        <v>-1.9541417914368886</v>
      </c>
      <c r="BKS48">
        <v>6.9234287332375004</v>
      </c>
      <c r="BKT48">
        <v>-1.8429020805996814</v>
      </c>
      <c r="BKU48">
        <v>6.8978038838124922</v>
      </c>
      <c r="BKV48">
        <v>-1.7323389473783082</v>
      </c>
      <c r="BKW48">
        <v>6.8645882663004247</v>
      </c>
      <c r="BKX48">
        <v>-1.6268709717753982</v>
      </c>
      <c r="BKY48">
        <v>6.8239180047685313</v>
      </c>
      <c r="BKZ48">
        <v>-1.5303725180530265</v>
      </c>
      <c r="BLA48">
        <v>6.7774345883180285</v>
      </c>
      <c r="BLB48">
        <v>-1.4445537662347367</v>
      </c>
      <c r="BLC48">
        <v>6.7275880770313261</v>
      </c>
      <c r="BLD48">
        <v>-1.3689380097471395</v>
      </c>
      <c r="BLE48">
        <v>6.6765550588423785</v>
      </c>
      <c r="BLJ48">
        <v>-1.186947805596192</v>
      </c>
      <c r="BLK48">
        <v>6.5267117096668414</v>
      </c>
      <c r="BLL48">
        <v>-1.1362877468356816</v>
      </c>
      <c r="BLM48">
        <v>6.4787730299625519</v>
      </c>
      <c r="BLN48">
        <v>-1.0889038980368202</v>
      </c>
      <c r="BLO48">
        <v>6.4317855852993064</v>
      </c>
      <c r="BLP48">
        <v>-1.04412634484251</v>
      </c>
      <c r="BLQ48">
        <v>6.3856383436262272</v>
      </c>
      <c r="BNF48">
        <v>-0.28940979192667987</v>
      </c>
      <c r="BNG48">
        <v>5.49442393545832</v>
      </c>
      <c r="BNH48">
        <v>-0.25522936324150586</v>
      </c>
      <c r="BNI48">
        <v>5.4533925683550333</v>
      </c>
      <c r="BNJ48">
        <v>-0.22098456855513801</v>
      </c>
      <c r="BNK48">
        <v>5.4124483614200658</v>
      </c>
      <c r="BNL48">
        <v>-0.18665747721394171</v>
      </c>
      <c r="BNM48">
        <v>5.3715946697033079</v>
      </c>
      <c r="BNN48">
        <v>-0.15222733799073845</v>
      </c>
      <c r="BNO48">
        <v>5.3308342646855689</v>
      </c>
      <c r="BNP48">
        <v>-0.11767027571539847</v>
      </c>
      <c r="BNQ48">
        <v>5.2901653398762978</v>
      </c>
      <c r="BNR48">
        <v>-8.2962805761168684E-2</v>
      </c>
      <c r="BNS48">
        <v>5.2495387093122465</v>
      </c>
      <c r="BOH48">
        <v>-2.3611058904981563</v>
      </c>
      <c r="BOI48">
        <v>7.9735329872807679</v>
      </c>
      <c r="BOJ48">
        <v>-2.2641171520557619</v>
      </c>
      <c r="BOK48">
        <v>7.9655604240436126</v>
      </c>
      <c r="BOL48">
        <v>-2.1631022478743338</v>
      </c>
      <c r="BOM48">
        <v>7.9547944815584755</v>
      </c>
      <c r="BON48">
        <v>-2.0577879092492033</v>
      </c>
      <c r="BOO48">
        <v>7.9401541045733994</v>
      </c>
      <c r="BOP48">
        <v>-1.9485768959390675</v>
      </c>
      <c r="BOQ48">
        <v>7.9202658861273472</v>
      </c>
      <c r="BOR48">
        <v>-1.8371673965594419</v>
      </c>
      <c r="BOS48">
        <v>7.8936804654319257</v>
      </c>
      <c r="BOT48">
        <v>-1.7269424559647841</v>
      </c>
      <c r="BOU48">
        <v>7.8594517415710357</v>
      </c>
      <c r="BOV48">
        <v>-1.6223099549811271</v>
      </c>
      <c r="BOW48">
        <v>7.8178894155938368</v>
      </c>
      <c r="BOX48">
        <v>-1.5269003170676485</v>
      </c>
      <c r="BOY48">
        <v>7.7707557726241738</v>
      </c>
      <c r="BOZ48">
        <v>-1.4421314904586247</v>
      </c>
      <c r="BPA48">
        <v>7.7204902790809573</v>
      </c>
      <c r="BPB48">
        <v>-1.3673674262864053</v>
      </c>
      <c r="BPC48">
        <v>7.6691784249081056</v>
      </c>
      <c r="BPH48">
        <v>-1.1867943551947722</v>
      </c>
      <c r="BPI48">
        <v>7.5186593533480686</v>
      </c>
      <c r="BPJ48">
        <v>-1.136379165799237</v>
      </c>
      <c r="BPK48">
        <v>7.4704720010478001</v>
      </c>
      <c r="BPL48">
        <v>-1.0891854659927285</v>
      </c>
      <c r="BPM48">
        <v>7.423221667998531</v>
      </c>
      <c r="BRB48">
        <v>-0.32724682918679993</v>
      </c>
      <c r="BRC48">
        <v>6.5213463453659539</v>
      </c>
      <c r="BRD48">
        <v>-0.29332278527387501</v>
      </c>
      <c r="BRE48">
        <v>6.4799563438857311</v>
      </c>
      <c r="BRF48">
        <v>-0.25935258615790235</v>
      </c>
      <c r="BRG48">
        <v>6.4386449558731851</v>
      </c>
      <c r="BRH48">
        <v>-0.2253208525848929</v>
      </c>
      <c r="BRI48">
        <v>6.3974152548159839</v>
      </c>
      <c r="BRJ48">
        <v>-0.19121030642178186</v>
      </c>
      <c r="BRK48">
        <v>6.3562703061216492</v>
      </c>
      <c r="BRL48">
        <v>-0.15700105557369884</v>
      </c>
      <c r="BRM48">
        <v>6.3152126495569121</v>
      </c>
      <c r="BRN48">
        <v>-0.12267023225243487</v>
      </c>
      <c r="BRO48">
        <v>6.2742403768434185</v>
      </c>
      <c r="BRP48">
        <v>-8.8194850608768277E-2</v>
      </c>
      <c r="BRQ48">
        <v>6.2333054218423181</v>
      </c>
      <c r="BSF48">
        <v>-2.3584190137923744</v>
      </c>
      <c r="BSG48">
        <v>8.9726985824728711</v>
      </c>
      <c r="BSH48">
        <v>-2.2609515142367327</v>
      </c>
      <c r="BSI48">
        <v>8.9644476552848644</v>
      </c>
      <c r="BSJ48">
        <v>-2.1594181285337819</v>
      </c>
      <c r="BSK48">
        <v>8.9533005630954179</v>
      </c>
      <c r="BSL48">
        <v>-2.0535991782995713</v>
      </c>
      <c r="BSM48">
        <v>8.9381459961376084</v>
      </c>
      <c r="BSN48">
        <v>-1.9440044238079368</v>
      </c>
      <c r="BSO48">
        <v>8.9175922256957527</v>
      </c>
      <c r="BSP48">
        <v>-1.8324848648143039</v>
      </c>
      <c r="BSQ48">
        <v>8.8902131013696923</v>
      </c>
      <c r="BSR48">
        <v>-1.7225432236113511</v>
      </c>
      <c r="BSS48">
        <v>8.8551534420835925</v>
      </c>
      <c r="BST48">
        <v>-1.6185523887091329</v>
      </c>
      <c r="BSU48">
        <v>8.8128532245872915</v>
      </c>
      <c r="BSV48">
        <v>-1.5239461518879707</v>
      </c>
      <c r="BSW48">
        <v>8.765156323106762</v>
      </c>
      <c r="BSX48">
        <v>-1.4399350849130712</v>
      </c>
      <c r="BSY48">
        <v>8.7144886177643226</v>
      </c>
      <c r="BSZ48">
        <v>-1.3657826070805323</v>
      </c>
      <c r="BTA48">
        <v>8.6628716894981235</v>
      </c>
      <c r="BTF48">
        <v>-1.1862743216700578</v>
      </c>
      <c r="BTG48">
        <v>8.5115838932656445</v>
      </c>
      <c r="BTH48">
        <v>-1.1360684047431882</v>
      </c>
      <c r="BTI48">
        <v>8.4631428469353605</v>
      </c>
      <c r="BTJ48">
        <v>-1.0890512686104994</v>
      </c>
      <c r="BTK48">
        <v>8.4156387540385555</v>
      </c>
      <c r="BUZ48">
        <v>-0.33041206870441331</v>
      </c>
      <c r="BVA48">
        <v>7.5092801678979963</v>
      </c>
      <c r="BVB48">
        <v>-0.29665561667126017</v>
      </c>
      <c r="BVC48">
        <v>7.467680670397276</v>
      </c>
      <c r="BVD48">
        <v>-0.26285349007990799</v>
      </c>
      <c r="BVE48">
        <v>7.4261563740257781</v>
      </c>
      <c r="BVF48">
        <v>-0.22899081222538686</v>
      </c>
      <c r="BVG48">
        <v>7.3847101629162486</v>
      </c>
      <c r="BVH48">
        <v>-0.19505094868180906</v>
      </c>
      <c r="BVI48">
        <v>7.34334496207103</v>
      </c>
      <c r="BVJ48">
        <v>-0.16101478861627683</v>
      </c>
      <c r="BVK48">
        <v>7.302063213914054</v>
      </c>
      <c r="BVL48">
        <v>-0.12686033812060474</v>
      </c>
      <c r="BVM48">
        <v>7.2608630083211434</v>
      </c>
      <c r="BVN48">
        <v>-9.2565068723132471E-2</v>
      </c>
      <c r="BVO48">
        <v>7.2196971695450021</v>
      </c>
      <c r="BWD48">
        <v>-2.3561211927557348</v>
      </c>
      <c r="BWE48">
        <v>9.9719759476816563</v>
      </c>
      <c r="BWF48">
        <v>-2.2582481150835285</v>
      </c>
      <c r="BWG48">
        <v>9.9634840450724429</v>
      </c>
      <c r="BWH48">
        <v>-2.1562773029415672</v>
      </c>
      <c r="BWI48">
        <v>9.9520074543150887</v>
      </c>
      <c r="BWJ48">
        <v>-2.0500345073337214</v>
      </c>
      <c r="BWK48">
        <v>9.9364093740076225</v>
      </c>
      <c r="BWL48">
        <v>-1.9401173399598752</v>
      </c>
      <c r="BWM48">
        <v>9.9152830890708685</v>
      </c>
      <c r="BWN48">
        <v>-1.828497137429129</v>
      </c>
      <c r="BWO48">
        <v>9.8872219697415211</v>
      </c>
      <c r="BWP48">
        <v>-1.7187635636616945</v>
      </c>
      <c r="BWQ48">
        <v>9.8514439217428436</v>
      </c>
      <c r="BWR48">
        <v>-1.6152537001616893</v>
      </c>
      <c r="BWS48">
        <v>9.808490434458653</v>
      </c>
      <c r="BWT48">
        <v>-1.5212500120367258</v>
      </c>
      <c r="BWU48">
        <v>9.7602683674110811</v>
      </c>
      <c r="BWV48">
        <v>-1.4378128187083876</v>
      </c>
      <c r="BWW48">
        <v>9.7091970522733302</v>
      </c>
      <c r="BWX48">
        <v>-1.3641356453069717</v>
      </c>
      <c r="BWY48">
        <v>9.6572559998143213</v>
      </c>
      <c r="BXD48">
        <v>-1.1855365515010099</v>
      </c>
      <c r="BXE48">
        <v>9.5051780736395504</v>
      </c>
      <c r="BXF48">
        <v>-1.1355358023426598</v>
      </c>
      <c r="BXG48">
        <v>9.4564993207167252</v>
      </c>
      <c r="BXH48">
        <v>-1.0887012744712523</v>
      </c>
      <c r="BXI48">
        <v>9.4087667560224695</v>
      </c>
      <c r="BYZ48">
        <v>-0.29956155550888197</v>
      </c>
      <c r="BZA48">
        <v>8.4570407591707202</v>
      </c>
      <c r="BZB48">
        <v>-0.2658965479235858</v>
      </c>
      <c r="BZC48">
        <v>8.4153489318706729</v>
      </c>
      <c r="BZD48">
        <v>-0.23217112845834412</v>
      </c>
      <c r="BZE48">
        <v>8.3737326681705024</v>
      </c>
      <c r="BZF48">
        <v>-0.19836925059067123</v>
      </c>
      <c r="BZG48">
        <v>8.3321948213895887</v>
      </c>
      <c r="BZH48">
        <v>-0.16447249093229047</v>
      </c>
      <c r="BZI48">
        <v>8.2907377957288659</v>
      </c>
      <c r="BZJ48">
        <v>-0.13045960751699409</v>
      </c>
      <c r="BZK48">
        <v>8.2493597153335187</v>
      </c>
      <c r="BZL48">
        <v>-9.6308483310480864E-2</v>
      </c>
      <c r="BZM48">
        <v>8.2080141070081325</v>
      </c>
    </row>
    <row r="49" spans="1:1021 1046:2041" x14ac:dyDescent="0.2">
      <c r="A49">
        <v>48</v>
      </c>
      <c r="HR49">
        <v>-2.0410886697855015</v>
      </c>
      <c r="HS49">
        <v>1.1646946888091863</v>
      </c>
      <c r="HT49">
        <v>-2.0319202114751764</v>
      </c>
      <c r="HU49">
        <v>1.3813573615098185</v>
      </c>
      <c r="HV49">
        <v>-2.0237484050118453</v>
      </c>
      <c r="HW49">
        <v>1.5982973998868593</v>
      </c>
      <c r="HX49">
        <v>-2.0163933928969078</v>
      </c>
      <c r="HY49">
        <v>1.8154694524235284</v>
      </c>
      <c r="HZ49">
        <v>-2.0097246478888002</v>
      </c>
      <c r="IA49">
        <v>2.03284060482514</v>
      </c>
      <c r="IB49">
        <v>-2.0036439677455791</v>
      </c>
      <c r="IC49">
        <v>2.2503861033163934</v>
      </c>
      <c r="ID49">
        <v>-1.9980750474840399</v>
      </c>
      <c r="IE49">
        <v>2.4680867077747992</v>
      </c>
      <c r="IF49">
        <v>-1.9929568796400454</v>
      </c>
      <c r="IG49">
        <v>2.6859270034396192</v>
      </c>
      <c r="IH49">
        <v>-1.9882394678612443</v>
      </c>
      <c r="II49">
        <v>2.9038943001523778</v>
      </c>
      <c r="IJ49">
        <v>-1.9838809726643951</v>
      </c>
      <c r="IK49">
        <v>3.1219778999187571</v>
      </c>
      <c r="IL49">
        <v>-1.9798457627283439</v>
      </c>
      <c r="IM49">
        <v>3.3401685994708545</v>
      </c>
      <c r="IN49">
        <v>-1.9761030510367072</v>
      </c>
      <c r="IO49">
        <v>3.5584583453926912</v>
      </c>
      <c r="IP49">
        <v>-1.9726259171301834</v>
      </c>
      <c r="IQ49">
        <v>3.7768399901161325</v>
      </c>
      <c r="IR49">
        <v>-1.96939058998413</v>
      </c>
      <c r="IS49">
        <v>3.9953071158840712</v>
      </c>
      <c r="IT49">
        <v>-1.966375910675713</v>
      </c>
      <c r="IU49">
        <v>4.2138539053824173</v>
      </c>
      <c r="IV49">
        <v>-1.963562921664916</v>
      </c>
      <c r="IW49">
        <v>4.4324750449980863</v>
      </c>
      <c r="IX49">
        <v>-1.9609345469647139</v>
      </c>
      <c r="IY49">
        <v>4.6511656512644626</v>
      </c>
      <c r="IZ49">
        <v>-1.9584753387076768</v>
      </c>
      <c r="JA49">
        <v>4.8699212140287633</v>
      </c>
      <c r="JB49">
        <v>-1.9561712729970153</v>
      </c>
      <c r="JC49">
        <v>5.0887375518325575</v>
      </c>
      <c r="JD49">
        <v>-1.954009582881481</v>
      </c>
      <c r="JE49">
        <v>5.3076107763104154</v>
      </c>
      <c r="JF49">
        <v>-1.9519786196802407</v>
      </c>
      <c r="JG49">
        <v>5.5265372633115426</v>
      </c>
      <c r="JH49">
        <v>-1.9500677362449275</v>
      </c>
      <c r="JI49">
        <v>5.7455136290769158</v>
      </c>
      <c r="JJ49">
        <v>-1.948267187415589</v>
      </c>
      <c r="JK49">
        <v>5.9645367102495959</v>
      </c>
      <c r="JL49">
        <v>-1.9465680441275104</v>
      </c>
      <c r="JM49">
        <v>6.1836035468162533</v>
      </c>
      <c r="JN49">
        <v>-1.9449621184970256</v>
      </c>
      <c r="JO49">
        <v>6.402711367310812</v>
      </c>
      <c r="JP49">
        <v>-1.9434418978532475</v>
      </c>
      <c r="JQ49">
        <v>6.6218575757824718</v>
      </c>
      <c r="JR49">
        <v>-1.9420004861556455</v>
      </c>
      <c r="JS49">
        <v>6.841039740156619</v>
      </c>
      <c r="JT49">
        <v>-1.9406315515904309</v>
      </c>
      <c r="JU49">
        <v>7.0602555817112158</v>
      </c>
      <c r="JV49">
        <v>-1.9393292794012504</v>
      </c>
      <c r="JW49">
        <v>7.279502965461135</v>
      </c>
      <c r="JX49">
        <v>-1.9380883292101301</v>
      </c>
      <c r="JY49">
        <v>7.498779891294844</v>
      </c>
      <c r="JZ49">
        <v>-1.9369037962342608</v>
      </c>
      <c r="KA49">
        <v>7.7180844857468269</v>
      </c>
      <c r="KB49">
        <v>-1.935771175919212</v>
      </c>
      <c r="KC49">
        <v>7.9374149943177814</v>
      </c>
      <c r="KD49">
        <v>-1.9346863315968617</v>
      </c>
      <c r="KE49">
        <v>8.156769774275956</v>
      </c>
      <c r="KF49">
        <v>-1.9336454648437673</v>
      </c>
      <c r="KG49">
        <v>8.376147287888875</v>
      </c>
      <c r="KH49">
        <v>-1.9326450882678194</v>
      </c>
      <c r="KI49">
        <v>8.5955460960459966</v>
      </c>
      <c r="KJ49">
        <v>-1.9316820004922122</v>
      </c>
      <c r="KK49">
        <v>8.8149648522414772</v>
      </c>
      <c r="KL49">
        <v>-1.9307532631372384</v>
      </c>
      <c r="KM49">
        <v>9.0344022968922051</v>
      </c>
      <c r="KN49">
        <v>-1.929856179626696</v>
      </c>
      <c r="KO49">
        <v>9.2538572519704942</v>
      </c>
      <c r="KP49">
        <v>-1.928988275665696</v>
      </c>
      <c r="KQ49">
        <v>9.4733286159342232</v>
      </c>
      <c r="KR49">
        <v>-1.9281472812536302</v>
      </c>
      <c r="KS49">
        <v>9.6928153589391925</v>
      </c>
      <c r="KT49">
        <v>-1.9273311141101948</v>
      </c>
      <c r="KU49">
        <v>9.9123165183200435</v>
      </c>
      <c r="LN49">
        <v>-1.5096227680044867</v>
      </c>
      <c r="LO49">
        <v>0.84922774734088458</v>
      </c>
      <c r="LP49">
        <v>-1.4896797396453778</v>
      </c>
      <c r="LQ49">
        <v>1.0509555678316687</v>
      </c>
      <c r="LR49">
        <v>-1.4734697080462427</v>
      </c>
      <c r="LS49">
        <v>1.2545829082035418</v>
      </c>
      <c r="LT49">
        <v>-1.4601996383859295</v>
      </c>
      <c r="LU49">
        <v>1.4599136302147955</v>
      </c>
      <c r="LV49">
        <v>-1.4492727993580863</v>
      </c>
      <c r="LW49">
        <v>1.6667671651159173</v>
      </c>
      <c r="LX49">
        <v>-1.4402328170843757</v>
      </c>
      <c r="LY49">
        <v>1.8749791764761217</v>
      </c>
      <c r="LZ49">
        <v>-1.4327254845516606</v>
      </c>
      <c r="MA49">
        <v>2.0844014854751216</v>
      </c>
      <c r="MB49">
        <v>-1.4264718754645602</v>
      </c>
      <c r="MC49">
        <v>2.2949009972496048</v>
      </c>
      <c r="MD49">
        <v>-1.4212493862166726</v>
      </c>
      <c r="ME49">
        <v>2.5063583146656985</v>
      </c>
      <c r="MF49">
        <v>-1.4168783025502785</v>
      </c>
      <c r="MG49">
        <v>2.7186664073547737</v>
      </c>
      <c r="MH49">
        <v>-1.4132121588532522</v>
      </c>
      <c r="MI49">
        <v>2.9317294348778749</v>
      </c>
      <c r="MJ49">
        <v>-1.4101306913932126</v>
      </c>
      <c r="MK49">
        <v>3.1454617120173278</v>
      </c>
      <c r="ML49">
        <v>-1.4075345797066694</v>
      </c>
      <c r="MM49">
        <v>3.3597867798420427</v>
      </c>
      <c r="MN49">
        <v>-1.4053414408165354</v>
      </c>
      <c r="MO49">
        <v>3.5746365530201336</v>
      </c>
      <c r="MP49">
        <v>-1.4034827198389854</v>
      </c>
      <c r="MQ49">
        <v>3.7899505263281057</v>
      </c>
      <c r="MR49">
        <v>-1.4019012367164367</v>
      </c>
      <c r="MS49">
        <v>4.0056750329206778</v>
      </c>
      <c r="MT49">
        <v>-1.4005492240378099</v>
      </c>
      <c r="MU49">
        <v>4.221762552365087</v>
      </c>
      <c r="MV49">
        <v>-1.3993867399924258</v>
      </c>
      <c r="MW49">
        <v>4.4381710686780202</v>
      </c>
      <c r="MX49">
        <v>-1.3983803730316329</v>
      </c>
      <c r="MY49">
        <v>4.6548634789204151</v>
      </c>
      <c r="MZ49">
        <v>-1.39750217681478</v>
      </c>
      <c r="NA49">
        <v>4.8718070522988945</v>
      </c>
      <c r="NB49">
        <v>-1.396728789241942</v>
      </c>
      <c r="NC49">
        <v>5.088972938813793</v>
      </c>
      <c r="ND49">
        <v>-1.39604070017433</v>
      </c>
      <c r="NE49">
        <v>5.3063357256186743</v>
      </c>
      <c r="NF49">
        <v>-1.3954216402763764</v>
      </c>
      <c r="NG49">
        <v>5.5238730385589658</v>
      </c>
      <c r="NH49">
        <v>-1.3948580692227854</v>
      </c>
      <c r="NI49">
        <v>5.7415651858810275</v>
      </c>
      <c r="NJ49">
        <v>-1.3943387459038106</v>
      </c>
      <c r="NK49">
        <v>5.9593948408326414</v>
      </c>
      <c r="NL49">
        <v>-1.3938543666350898</v>
      </c>
      <c r="NM49">
        <v>6.1773467597771479</v>
      </c>
      <c r="NN49">
        <v>-1.3933972600083564</v>
      </c>
      <c r="NO49">
        <v>6.3954075324748443</v>
      </c>
      <c r="NP49">
        <v>-1.3929611290932133</v>
      </c>
      <c r="NQ49">
        <v>6.6135653613090888</v>
      </c>
      <c r="NR49">
        <v>-1.3925408333519198</v>
      </c>
      <c r="NS49">
        <v>6.8318098664185669</v>
      </c>
      <c r="NT49">
        <v>-1.3921322039574218</v>
      </c>
      <c r="NU49">
        <v>7.0501319139167693</v>
      </c>
      <c r="NV49">
        <v>-1.3917318872784785</v>
      </c>
      <c r="NW49">
        <v>7.2685234646156784</v>
      </c>
      <c r="NX49">
        <v>-1.3913372121702092</v>
      </c>
      <c r="NY49">
        <v>7.4869774409099463</v>
      </c>
      <c r="NZ49">
        <v>-1.3909460774238462</v>
      </c>
      <c r="OA49">
        <v>7.7054876097110929</v>
      </c>
      <c r="OB49">
        <v>-1.390556856318331</v>
      </c>
      <c r="OC49">
        <v>7.9240484795428845</v>
      </c>
      <c r="OD49">
        <v>-1.3901683157010605</v>
      </c>
      <c r="OE49">
        <v>8.1426552101150165</v>
      </c>
      <c r="OF49">
        <v>-1.3897795474289034</v>
      </c>
      <c r="OG49">
        <v>8.3613035328819016</v>
      </c>
      <c r="OH49">
        <v>-1.3893899103349314</v>
      </c>
      <c r="OI49">
        <v>8.5799896812649195</v>
      </c>
      <c r="OJ49">
        <v>-1.3889989811656154</v>
      </c>
      <c r="OK49">
        <v>8.7987103293710547</v>
      </c>
      <c r="OL49">
        <v>-1.3886065131681629</v>
      </c>
      <c r="OM49">
        <v>9.0174625381794975</v>
      </c>
      <c r="ON49">
        <v>-1.3882124012035646</v>
      </c>
      <c r="OO49">
        <v>9.2362437082904236</v>
      </c>
      <c r="OP49">
        <v>-1.3878166524269033</v>
      </c>
      <c r="OQ49">
        <v>9.4550515384392604</v>
      </c>
      <c r="OR49">
        <v>-1.3874193617169497</v>
      </c>
      <c r="OS49">
        <v>9.6738839890764599</v>
      </c>
      <c r="OT49">
        <v>-1.0145067624050335</v>
      </c>
      <c r="OU49">
        <v>-0.44168048254774089</v>
      </c>
      <c r="OV49">
        <v>-1.0809154173074162</v>
      </c>
      <c r="OW49">
        <v>-0.34668596539871477</v>
      </c>
      <c r="OX49">
        <v>-1.145949543181298</v>
      </c>
      <c r="OY49">
        <v>-0.2491042260878385</v>
      </c>
      <c r="OZ49">
        <v>-1.2079922308625659</v>
      </c>
      <c r="PA49">
        <v>-0.14589162824814153</v>
      </c>
      <c r="PD49">
        <v>-1.2364759183809915</v>
      </c>
      <c r="PE49">
        <v>3.6230159946103194E-2</v>
      </c>
      <c r="PF49">
        <v>-1.1686484017068937</v>
      </c>
      <c r="PG49">
        <v>0.16614927049388586</v>
      </c>
      <c r="PH49">
        <v>-1.1323558736014425</v>
      </c>
      <c r="PI49">
        <v>0.31825811319350839</v>
      </c>
      <c r="PJ49">
        <v>-1.1096438149967289</v>
      </c>
      <c r="PK49">
        <v>0.48337970537360314</v>
      </c>
      <c r="PL49">
        <v>-1.0946601824481523</v>
      </c>
      <c r="PM49">
        <v>0.65820081334756808</v>
      </c>
      <c r="PN49">
        <v>-1.0846230284418283</v>
      </c>
      <c r="PO49">
        <v>0.84079353590461159</v>
      </c>
      <c r="PP49">
        <v>-1.077928609807983</v>
      </c>
      <c r="PQ49">
        <v>1.0297271429778316</v>
      </c>
      <c r="PR49">
        <v>-1.0735500653840011</v>
      </c>
      <c r="PS49">
        <v>1.2238335089992023</v>
      </c>
      <c r="PT49">
        <v>-1.0707968564712167</v>
      </c>
      <c r="PU49">
        <v>1.4221500880209157</v>
      </c>
      <c r="PV49">
        <v>-1.0691927317485028</v>
      </c>
      <c r="PW49">
        <v>1.6238942318152443</v>
      </c>
      <c r="PX49">
        <v>-1.0684029735357212</v>
      </c>
      <c r="PY49">
        <v>1.8284358936381593</v>
      </c>
      <c r="PZ49">
        <v>-1.0681882256033362</v>
      </c>
      <c r="QA49">
        <v>2.0352691378997445</v>
      </c>
      <c r="QB49">
        <v>-1.068374673711195</v>
      </c>
      <c r="QC49">
        <v>2.2439866214399946</v>
      </c>
      <c r="QD49">
        <v>-1.0688345758948561</v>
      </c>
      <c r="QE49">
        <v>2.4542587856311</v>
      </c>
      <c r="QF49">
        <v>-1.0694733311688303</v>
      </c>
      <c r="QG49">
        <v>2.6658176232604784</v>
      </c>
      <c r="QH49">
        <v>-1.0702206824273277</v>
      </c>
      <c r="QI49">
        <v>2.8784441874275388</v>
      </c>
      <c r="QJ49">
        <v>-1.071024564178368</v>
      </c>
      <c r="QK49">
        <v>3.0919589522820887</v>
      </c>
      <c r="QL49">
        <v>-1.0718466798364272</v>
      </c>
      <c r="QM49">
        <v>3.3062142970596988</v>
      </c>
      <c r="QN49">
        <v>-1.0726592429695976</v>
      </c>
      <c r="QO49">
        <v>3.5210885733023995</v>
      </c>
      <c r="QP49">
        <v>-1.0734425267741585</v>
      </c>
      <c r="QQ49">
        <v>3.7364813685745322</v>
      </c>
      <c r="QR49">
        <v>-1.0741829920178578</v>
      </c>
      <c r="QS49">
        <v>3.9523096903984118</v>
      </c>
      <c r="QT49">
        <v>-1.0748718402655284</v>
      </c>
      <c r="QU49">
        <v>4.1685048699611524</v>
      </c>
      <c r="QV49">
        <v>-1.0755038868141393</v>
      </c>
      <c r="QW49">
        <v>4.385010036795892</v>
      </c>
      <c r="QX49">
        <v>-1.0760766782669984</v>
      </c>
      <c r="QY49">
        <v>4.6017780513440671</v>
      </c>
      <c r="QZ49">
        <v>-1.0765897998752112</v>
      </c>
      <c r="RA49">
        <v>4.8187698076540624</v>
      </c>
      <c r="RB49">
        <v>-1.0770443316046181</v>
      </c>
      <c r="RC49">
        <v>5.0359528370275788</v>
      </c>
      <c r="RD49">
        <v>-1.0774424216475871</v>
      </c>
      <c r="RE49">
        <v>5.2533001574001545</v>
      </c>
      <c r="RF49">
        <v>-1.0777869531794908</v>
      </c>
      <c r="RG49">
        <v>5.4707893240160104</v>
      </c>
      <c r="RH49">
        <v>-1.0780812854081525</v>
      </c>
      <c r="RI49">
        <v>5.6884016454076853</v>
      </c>
      <c r="RJ49">
        <v>-1.0783290539329731</v>
      </c>
      <c r="RK49">
        <v>5.906121535402189</v>
      </c>
      <c r="RL49">
        <v>-1.0785340184734222</v>
      </c>
      <c r="RM49">
        <v>6.1239359772510893</v>
      </c>
      <c r="RN49">
        <v>-1.0786999483966793</v>
      </c>
      <c r="RO49">
        <v>6.3418340803142774</v>
      </c>
      <c r="SR49">
        <v>-0.50008811438869416</v>
      </c>
      <c r="SS49">
        <v>-0.2681360176238648</v>
      </c>
      <c r="ST49">
        <v>-0.57973724110094205</v>
      </c>
      <c r="SU49">
        <v>-0.19806407914443225</v>
      </c>
      <c r="SV49">
        <v>-0.66115910647367193</v>
      </c>
      <c r="SW49">
        <v>-0.13132930767874382</v>
      </c>
      <c r="SX49">
        <v>-0.74443223791017088</v>
      </c>
      <c r="SY49">
        <v>-6.8079531521196696E-2</v>
      </c>
      <c r="SZ49">
        <v>-0.83279685954956917</v>
      </c>
      <c r="TA49">
        <v>-1.4414061150932019E-2</v>
      </c>
      <c r="TB49">
        <v>-0.85166556073753086</v>
      </c>
      <c r="TC49">
        <v>1.2951352143707536E-2</v>
      </c>
      <c r="TD49">
        <v>-0.82449755027573224</v>
      </c>
      <c r="TE49">
        <v>8.5981069628060042E-2</v>
      </c>
      <c r="TF49">
        <v>-0.81366464603907263</v>
      </c>
      <c r="TG49">
        <v>0.19549729259982238</v>
      </c>
      <c r="TH49">
        <v>-0.80927633344064853</v>
      </c>
      <c r="TI49">
        <v>0.32934807799365229</v>
      </c>
      <c r="TJ49">
        <v>-0.80814269392787819</v>
      </c>
      <c r="TK49">
        <v>0.48087403407105472</v>
      </c>
      <c r="TL49">
        <v>-0.80890182245862463</v>
      </c>
      <c r="TM49">
        <v>0.64595679316077348</v>
      </c>
      <c r="TN49">
        <v>-0.81083878363830086</v>
      </c>
      <c r="TO49">
        <v>0.82177816701167239</v>
      </c>
      <c r="TP49">
        <v>-0.81349893665369111</v>
      </c>
      <c r="TQ49">
        <v>1.0061771361076481</v>
      </c>
      <c r="TR49">
        <v>-0.81656368296953796</v>
      </c>
      <c r="TS49">
        <v>1.1973972569016589</v>
      </c>
      <c r="TT49">
        <v>-0.81980669088569424</v>
      </c>
      <c r="TU49">
        <v>1.3940074668254119</v>
      </c>
      <c r="TV49">
        <v>-0.82307031285720145</v>
      </c>
      <c r="TW49">
        <v>1.5948617128163656</v>
      </c>
      <c r="TX49">
        <v>-0.82624792310018935</v>
      </c>
      <c r="TY49">
        <v>1.7990561851221394</v>
      </c>
      <c r="TZ49">
        <v>-0.82927017634056055</v>
      </c>
      <c r="UA49">
        <v>2.0058840191749945</v>
      </c>
      <c r="UB49">
        <v>-0.83209471400528479</v>
      </c>
      <c r="UC49">
        <v>2.2147938382389336</v>
      </c>
      <c r="UD49">
        <v>-0.83469862042256826</v>
      </c>
      <c r="UE49">
        <v>2.425355316237662</v>
      </c>
      <c r="WP49">
        <v>-1.5488051393580246E-2</v>
      </c>
      <c r="WQ49">
        <v>-0.15072246133256595</v>
      </c>
      <c r="WR49">
        <v>-0.10767106754111684</v>
      </c>
      <c r="WS49">
        <v>-0.10424277477005847</v>
      </c>
      <c r="WT49">
        <v>-0.20302664152149297</v>
      </c>
      <c r="WU49">
        <v>-6.373529985689487E-2</v>
      </c>
      <c r="WV49">
        <v>-0.30182787585685628</v>
      </c>
      <c r="WW49">
        <v>-2.9714146072078951E-2</v>
      </c>
      <c r="WX49">
        <v>-0.40581338651286664</v>
      </c>
      <c r="WY49">
        <v>-5.4520624274785765E-3</v>
      </c>
      <c r="WZ49">
        <v>-0.47363994672868659</v>
      </c>
      <c r="XA49">
        <v>4.8580317099833348E-3</v>
      </c>
      <c r="XB49">
        <v>-0.50150336047611743</v>
      </c>
      <c r="XC49">
        <v>4.158617154507771E-2</v>
      </c>
      <c r="XD49">
        <v>-0.52422434566039899</v>
      </c>
      <c r="XE49">
        <v>0.11189716247085522</v>
      </c>
      <c r="XF49">
        <v>-0.54244057353321884</v>
      </c>
      <c r="XG49">
        <v>0.21179771167814584</v>
      </c>
      <c r="XH49">
        <v>-0.55733266621483579</v>
      </c>
      <c r="XI49">
        <v>0.33601474590375857</v>
      </c>
      <c r="XJ49">
        <v>-0.56984014998621701</v>
      </c>
      <c r="XK49">
        <v>0.47968455628491941</v>
      </c>
      <c r="XL49">
        <v>-0.58061579372464645</v>
      </c>
      <c r="XM49">
        <v>0.63895745654767289</v>
      </c>
      <c r="XN49">
        <v>-0.59006413954073689</v>
      </c>
      <c r="XO49">
        <v>0.81080153366898466</v>
      </c>
      <c r="XP49">
        <v>-0.59841854515557857</v>
      </c>
      <c r="XQ49">
        <v>0.99269905734538932</v>
      </c>
      <c r="XR49">
        <v>-0.60581640124501168</v>
      </c>
      <c r="XS49">
        <v>1.1825135713188006</v>
      </c>
      <c r="XT49">
        <v>-0.61235046436158713</v>
      </c>
      <c r="XU49">
        <v>1.378468912845995</v>
      </c>
      <c r="XV49">
        <v>-0.61809621277085591</v>
      </c>
      <c r="XW49">
        <v>1.5791379349741712</v>
      </c>
      <c r="XX49">
        <v>-0.62312379078375346</v>
      </c>
      <c r="XY49">
        <v>1.7834066315292265</v>
      </c>
      <c r="XZ49">
        <v>-0.62750205039012141</v>
      </c>
      <c r="YA49">
        <v>1.9904219435012269</v>
      </c>
      <c r="AAN49">
        <v>0.43739765288769278</v>
      </c>
      <c r="AAO49">
        <v>-9.3007762476392364E-2</v>
      </c>
      <c r="AAP49">
        <v>0.33769094658767285</v>
      </c>
      <c r="AAQ49">
        <v>-6.0689248506250897E-2</v>
      </c>
      <c r="AAR49">
        <v>0.23454754405259137</v>
      </c>
      <c r="AAS49">
        <v>-3.4840130274397765E-2</v>
      </c>
      <c r="AAT49">
        <v>0.12810498185923597</v>
      </c>
      <c r="AAU49">
        <v>-1.5201617449095843E-2</v>
      </c>
      <c r="AAX49">
        <v>-8.9085361077243172E-2</v>
      </c>
      <c r="AAY49">
        <v>2.2716194794301816E-3</v>
      </c>
      <c r="AAZ49">
        <v>-0.16857362502474338</v>
      </c>
      <c r="ABA49">
        <v>2.1245200478493206E-2</v>
      </c>
      <c r="ABB49">
        <v>-0.22801508245005619</v>
      </c>
      <c r="ABC49">
        <v>6.3369788219416842E-2</v>
      </c>
      <c r="ABD49">
        <v>-0.27315686547218609</v>
      </c>
      <c r="ABE49">
        <v>0.13165638970937235</v>
      </c>
      <c r="ABF49">
        <v>-0.30792454177685769</v>
      </c>
      <c r="ABG49">
        <v>0.22593746710278229</v>
      </c>
      <c r="ABH49">
        <v>-0.33514041745512624</v>
      </c>
      <c r="ABI49">
        <v>0.34373147810255544</v>
      </c>
      <c r="ABJ49">
        <v>-0.35683523261295669</v>
      </c>
      <c r="ABK49">
        <v>0.481702903083987</v>
      </c>
      <c r="ABL49">
        <v>-0.37441897301327837</v>
      </c>
      <c r="ABM49">
        <v>0.63657918976397421</v>
      </c>
      <c r="ABN49">
        <v>-0.38884375586861525</v>
      </c>
      <c r="ABO49">
        <v>0.80537498690833098</v>
      </c>
      <c r="ABP49">
        <v>-0.40075998934394708</v>
      </c>
      <c r="ABQ49">
        <v>0.98536711859144044</v>
      </c>
      <c r="ABR49">
        <v>-0.41063533003387542</v>
      </c>
      <c r="ABS49">
        <v>1.1741203719474937</v>
      </c>
      <c r="ABT49">
        <v>-0.41882843317047364</v>
      </c>
      <c r="ABU49">
        <v>1.3695619929292908</v>
      </c>
      <c r="ABV49">
        <v>-0.4256289707164822</v>
      </c>
      <c r="ABW49">
        <v>1.5700217813143265</v>
      </c>
      <c r="ABX49">
        <v>-0.43127818375661997</v>
      </c>
      <c r="ABY49">
        <v>1.7742125206359072</v>
      </c>
      <c r="ABZ49">
        <v>-0.43597960109869199</v>
      </c>
      <c r="ACA49">
        <v>1.9811722527775131</v>
      </c>
      <c r="AEL49">
        <v>0.85295114988091314</v>
      </c>
      <c r="AEM49">
        <v>-6.9992177436469016E-2</v>
      </c>
      <c r="AEN49">
        <v>0.76812871089958434</v>
      </c>
      <c r="AEO49">
        <v>-4.2918314091768925E-2</v>
      </c>
      <c r="AEP49">
        <v>0.66277107625830212</v>
      </c>
      <c r="AEQ49">
        <v>-2.3469255823975538E-2</v>
      </c>
      <c r="AER49">
        <v>0.55320531037812903</v>
      </c>
      <c r="AES49">
        <v>-9.7838218450033276E-3</v>
      </c>
      <c r="AEV49">
        <v>0.30551833170099485</v>
      </c>
      <c r="AEW49">
        <v>1.3390186250693543E-3</v>
      </c>
      <c r="AEX49">
        <v>0.18315782857357765</v>
      </c>
      <c r="AEY49">
        <v>1.2279230284426507E-2</v>
      </c>
      <c r="AEZ49">
        <v>8.7774251680957108E-2</v>
      </c>
      <c r="AFA49">
        <v>3.7840871444405857E-2</v>
      </c>
      <c r="AFB49">
        <v>1.3383312462818021E-2</v>
      </c>
      <c r="AFC49">
        <v>8.2621865291501229E-2</v>
      </c>
      <c r="AFD49">
        <v>-4.4629659324179123E-2</v>
      </c>
      <c r="AFE49">
        <v>0.14982277810233693</v>
      </c>
      <c r="AFF49">
        <v>-8.9960823568228543E-2</v>
      </c>
      <c r="AFG49">
        <v>0.24046711143605626</v>
      </c>
      <c r="AFH49">
        <v>-0.12552427462148508</v>
      </c>
      <c r="AFI49">
        <v>0.35359945880045451</v>
      </c>
      <c r="AFJ49">
        <v>-0.15356127080876356</v>
      </c>
      <c r="AFK49">
        <v>0.48707897875580231</v>
      </c>
      <c r="AFL49">
        <v>-0.17574696976461815</v>
      </c>
      <c r="AFM49">
        <v>0.63827304186078127</v>
      </c>
      <c r="AFN49">
        <v>-0.19332853910867046</v>
      </c>
      <c r="AFO49">
        <v>0.80437813116496926</v>
      </c>
      <c r="AFP49">
        <v>-0.2072630696751655</v>
      </c>
      <c r="AFQ49">
        <v>0.98257072988016758</v>
      </c>
      <c r="AFR49">
        <v>-0.21831449900938807</v>
      </c>
      <c r="AFS49">
        <v>1.1701869127970397</v>
      </c>
      <c r="AFT49">
        <v>-0.22710501743273948</v>
      </c>
      <c r="AFU49">
        <v>1.3649086130522652</v>
      </c>
      <c r="AFV49">
        <v>-0.23413991720517818</v>
      </c>
      <c r="AFW49">
        <v>1.5648668635666008</v>
      </c>
      <c r="AFX49">
        <v>-0.23982324393510129</v>
      </c>
      <c r="AFY49">
        <v>1.7686418817962826</v>
      </c>
      <c r="AFZ49">
        <v>-0.24447208048533786</v>
      </c>
      <c r="AGA49">
        <v>1.9751981584656546</v>
      </c>
      <c r="AGB49">
        <v>-0.2483310092640047</v>
      </c>
      <c r="AGC49">
        <v>2.1837986853762836</v>
      </c>
      <c r="AIJ49">
        <v>0.94274198760248962</v>
      </c>
      <c r="AIK49">
        <v>-8.6332222776988016E-2</v>
      </c>
      <c r="AIL49">
        <v>0.93348936879745426</v>
      </c>
      <c r="AIM49">
        <v>-5.0057339122670338E-2</v>
      </c>
      <c r="AIN49">
        <v>0.91993814928749729</v>
      </c>
      <c r="AIO49">
        <v>-2.4957448806888466E-2</v>
      </c>
      <c r="AIP49">
        <v>0.89707500013801467</v>
      </c>
      <c r="AIQ49">
        <v>-9.2597839850448657E-3</v>
      </c>
      <c r="AIT49">
        <v>0.71645983832597793</v>
      </c>
      <c r="AIU49">
        <v>9.7542025280438101E-4</v>
      </c>
      <c r="AIV49">
        <v>0.56641227615838052</v>
      </c>
      <c r="AIW49">
        <v>8.2609419199455927E-3</v>
      </c>
      <c r="AIX49">
        <v>0.43827867300200246</v>
      </c>
      <c r="AIY49">
        <v>2.4887705557664046E-2</v>
      </c>
      <c r="AIZ49">
        <v>0.33246142165671561</v>
      </c>
      <c r="AJA49">
        <v>5.4644826570962368E-2</v>
      </c>
      <c r="AJB49">
        <v>0.24712096991387911</v>
      </c>
      <c r="AJC49">
        <v>0.10139042899439193</v>
      </c>
      <c r="AJD49">
        <v>0.17920425467629508</v>
      </c>
      <c r="AJE49">
        <v>0.16812836259972053</v>
      </c>
      <c r="AJF49">
        <v>0.12557261503427561</v>
      </c>
      <c r="AJG49">
        <v>0.25638108782148922</v>
      </c>
      <c r="AJH49">
        <v>8.3452653930778886E-2</v>
      </c>
      <c r="AJI49">
        <v>0.36610749779438834</v>
      </c>
      <c r="AJJ49">
        <v>5.0544886464558569E-2</v>
      </c>
      <c r="AJK49">
        <v>0.49605327164834417</v>
      </c>
      <c r="AJL49">
        <v>2.4986127272415323E-2</v>
      </c>
      <c r="AJM49">
        <v>0.64416219767623117</v>
      </c>
      <c r="AJN49">
        <v>5.2489066432202447E-3</v>
      </c>
      <c r="AJO49">
        <v>0.80785434701560843</v>
      </c>
      <c r="AJP49">
        <v>-9.9496111825520782E-3</v>
      </c>
      <c r="AJQ49">
        <v>0.98427223746095038</v>
      </c>
      <c r="AJR49">
        <v>-2.1688696322272882E-2</v>
      </c>
      <c r="AJS49">
        <v>1.1705912685930786</v>
      </c>
      <c r="AJT49">
        <v>-3.084965492009948E-2</v>
      </c>
      <c r="AJU49">
        <v>1.3643140421435727</v>
      </c>
      <c r="AJV49">
        <v>-3.8120120077175822E-2</v>
      </c>
      <c r="AJW49">
        <v>1.5634329299865288</v>
      </c>
      <c r="AJX49">
        <v>-4.4013640466127261E-2</v>
      </c>
      <c r="AJY49">
        <v>1.7664443763156539</v>
      </c>
      <c r="AJZ49">
        <v>-4.8901299692870062E-2</v>
      </c>
      <c r="AKA49">
        <v>1.9722732758850987</v>
      </c>
      <c r="AKB49">
        <v>-5.3045924548265587E-2</v>
      </c>
      <c r="AKC49">
        <v>2.1801701199257932</v>
      </c>
      <c r="AKD49">
        <v>-5.6632168935282286E-2</v>
      </c>
      <c r="AKE49">
        <v>2.3896169849995155</v>
      </c>
      <c r="AKR49">
        <v>-7.3487957903990306E-2</v>
      </c>
      <c r="AKS49">
        <v>3.8788821225533545</v>
      </c>
      <c r="AKT49">
        <v>-7.522636310633414E-2</v>
      </c>
      <c r="AKU49">
        <v>4.0935558391515219</v>
      </c>
      <c r="AKV49">
        <v>-7.6861408539156809E-2</v>
      </c>
      <c r="AKW49">
        <v>4.3085341143134812</v>
      </c>
      <c r="AKX49">
        <v>-7.8404614524435062E-2</v>
      </c>
      <c r="AKY49">
        <v>4.5237845252996944</v>
      </c>
      <c r="AKZ49">
        <v>-7.9865594571761817E-2</v>
      </c>
      <c r="ALA49">
        <v>4.7392797846393098</v>
      </c>
      <c r="ALB49">
        <v>-8.1252472733516254E-2</v>
      </c>
      <c r="ALC49">
        <v>4.9549966513425909</v>
      </c>
      <c r="ALD49">
        <v>-8.2572190393479558E-2</v>
      </c>
      <c r="ALE49">
        <v>5.1709151274124574</v>
      </c>
      <c r="ALF49">
        <v>-8.3830735657867902E-2</v>
      </c>
      <c r="ALG49">
        <v>5.3870178531689223</v>
      </c>
      <c r="ALH49">
        <v>-8.5033317750028772E-2</v>
      </c>
      <c r="ALI49">
        <v>5.6032896437453559</v>
      </c>
      <c r="ALJ49">
        <v>-8.6184501717318979E-2</v>
      </c>
      <c r="ALK49">
        <v>5.8197171277359905</v>
      </c>
      <c r="ALL49">
        <v>-8.7288314046072818E-2</v>
      </c>
      <c r="ALM49">
        <v>6.0362884611355989</v>
      </c>
      <c r="ALN49">
        <v>-8.8348326618861481E-2</v>
      </c>
      <c r="ALO49">
        <v>6.2529930977603305</v>
      </c>
      <c r="ALP49">
        <v>-8.936772430355068E-2</v>
      </c>
      <c r="ALQ49">
        <v>6.4698216027427806</v>
      </c>
      <c r="ALR49">
        <v>-9.0349359992050168E-2</v>
      </c>
      <c r="ALS49">
        <v>6.6867654993794012</v>
      </c>
      <c r="ALT49">
        <v>-9.1295799884297257E-2</v>
      </c>
      <c r="ALU49">
        <v>6.9038171421614214</v>
      </c>
      <c r="ALV49">
        <v>-9.2209361093552308E-2</v>
      </c>
      <c r="ALW49">
        <v>7.1209696106186939</v>
      </c>
      <c r="ALX49">
        <v>-9.3092143136190172E-2</v>
      </c>
      <c r="ALY49">
        <v>7.3382166198929575</v>
      </c>
      <c r="ALZ49">
        <v>-9.3946054498608322E-2</v>
      </c>
      <c r="AMA49">
        <v>7.555552444892907</v>
      </c>
      <c r="AMB49">
        <v>-9.4772835202481018E-2</v>
      </c>
      <c r="AMC49">
        <v>7.7729718555744238</v>
      </c>
      <c r="AMD49">
        <v>-9.5574076088414756E-2</v>
      </c>
      <c r="AME49">
        <v>7.9904700614068958</v>
      </c>
      <c r="AMF49">
        <v>-9.6351235386844536E-2</v>
      </c>
      <c r="AMG49">
        <v>8.2080426634794197</v>
      </c>
      <c r="ANF49">
        <v>-1.9659933133044292</v>
      </c>
      <c r="ANG49">
        <v>0.95975398238277043</v>
      </c>
      <c r="ANH49">
        <v>-1.8685056471392276</v>
      </c>
      <c r="ANI49">
        <v>0.94766749844763087</v>
      </c>
      <c r="ANJ49">
        <v>-1.7690775264832153</v>
      </c>
      <c r="ANK49">
        <v>0.93186683374942292</v>
      </c>
      <c r="ANL49">
        <v>-1.6691248023466168</v>
      </c>
      <c r="ANM49">
        <v>0.91163819466271423</v>
      </c>
      <c r="ANN49">
        <v>-1.5708851281881455</v>
      </c>
      <c r="ANO49">
        <v>0.88665022076573397</v>
      </c>
      <c r="ANV49">
        <v>-1.2357347530847362</v>
      </c>
      <c r="ANW49">
        <v>0.75360343912940442</v>
      </c>
      <c r="ANX49">
        <v>-1.1686620745790703</v>
      </c>
      <c r="ANY49">
        <v>0.71770195293200201</v>
      </c>
      <c r="ANZ49">
        <v>-1.1067378007493909</v>
      </c>
      <c r="AOA49">
        <v>0.68227793395049097</v>
      </c>
      <c r="AOB49">
        <v>-1.0489665074237231</v>
      </c>
      <c r="AOC49">
        <v>0.64761744060139603</v>
      </c>
      <c r="AOD49">
        <v>-0.99450270952032649</v>
      </c>
      <c r="AOE49">
        <v>0.61386439750475708</v>
      </c>
      <c r="AOF49">
        <v>-0.94265811673513555</v>
      </c>
      <c r="AOG49">
        <v>0.58108715453211801</v>
      </c>
      <c r="AOH49">
        <v>-0.8928791690931992</v>
      </c>
      <c r="AOI49">
        <v>0.54931731183725507</v>
      </c>
      <c r="AOJ49">
        <v>-0.84471962595676175</v>
      </c>
      <c r="AOK49">
        <v>0.51857054426747029</v>
      </c>
      <c r="AOL49">
        <v>-0.79781664706132926</v>
      </c>
      <c r="AOM49">
        <v>0.48885718745634171</v>
      </c>
      <c r="AON49">
        <v>-0.75187204992187862</v>
      </c>
      <c r="AOO49">
        <v>0.46018729046542733</v>
      </c>
      <c r="AOP49">
        <v>-0.70663820464904936</v>
      </c>
      <c r="AOQ49">
        <v>0.43257269348704297</v>
      </c>
      <c r="AOR49">
        <v>-0.66190754117892225</v>
      </c>
      <c r="AOS49">
        <v>0.40602746454648631</v>
      </c>
      <c r="AOT49">
        <v>-0.61750471007810892</v>
      </c>
      <c r="AOU49">
        <v>0.38056739138829737</v>
      </c>
      <c r="AOV49">
        <v>-0.5732806271669415</v>
      </c>
      <c r="AOW49">
        <v>0.35620891075272687</v>
      </c>
      <c r="AOX49">
        <v>-0.5291078128519946</v>
      </c>
      <c r="AOY49">
        <v>0.33296771181343632</v>
      </c>
      <c r="AOZ49">
        <v>-0.48487658217508889</v>
      </c>
      <c r="APA49">
        <v>0.31085718924323535</v>
      </c>
      <c r="APB49">
        <v>-0.44049175535783031</v>
      </c>
      <c r="APC49">
        <v>0.28988689806475099</v>
      </c>
      <c r="APD49">
        <v>-0.3958696510482248</v>
      </c>
      <c r="APE49">
        <v>0.27006115078909015</v>
      </c>
      <c r="APF49">
        <v>-0.35093520320446797</v>
      </c>
      <c r="APG49">
        <v>0.25137788219645968</v>
      </c>
      <c r="APH49">
        <v>-0.30561911099262362</v>
      </c>
      <c r="API49">
        <v>0.23382788105443195</v>
      </c>
      <c r="APJ49">
        <v>-0.25985498897475096</v>
      </c>
      <c r="APK49">
        <v>0.21739445001766242</v>
      </c>
      <c r="APL49">
        <v>-0.21357652995993254</v>
      </c>
      <c r="APM49">
        <v>0.20205350897977609</v>
      </c>
      <c r="APN49">
        <v>-0.1667147229779149</v>
      </c>
      <c r="APO49">
        <v>0.18777411063984931</v>
      </c>
      <c r="APP49">
        <v>-0.11919518362654126</v>
      </c>
      <c r="APQ49">
        <v>0.17451929809765082</v>
      </c>
      <c r="APR49">
        <v>-7.0935656274372635E-2</v>
      </c>
      <c r="APS49">
        <v>0.16224720902551654</v>
      </c>
      <c r="APT49">
        <v>-2.1843743044339028E-2</v>
      </c>
      <c r="APU49">
        <v>0.15091232176660194</v>
      </c>
      <c r="APV49">
        <v>2.8185089013693723E-2</v>
      </c>
      <c r="APW49">
        <v>0.14046674385678801</v>
      </c>
      <c r="APX49">
        <v>7.9269166571844935E-2</v>
      </c>
      <c r="APY49">
        <v>0.13086145635582419</v>
      </c>
      <c r="APZ49">
        <v>0.13154188373163098</v>
      </c>
      <c r="AQA49">
        <v>0.12204741827287735</v>
      </c>
      <c r="AQB49">
        <v>0.185152925643114</v>
      </c>
      <c r="AQC49">
        <v>0.11397615427391593</v>
      </c>
      <c r="AQD49">
        <v>0.24027540454671259</v>
      </c>
      <c r="AQE49">
        <v>0.10659677361556162</v>
      </c>
      <c r="AQZ49">
        <v>-2.1220639866638651</v>
      </c>
      <c r="ARA49">
        <v>1.9657339726868963</v>
      </c>
      <c r="ARB49">
        <v>-2.0232798731270583</v>
      </c>
      <c r="ARC49">
        <v>1.955157395692374</v>
      </c>
      <c r="ARD49">
        <v>-1.9208730595253787</v>
      </c>
      <c r="ARE49">
        <v>1.9408969161094125</v>
      </c>
      <c r="ARF49">
        <v>-1.8154440682248834</v>
      </c>
      <c r="ARG49">
        <v>1.9217641491164335</v>
      </c>
      <c r="ARH49">
        <v>-1.7087743372738655</v>
      </c>
      <c r="ARI49">
        <v>1.8966106708799924</v>
      </c>
      <c r="ARJ49">
        <v>-1.6039951214575712</v>
      </c>
      <c r="ARK49">
        <v>1.8648466079552442</v>
      </c>
      <c r="ARL49">
        <v>-1.5048359880772415</v>
      </c>
      <c r="ARM49">
        <v>1.8269826921660983</v>
      </c>
      <c r="ARN49">
        <v>-1.4141287417372375</v>
      </c>
      <c r="ARO49">
        <v>1.7846251967568039</v>
      </c>
      <c r="ART49">
        <v>-1.1951193967866955</v>
      </c>
      <c r="ARU49">
        <v>1.6485932579362015</v>
      </c>
      <c r="ARV49">
        <v>-1.135861818083842</v>
      </c>
      <c r="ARW49">
        <v>1.6037732410036023</v>
      </c>
      <c r="ARX49">
        <v>-1.0812688903692547</v>
      </c>
      <c r="ARY49">
        <v>1.5598227002807783</v>
      </c>
      <c r="ARZ49">
        <v>-1.030354806828671</v>
      </c>
      <c r="ASA49">
        <v>1.5167728714983724</v>
      </c>
      <c r="ASB49">
        <v>-0.98235946838172694</v>
      </c>
      <c r="ASC49">
        <v>1.4745875857388182</v>
      </c>
      <c r="ASD49">
        <v>-0.93669672429561346</v>
      </c>
      <c r="ASE49">
        <v>1.433206976191236</v>
      </c>
      <c r="ASF49">
        <v>-0.89290970530203495</v>
      </c>
      <c r="ASG49">
        <v>1.392567201552678</v>
      </c>
      <c r="ASH49">
        <v>-0.85063717433722852</v>
      </c>
      <c r="ASI49">
        <v>1.3526087073391513</v>
      </c>
      <c r="ASJ49">
        <v>-0.80958927419391691</v>
      </c>
      <c r="ASK49">
        <v>1.3132793247730452</v>
      </c>
      <c r="ASL49">
        <v>-0.76953020416130158</v>
      </c>
      <c r="ASM49">
        <v>1.2745351500450142</v>
      </c>
      <c r="ASN49">
        <v>-0.73026576512418295</v>
      </c>
      <c r="ASO49">
        <v>1.2363405302566466</v>
      </c>
      <c r="ASP49">
        <v>-0.69163428058071097</v>
      </c>
      <c r="ASQ49">
        <v>1.1986677399955725</v>
      </c>
      <c r="ASR49">
        <v>-0.65349986038795882</v>
      </c>
      <c r="ASS49">
        <v>1.161496594503127</v>
      </c>
      <c r="AST49">
        <v>-0.61574729940408657</v>
      </c>
      <c r="ASU49">
        <v>1.1248140869130032</v>
      </c>
      <c r="ASV49">
        <v>-0.57827812438905479</v>
      </c>
      <c r="ASW49">
        <v>1.088614057689312</v>
      </c>
      <c r="ASX49">
        <v>-0.54100745170795372</v>
      </c>
      <c r="ASY49">
        <v>1.052896863243834</v>
      </c>
      <c r="ASZ49">
        <v>-0.5038614192156039</v>
      </c>
      <c r="ATA49">
        <v>1.0176689939048029</v>
      </c>
      <c r="ATB49">
        <v>-0.46677502395879988</v>
      </c>
      <c r="ATC49">
        <v>0.98294259481813684</v>
      </c>
      <c r="ATD49">
        <v>-0.42969024367255976</v>
      </c>
      <c r="ATE49">
        <v>0.94873486279838104</v>
      </c>
      <c r="ATF49">
        <v>-0.39255435213100931</v>
      </c>
      <c r="ATG49">
        <v>0.91506731972808009</v>
      </c>
      <c r="ATH49">
        <v>-0.35531836178326504</v>
      </c>
      <c r="ATI49">
        <v>0.88196498908977505</v>
      </c>
      <c r="ATJ49">
        <v>-0.31793554526917389</v>
      </c>
      <c r="ATK49">
        <v>0.84945551929410346</v>
      </c>
      <c r="ATL49">
        <v>-0.28036000196290511</v>
      </c>
      <c r="ATM49">
        <v>0.81756830346701326</v>
      </c>
      <c r="ATN49">
        <v>-0.24254524686361373</v>
      </c>
      <c r="ATO49">
        <v>0.78633364257123817</v>
      </c>
      <c r="ATP49">
        <v>-0.20444280662521591</v>
      </c>
      <c r="ATQ49">
        <v>0.7557819911939434</v>
      </c>
      <c r="ATR49">
        <v>-0.16600081111896037</v>
      </c>
      <c r="ATS49">
        <v>0.72594331632797393</v>
      </c>
      <c r="ATT49">
        <v>-0.12716256909609636</v>
      </c>
      <c r="ATU49">
        <v>0.69684658971848956</v>
      </c>
      <c r="ATV49">
        <v>-8.7865116026798334E-2</v>
      </c>
      <c r="ATW49">
        <v>0.66851941084712663</v>
      </c>
      <c r="ATX49">
        <v>-4.8037744607420961E-2</v>
      </c>
      <c r="ATY49">
        <v>0.6409875580702562</v>
      </c>
      <c r="ATZ49">
        <v>-7.6008121305352113E-3</v>
      </c>
      <c r="AUA49">
        <v>0.61427198697513097</v>
      </c>
      <c r="AUB49">
        <v>3.3532317380887813E-2</v>
      </c>
      <c r="AUC49">
        <v>0.58835696713973196</v>
      </c>
      <c r="AUV49">
        <v>-2.2006366940276978</v>
      </c>
      <c r="AUW49">
        <v>2.9683316550233858</v>
      </c>
      <c r="AUX49">
        <v>-2.1018974349449699</v>
      </c>
      <c r="AUY49">
        <v>2.9585515725447062</v>
      </c>
      <c r="AUZ49">
        <v>-1.9990944427697608</v>
      </c>
      <c r="AVA49">
        <v>2.9452802106157092</v>
      </c>
      <c r="AVB49">
        <v>-1.8924304515692629</v>
      </c>
      <c r="AVC49">
        <v>2.9272513848874127</v>
      </c>
      <c r="AVD49">
        <v>-1.7832271020152874</v>
      </c>
      <c r="AVE49">
        <v>2.9030635021871327</v>
      </c>
      <c r="AVF49">
        <v>-1.6744175576034162</v>
      </c>
      <c r="AVG49">
        <v>2.8716683452872407</v>
      </c>
      <c r="AVH49">
        <v>-1.570185138377185</v>
      </c>
      <c r="AVI49">
        <v>2.8331080813824756</v>
      </c>
      <c r="AVJ49">
        <v>-1.4743625295858722</v>
      </c>
      <c r="AVK49">
        <v>2.7888635334086613</v>
      </c>
      <c r="AVL49">
        <v>-1.3887982702371482</v>
      </c>
      <c r="AVM49">
        <v>2.7412501088347252</v>
      </c>
      <c r="AVR49">
        <v>-1.18572065225623</v>
      </c>
      <c r="AVS49">
        <v>2.5956429060908399</v>
      </c>
      <c r="AVT49">
        <v>-1.1306802204360205</v>
      </c>
      <c r="AVU49">
        <v>2.5486661795685239</v>
      </c>
      <c r="AVV49">
        <v>-1.0797814917006245</v>
      </c>
      <c r="AVW49">
        <v>2.5027139492883332</v>
      </c>
      <c r="AVX49">
        <v>-1.0321421667965591</v>
      </c>
      <c r="AVY49">
        <v>2.457717308080678</v>
      </c>
      <c r="AVZ49">
        <v>-0.98709281483847866</v>
      </c>
      <c r="AWA49">
        <v>2.4135796924104906</v>
      </c>
      <c r="AWB49">
        <v>-0.94411945239198591</v>
      </c>
      <c r="AWC49">
        <v>2.3702021437167127</v>
      </c>
      <c r="AWD49">
        <v>-0.90282096226710984</v>
      </c>
      <c r="AWE49">
        <v>2.3274927719305181</v>
      </c>
      <c r="AWF49">
        <v>-0.86287903605072058</v>
      </c>
      <c r="AWG49">
        <v>2.2853695486144914</v>
      </c>
      <c r="AWH49">
        <v>-0.82403715984496739</v>
      </c>
      <c r="AWI49">
        <v>2.2437604970238176</v>
      </c>
      <c r="AWJ49">
        <v>-0.78608582214656719</v>
      </c>
      <c r="AWK49">
        <v>2.2026030027041412</v>
      </c>
      <c r="AWL49">
        <v>-0.74885196051603442</v>
      </c>
      <c r="AWM49">
        <v>2.1618429460133113</v>
      </c>
      <c r="AWN49">
        <v>-0.71219131116347612</v>
      </c>
      <c r="AWO49">
        <v>2.1214339215980416</v>
      </c>
      <c r="AWP49">
        <v>-0.67598276728347673</v>
      </c>
      <c r="AWQ49">
        <v>2.0813366214257036</v>
      </c>
      <c r="AWR49">
        <v>-0.64012414184672783</v>
      </c>
      <c r="AWS49">
        <v>2.0415183733089028</v>
      </c>
      <c r="AWT49">
        <v>-0.60452891949189758</v>
      </c>
      <c r="AWU49">
        <v>2.0019527887677806</v>
      </c>
      <c r="AWV49">
        <v>-0.56912370607272544</v>
      </c>
      <c r="AWW49">
        <v>1.9626194616111594</v>
      </c>
      <c r="AWX49">
        <v>-0.53384616672346263</v>
      </c>
      <c r="AWY49">
        <v>1.9235036632922489</v>
      </c>
      <c r="AWZ49">
        <v>-0.4986432991917944</v>
      </c>
      <c r="AXA49">
        <v>1.8845959965824355</v>
      </c>
      <c r="AXB49">
        <v>-0.46346992864002862</v>
      </c>
      <c r="AXC49">
        <v>1.8458919887356422</v>
      </c>
      <c r="AXD49">
        <v>-0.4282873396723193</v>
      </c>
      <c r="AXE49">
        <v>1.8073916233293115</v>
      </c>
      <c r="AXF49">
        <v>-0.39306198501662903</v>
      </c>
      <c r="AXG49">
        <v>1.769098823144686</v>
      </c>
      <c r="AXH49">
        <v>-0.35776423017684528</v>
      </c>
      <c r="AXI49">
        <v>1.7310209042701079</v>
      </c>
      <c r="AXJ49">
        <v>-0.32236711022447645</v>
      </c>
      <c r="AXK49">
        <v>1.6931680252040664</v>
      </c>
      <c r="AXL49">
        <v>-0.28684508863362401</v>
      </c>
      <c r="AXM49">
        <v>1.6555526556154176</v>
      </c>
      <c r="AXN49">
        <v>-0.2511728182039733</v>
      </c>
      <c r="AXO49">
        <v>1.6181890887473072</v>
      </c>
      <c r="AXP49">
        <v>-0.21532391020508868</v>
      </c>
      <c r="AXQ49">
        <v>1.5810930197709554</v>
      </c>
      <c r="AXR49">
        <v>-0.17926971994614352</v>
      </c>
      <c r="AXS49">
        <v>1.5442812085587341</v>
      </c>
      <c r="AXT49">
        <v>-0.14297815841211536</v>
      </c>
      <c r="AXU49">
        <v>1.5077712215924426</v>
      </c>
      <c r="AXV49">
        <v>-0.10641258071091389</v>
      </c>
      <c r="AXW49">
        <v>1.4715809821887664</v>
      </c>
      <c r="AXX49">
        <v>-6.95313673207901E-2</v>
      </c>
      <c r="AXY49">
        <v>1.4357246461863278</v>
      </c>
      <c r="AXZ49">
        <v>-3.2294969321477969E-2</v>
      </c>
      <c r="AYA49">
        <v>1.4001665972276078</v>
      </c>
      <c r="AYT49">
        <v>-2.1886919414169852</v>
      </c>
      <c r="AYU49">
        <v>3.9643185852073586</v>
      </c>
      <c r="AYV49">
        <v>-2.0875836279273519</v>
      </c>
      <c r="AYW49">
        <v>3.953068289942558</v>
      </c>
      <c r="AYX49">
        <v>-1.9822085395674822</v>
      </c>
      <c r="AYY49">
        <v>3.9377331286154895</v>
      </c>
      <c r="AYZ49">
        <v>-1.8731410401094764</v>
      </c>
      <c r="AZA49">
        <v>3.9168920805453449</v>
      </c>
      <c r="AZB49">
        <v>-1.7623988167264191</v>
      </c>
      <c r="AZC49">
        <v>3.8891321683094993</v>
      </c>
      <c r="AZD49">
        <v>-1.6537289262487871</v>
      </c>
      <c r="AZE49">
        <v>3.8537245177179695</v>
      </c>
      <c r="AZF49">
        <v>-1.5516444516166903</v>
      </c>
      <c r="AZG49">
        <v>3.8113629544673064</v>
      </c>
      <c r="AZH49">
        <v>-1.4594318999155875</v>
      </c>
      <c r="AZI49">
        <v>3.764132614512635</v>
      </c>
      <c r="AZJ49">
        <v>-1.3779558468930742</v>
      </c>
      <c r="AZK49">
        <v>3.7145179914390827</v>
      </c>
      <c r="AZN49">
        <v>-1.2423368039133862</v>
      </c>
      <c r="AZO49">
        <v>3.6148996785729604</v>
      </c>
      <c r="AZP49">
        <v>-1.1847170291358613</v>
      </c>
      <c r="AZQ49">
        <v>3.5663839551527659</v>
      </c>
      <c r="AZR49">
        <v>-1.1319276777623004</v>
      </c>
      <c r="AZS49">
        <v>3.5189692428037462</v>
      </c>
      <c r="AZT49">
        <v>-1.0829063928097726</v>
      </c>
      <c r="AZU49">
        <v>3.472602695426005</v>
      </c>
      <c r="AZV49">
        <v>-1.0368535001898209</v>
      </c>
      <c r="AZW49">
        <v>3.4271796426642713</v>
      </c>
      <c r="AZX49">
        <v>-0.99316249861808337</v>
      </c>
      <c r="AZY49">
        <v>3.3825853243744284</v>
      </c>
      <c r="AZZ49">
        <v>-0.95136613314301066</v>
      </c>
      <c r="BAA49">
        <v>3.3387109034748876</v>
      </c>
      <c r="BBT49">
        <v>-0.12764366248531456</v>
      </c>
      <c r="BBU49">
        <v>2.4092399835674239</v>
      </c>
      <c r="BBV49">
        <v>-9.1788451985041999E-2</v>
      </c>
      <c r="BBW49">
        <v>2.370739072468842</v>
      </c>
      <c r="BBX49">
        <v>-5.5701255706834103E-2</v>
      </c>
      <c r="BBY49">
        <v>2.3323641996368849</v>
      </c>
      <c r="BCP49">
        <v>-2.2782643086130063</v>
      </c>
      <c r="BCQ49">
        <v>4.9702844731256199</v>
      </c>
      <c r="BCR49">
        <v>-2.1797421053785584</v>
      </c>
      <c r="BCS49">
        <v>4.9611521850012688</v>
      </c>
      <c r="BCT49">
        <v>-2.0769898672402438</v>
      </c>
      <c r="BCU49">
        <v>4.9487461361837788</v>
      </c>
      <c r="BCV49">
        <v>-1.9699611414343285</v>
      </c>
      <c r="BCW49">
        <v>4.9318166770939182</v>
      </c>
      <c r="BCX49">
        <v>-1.8595970433021254</v>
      </c>
      <c r="BCY49">
        <v>4.9088781756389785</v>
      </c>
      <c r="BCZ49">
        <v>-1.7484728913987941</v>
      </c>
      <c r="BDA49">
        <v>4.87861367831783</v>
      </c>
      <c r="BDB49">
        <v>-1.6407934849157293</v>
      </c>
      <c r="BDC49">
        <v>4.840648917584768</v>
      </c>
      <c r="BDD49">
        <v>-1.5409810295423436</v>
      </c>
      <c r="BDE49">
        <v>4.7961630856907371</v>
      </c>
      <c r="BDF49">
        <v>-1.4516707606417023</v>
      </c>
      <c r="BDG49">
        <v>4.7475214953702993</v>
      </c>
      <c r="BDH49">
        <v>-1.3730351449230016</v>
      </c>
      <c r="BDI49">
        <v>4.6971410222752938</v>
      </c>
      <c r="BDN49">
        <v>-1.1856541789092283</v>
      </c>
      <c r="BDO49">
        <v>4.5483638877393844</v>
      </c>
      <c r="BDP49">
        <v>-1.134044888425723</v>
      </c>
      <c r="BDQ49">
        <v>4.5008318400498473</v>
      </c>
      <c r="BDR49">
        <v>-1.0859535119052921</v>
      </c>
      <c r="BDS49">
        <v>4.4543149140713991</v>
      </c>
      <c r="BDT49">
        <v>-1.040640567820704</v>
      </c>
      <c r="BDU49">
        <v>4.4086982913401433</v>
      </c>
      <c r="BGN49">
        <v>-2.2724404990620766</v>
      </c>
      <c r="BGO49">
        <v>5.96839167011181</v>
      </c>
      <c r="BGP49">
        <v>-2.1728325520563088</v>
      </c>
      <c r="BGQ49">
        <v>5.9585951331681288</v>
      </c>
      <c r="BGR49">
        <v>-2.0689178817321832</v>
      </c>
      <c r="BGS49">
        <v>5.9452685051535461</v>
      </c>
      <c r="BGT49">
        <v>-1.9608169546385972</v>
      </c>
      <c r="BGU49">
        <v>5.9270948893666819</v>
      </c>
      <c r="BGV49">
        <v>-1.8497891278348209</v>
      </c>
      <c r="BGW49">
        <v>5.9025774819379775</v>
      </c>
      <c r="BGX49">
        <v>-1.7388104055490157</v>
      </c>
      <c r="BGY49">
        <v>5.8705324079907886</v>
      </c>
      <c r="BGZ49">
        <v>-1.6322888513783176</v>
      </c>
      <c r="BHA49">
        <v>5.8308907371024752</v>
      </c>
      <c r="BHB49">
        <v>-1.5343899442888713</v>
      </c>
      <c r="BHC49">
        <v>5.7851462080093645</v>
      </c>
      <c r="BHD49">
        <v>-1.4471983500824821</v>
      </c>
      <c r="BHE49">
        <v>5.7357599002472428</v>
      </c>
      <c r="BHF49">
        <v>-1.3704524267147893</v>
      </c>
      <c r="BHG49">
        <v>5.6850194416941919</v>
      </c>
      <c r="BHL49">
        <v>-1.1865442287011005</v>
      </c>
      <c r="BHM49">
        <v>5.5358705772177164</v>
      </c>
      <c r="BHN49">
        <v>-1.1355568487191958</v>
      </c>
      <c r="BHO49">
        <v>5.4881958567009752</v>
      </c>
      <c r="BHP49">
        <v>-1.0879293810519819</v>
      </c>
      <c r="BHQ49">
        <v>5.4414937385349873</v>
      </c>
      <c r="BJN49">
        <v>-0.18115058308653048</v>
      </c>
      <c r="BJO49">
        <v>4.3902035791601666</v>
      </c>
      <c r="BJP49">
        <v>-0.14643494051049366</v>
      </c>
      <c r="BJQ49">
        <v>4.3498573858516068</v>
      </c>
      <c r="BJR49">
        <v>-0.11158323111636502</v>
      </c>
      <c r="BJS49">
        <v>4.3096131733307805</v>
      </c>
      <c r="BJT49">
        <v>-7.6571267901444293E-2</v>
      </c>
      <c r="BJU49">
        <v>4.2694260391100416</v>
      </c>
      <c r="BKL49">
        <v>-2.2677915148479886</v>
      </c>
      <c r="BKM49">
        <v>6.9668313547366338</v>
      </c>
      <c r="BKN49">
        <v>-2.1673611486034927</v>
      </c>
      <c r="BKO49">
        <v>6.9564916664004652</v>
      </c>
      <c r="BKP49">
        <v>-2.062601706691364</v>
      </c>
      <c r="BKQ49">
        <v>6.9424204918888037</v>
      </c>
      <c r="BKR49">
        <v>-1.9537858517217943</v>
      </c>
      <c r="BKS49">
        <v>6.9232596703463454</v>
      </c>
      <c r="BKT49">
        <v>-1.8424299687591283</v>
      </c>
      <c r="BKU49">
        <v>6.8975272997783277</v>
      </c>
      <c r="BKV49">
        <v>-1.7317807390131132</v>
      </c>
      <c r="BKW49">
        <v>6.8641709124439423</v>
      </c>
      <c r="BKX49">
        <v>-1.626302605223251</v>
      </c>
      <c r="BKY49">
        <v>6.8233580765886543</v>
      </c>
      <c r="BKZ49">
        <v>-1.5298783380425682</v>
      </c>
      <c r="BLA49">
        <v>6.7767755203854936</v>
      </c>
      <c r="BLB49">
        <v>-1.4441801908524281</v>
      </c>
      <c r="BLC49">
        <v>6.7268973429215011</v>
      </c>
      <c r="BLD49">
        <v>-1.3686852586642173</v>
      </c>
      <c r="BLE49">
        <v>6.6758899601956392</v>
      </c>
      <c r="BLJ49">
        <v>-1.1869028667159798</v>
      </c>
      <c r="BLK49">
        <v>6.5262317980933258</v>
      </c>
      <c r="BLL49">
        <v>-1.1362706700083074</v>
      </c>
      <c r="BLM49">
        <v>6.4783467883621748</v>
      </c>
      <c r="BLN49">
        <v>-1.0889041397143893</v>
      </c>
      <c r="BLO49">
        <v>6.4314035889501993</v>
      </c>
      <c r="BNJ49">
        <v>-0.22104209750878578</v>
      </c>
      <c r="BNK49">
        <v>5.4123648021606892</v>
      </c>
      <c r="BNL49">
        <v>-0.18671843310656006</v>
      </c>
      <c r="BNM49">
        <v>5.3715153731781262</v>
      </c>
      <c r="BNN49">
        <v>-0.1522921556750404</v>
      </c>
      <c r="BNO49">
        <v>5.3307588553146843</v>
      </c>
      <c r="BNP49">
        <v>-0.11773944646209793</v>
      </c>
      <c r="BNQ49">
        <v>5.2900940703433257</v>
      </c>
      <c r="BNR49">
        <v>-8.3036631812841127E-2</v>
      </c>
      <c r="BNS49">
        <v>5.2494774596945071</v>
      </c>
      <c r="BOH49">
        <v>-2.3610217511141811</v>
      </c>
      <c r="BOI49">
        <v>7.9735100868674236</v>
      </c>
      <c r="BOJ49">
        <v>-2.2639942259256931</v>
      </c>
      <c r="BOK49">
        <v>7.9655229533613969</v>
      </c>
      <c r="BOL49">
        <v>-2.1629210382447912</v>
      </c>
      <c r="BOM49">
        <v>7.9547315071429088</v>
      </c>
      <c r="BON49">
        <v>-2.0575228315145311</v>
      </c>
      <c r="BOO49">
        <v>7.940046687131578</v>
      </c>
      <c r="BOP49">
        <v>-1.9482027230326067</v>
      </c>
      <c r="BOQ49">
        <v>7.9200841224853189</v>
      </c>
      <c r="BOR49">
        <v>-1.836677468539514</v>
      </c>
      <c r="BOS49">
        <v>7.893385915257336</v>
      </c>
      <c r="BOT49">
        <v>-1.7263726734232163</v>
      </c>
      <c r="BOU49">
        <v>7.8590134872934883</v>
      </c>
      <c r="BOV49">
        <v>-1.6217392944006468</v>
      </c>
      <c r="BOW49">
        <v>7.8173106998113173</v>
      </c>
      <c r="BOX49">
        <v>-1.5264102003117941</v>
      </c>
      <c r="BOY49">
        <v>7.7700840422528001</v>
      </c>
      <c r="BOZ49">
        <v>-1.441763073352232</v>
      </c>
      <c r="BPA49">
        <v>7.7197931823030048</v>
      </c>
      <c r="BPB49">
        <v>-1.3671178065022676</v>
      </c>
      <c r="BPC49">
        <v>7.6685110506312224</v>
      </c>
      <c r="BPH49">
        <v>-1.1867470132360183</v>
      </c>
      <c r="BPI49">
        <v>7.5181804755750443</v>
      </c>
      <c r="BPJ49">
        <v>-1.136359113014265</v>
      </c>
      <c r="BPK49">
        <v>7.4700472968809306</v>
      </c>
      <c r="BRF49">
        <v>-0.25939702385001451</v>
      </c>
      <c r="BRG49">
        <v>6.4385858534725759</v>
      </c>
      <c r="BRH49">
        <v>-0.22536756000632133</v>
      </c>
      <c r="BRI49">
        <v>6.3973633791133606</v>
      </c>
      <c r="BRJ49">
        <v>-0.19125956095947089</v>
      </c>
      <c r="BRK49">
        <v>6.356225304426137</v>
      </c>
      <c r="BRL49">
        <v>-0.15705318571838359</v>
      </c>
      <c r="BRM49">
        <v>6.3151743313003896</v>
      </c>
      <c r="BRN49">
        <v>-0.12272560981272262</v>
      </c>
      <c r="BRO49">
        <v>6.2742091868359795</v>
      </c>
      <c r="BRP49">
        <v>-8.8253685466426354E-2</v>
      </c>
      <c r="BRQ49">
        <v>6.2332874230604594</v>
      </c>
      <c r="BSF49">
        <v>-2.3583305921372717</v>
      </c>
      <c r="BSG49">
        <v>8.9726742967911495</v>
      </c>
      <c r="BSH49">
        <v>-2.2608222326670284</v>
      </c>
      <c r="BSI49">
        <v>8.9644078105863141</v>
      </c>
      <c r="BSJ49">
        <v>-2.1592277079221893</v>
      </c>
      <c r="BSK49">
        <v>8.9532335017219928</v>
      </c>
      <c r="BSL49">
        <v>-2.053321556040256</v>
      </c>
      <c r="BSM49">
        <v>8.938031693517166</v>
      </c>
      <c r="BSN49">
        <v>-1.9436151785446083</v>
      </c>
      <c r="BSO49">
        <v>8.9173995873460381</v>
      </c>
      <c r="BSP49">
        <v>-1.8319804484555324</v>
      </c>
      <c r="BSQ49">
        <v>8.8899033856109302</v>
      </c>
      <c r="BSR49">
        <v>-1.7219639276095022</v>
      </c>
      <c r="BSS49">
        <v>8.8546976952844485</v>
      </c>
      <c r="BST49">
        <v>-1.6179790548124067</v>
      </c>
      <c r="BSU49">
        <v>8.8122585363205275</v>
      </c>
      <c r="BSV49">
        <v>-1.5234577713861643</v>
      </c>
      <c r="BSW49">
        <v>8.7644729839858257</v>
      </c>
      <c r="BSX49">
        <v>-1.4395691185104718</v>
      </c>
      <c r="BSY49">
        <v>8.7137843730488473</v>
      </c>
      <c r="BSZ49">
        <v>-1.3655341405848369</v>
      </c>
      <c r="BTA49">
        <v>8.6622001901780639</v>
      </c>
      <c r="BTF49">
        <v>-1.1862247863875874</v>
      </c>
      <c r="BTG49">
        <v>8.5111043066274803</v>
      </c>
      <c r="BTH49">
        <v>-1.1360458301602971</v>
      </c>
      <c r="BTI49">
        <v>8.4627181183352409</v>
      </c>
      <c r="BVD49">
        <v>-0.26289132276607902</v>
      </c>
      <c r="BVE49">
        <v>7.4261165668366234</v>
      </c>
      <c r="BVF49">
        <v>-0.22903044337868883</v>
      </c>
      <c r="BVG49">
        <v>7.3846790758609124</v>
      </c>
      <c r="BVH49">
        <v>-0.19509259824792541</v>
      </c>
      <c r="BVI49">
        <v>7.3433223376056977</v>
      </c>
      <c r="BVJ49">
        <v>-0.1610587190031732</v>
      </c>
      <c r="BVK49">
        <v>7.3020489585797428</v>
      </c>
      <c r="BVL49">
        <v>-0.12690684783962558</v>
      </c>
      <c r="BVM49">
        <v>7.2608576657661477</v>
      </c>
      <c r="BVN49">
        <v>-9.2614322385774078E-2</v>
      </c>
      <c r="BVO49">
        <v>7.2197068874924577</v>
      </c>
      <c r="BWD49">
        <v>-2.3560290152004875</v>
      </c>
      <c r="BWE49">
        <v>9.9719504302868849</v>
      </c>
      <c r="BWF49">
        <v>-2.2581132687031578</v>
      </c>
      <c r="BWG49">
        <v>9.9634420894563203</v>
      </c>
      <c r="BWH49">
        <v>-2.1560788422292476</v>
      </c>
      <c r="BWI49">
        <v>9.9519367639645786</v>
      </c>
      <c r="BWJ49">
        <v>-2.0497459807929199</v>
      </c>
      <c r="BWK49">
        <v>9.9362889762976518</v>
      </c>
      <c r="BWL49">
        <v>-1.9397150267652008</v>
      </c>
      <c r="BWM49">
        <v>9.9150808621357527</v>
      </c>
      <c r="BWN49">
        <v>-1.8279800414206899</v>
      </c>
      <c r="BWO49">
        <v>9.8868989032913444</v>
      </c>
      <c r="BWP49">
        <v>-1.718175423470752</v>
      </c>
      <c r="BWQ49">
        <v>9.8509726336015575</v>
      </c>
      <c r="BWR49">
        <v>-1.6146767545849867</v>
      </c>
      <c r="BWS49">
        <v>9.8078810535665983</v>
      </c>
      <c r="BWT49">
        <v>-1.5207614780094356</v>
      </c>
      <c r="BWU49">
        <v>9.7595734834209811</v>
      </c>
      <c r="BWV49">
        <v>-1.4374475287512589</v>
      </c>
      <c r="BWW49">
        <v>9.7084847158103109</v>
      </c>
      <c r="BWX49">
        <v>-1.3638872368342356</v>
      </c>
      <c r="BWY49">
        <v>9.6565790180861057</v>
      </c>
      <c r="BZB49">
        <v>-0.2659297797972579</v>
      </c>
      <c r="BZC49">
        <v>8.4153225955832021</v>
      </c>
      <c r="BZD49">
        <v>-0.23220585867560115</v>
      </c>
      <c r="BZE49">
        <v>8.3737160233362786</v>
      </c>
      <c r="BZF49">
        <v>-0.19840566111900157</v>
      </c>
      <c r="BZG49">
        <v>8.3321876632528582</v>
      </c>
      <c r="BZH49">
        <v>-0.16451080049477756</v>
      </c>
      <c r="BZI49">
        <v>8.2907400834378713</v>
      </c>
      <c r="BZJ49">
        <v>-0.13050006679358955</v>
      </c>
      <c r="BZK49">
        <v>8.249372044511313</v>
      </c>
      <c r="BZL49">
        <v>-9.6351235386846812E-2</v>
      </c>
      <c r="BZM49">
        <v>8.2080426634794197</v>
      </c>
    </row>
    <row r="50" spans="1:1021 1046:2041" x14ac:dyDescent="0.2">
      <c r="A50">
        <v>49</v>
      </c>
      <c r="HT50">
        <v>-2.0318219464801621</v>
      </c>
      <c r="HU50">
        <v>1.3813197124328433</v>
      </c>
      <c r="HV50">
        <v>-2.0236342785652663</v>
      </c>
      <c r="HW50">
        <v>1.598253179151945</v>
      </c>
      <c r="HX50">
        <v>-2.0162637361644538</v>
      </c>
      <c r="HY50">
        <v>1.8154185977441786</v>
      </c>
      <c r="HZ50">
        <v>-2.0095798829462876</v>
      </c>
      <c r="IA50">
        <v>2.0327831057026269</v>
      </c>
      <c r="IB50">
        <v>-2.0034845867675672</v>
      </c>
      <c r="IC50">
        <v>2.2503219940112089</v>
      </c>
      <c r="ID50">
        <v>-1.9979015955879538</v>
      </c>
      <c r="IE50">
        <v>2.4680160610730653</v>
      </c>
      <c r="IF50">
        <v>-1.9927699400936185</v>
      </c>
      <c r="IG50">
        <v>2.6858499248630991</v>
      </c>
      <c r="IH50">
        <v>-1.988039649143033</v>
      </c>
      <c r="II50">
        <v>2.9038109225136215</v>
      </c>
      <c r="IJ50">
        <v>-1.9836688971872076</v>
      </c>
      <c r="IK50">
        <v>3.1218883782276734</v>
      </c>
      <c r="IL50">
        <v>-1.9796220571356278</v>
      </c>
      <c r="IM50">
        <v>3.3400731062285787</v>
      </c>
      <c r="IN50">
        <v>-1.975868337994612</v>
      </c>
      <c r="IO50">
        <v>3.5583570663059443</v>
      </c>
      <c r="IP50">
        <v>-1.9723808085228476</v>
      </c>
      <c r="IQ50">
        <v>3.7767331202518566</v>
      </c>
      <c r="IR50">
        <v>-1.9691356814020495</v>
      </c>
      <c r="IS50">
        <v>3.9951948562692197</v>
      </c>
      <c r="IT50">
        <v>-1.9661117770746079</v>
      </c>
      <c r="IU50">
        <v>4.2137364600409128</v>
      </c>
      <c r="IV50">
        <v>-1.9632901140664361</v>
      </c>
      <c r="IW50">
        <v>4.4323526184070481</v>
      </c>
      <c r="IX50">
        <v>-1.9606535900700841</v>
      </c>
      <c r="IY50">
        <v>4.6510384462046979</v>
      </c>
      <c r="IZ50">
        <v>-1.9581867292993671</v>
      </c>
      <c r="JA50">
        <v>4.8697894297998525</v>
      </c>
      <c r="JB50">
        <v>-1.9558754790106145</v>
      </c>
      <c r="JC50">
        <v>5.0886013828001087</v>
      </c>
      <c r="JD50">
        <v>-1.9537070430384649</v>
      </c>
      <c r="JE50">
        <v>5.3074704107519288</v>
      </c>
      <c r="JF50">
        <v>-1.9516697435825749</v>
      </c>
      <c r="JG50">
        <v>5.5263928825272997</v>
      </c>
      <c r="JH50">
        <v>-1.9497529048425224</v>
      </c>
      <c r="JI50">
        <v>5.7453654067332556</v>
      </c>
      <c r="JJ50">
        <v>-1.9479467537683026</v>
      </c>
      <c r="JK50">
        <v>5.9643848119234768</v>
      </c>
      <c r="JL50">
        <v>-1.9462423343931265</v>
      </c>
      <c r="JM50">
        <v>6.1834481297120565</v>
      </c>
      <c r="JN50">
        <v>-1.9446314330864558</v>
      </c>
      <c r="JO50">
        <v>6.4025525801226451</v>
      </c>
      <c r="JP50">
        <v>-1.9431065127029394</v>
      </c>
      <c r="JQ50">
        <v>6.6216955586776818</v>
      </c>
      <c r="JR50">
        <v>-1.9416606540751735</v>
      </c>
      <c r="JS50">
        <v>6.8408746248587615</v>
      </c>
      <c r="JT50">
        <v>-1.9402875036507121</v>
      </c>
      <c r="JU50">
        <v>7.0600874916631922</v>
      </c>
      <c r="JV50">
        <v>-1.9389812263350479</v>
      </c>
      <c r="JW50">
        <v>7.2793320160515842</v>
      </c>
      <c r="JX50">
        <v>-1.9377364628021534</v>
      </c>
      <c r="JY50">
        <v>7.4986061901331471</v>
      </c>
      <c r="JZ50">
        <v>-1.9365482906832312</v>
      </c>
      <c r="KA50">
        <v>7.7179081329741237</v>
      </c>
      <c r="KB50">
        <v>-1.9354121891581413</v>
      </c>
      <c r="KC50">
        <v>7.9372360829433264</v>
      </c>
      <c r="KD50">
        <v>-1.9343240065615324</v>
      </c>
      <c r="KE50">
        <v>8.1565883905298247</v>
      </c>
      <c r="KF50">
        <v>-1.9332799306822501</v>
      </c>
      <c r="KG50">
        <v>8.3759635115835636</v>
      </c>
      <c r="KH50">
        <v>-1.932276461486323</v>
      </c>
      <c r="KI50">
        <v>8.5953600009407918</v>
      </c>
      <c r="KJ50">
        <v>-1.931310386034397</v>
      </c>
      <c r="KK50">
        <v>8.8147765064046677</v>
      </c>
      <c r="KL50">
        <v>-1.9303787553960623</v>
      </c>
      <c r="KM50">
        <v>9.0342117630571526</v>
      </c>
      <c r="KN50">
        <v>-1.929478863388717</v>
      </c>
      <c r="KO50">
        <v>9.2536645878825343</v>
      </c>
      <c r="KP50">
        <v>-1.9286082269890619</v>
      </c>
      <c r="KQ50">
        <v>9.4731338746860398</v>
      </c>
      <c r="KR50">
        <v>-1.9277645682814952</v>
      </c>
      <c r="KS50">
        <v>9.6926185892929446</v>
      </c>
      <c r="KT50">
        <v>-1.926945797822085</v>
      </c>
      <c r="KU50">
        <v>9.9121177650150578</v>
      </c>
      <c r="LN50">
        <v>-1.5094695143444747</v>
      </c>
      <c r="LO50">
        <v>0.84900930621671533</v>
      </c>
      <c r="LP50">
        <v>-1.4894866720298667</v>
      </c>
      <c r="LQ50">
        <v>1.050678123511912</v>
      </c>
      <c r="LR50">
        <v>-1.4732443111867972</v>
      </c>
      <c r="LS50">
        <v>1.2542504375779058</v>
      </c>
      <c r="LT50">
        <v>-1.4599491457216889</v>
      </c>
      <c r="LU50">
        <v>1.4595317066784919</v>
      </c>
      <c r="LV50">
        <v>-1.4490035853603271</v>
      </c>
      <c r="LW50">
        <v>1.6663419698400828</v>
      </c>
      <c r="LX50">
        <v>-1.4399502073112393</v>
      </c>
      <c r="LY50">
        <v>1.8745168769340652</v>
      </c>
      <c r="LZ50">
        <v>-1.43243377826255</v>
      </c>
      <c r="MA50">
        <v>2.0839078813193219</v>
      </c>
      <c r="MB50">
        <v>-1.4261744579760882</v>
      </c>
      <c r="MC50">
        <v>2.2943813403553892</v>
      </c>
      <c r="MD50">
        <v>-1.4209488680288678</v>
      </c>
      <c r="ME50">
        <v>2.5058172370622569</v>
      </c>
      <c r="MF50">
        <v>-1.4165766562310045</v>
      </c>
      <c r="MG50">
        <v>2.7181079138779718</v>
      </c>
      <c r="MH50">
        <v>-1.4129108418965044</v>
      </c>
      <c r="MI50">
        <v>2.9311569331335376</v>
      </c>
      <c r="MJ50">
        <v>-1.4098307514631698</v>
      </c>
      <c r="MK50">
        <v>3.1448780623089423</v>
      </c>
      <c r="ML50">
        <v>-1.4072367423693737</v>
      </c>
      <c r="MM50">
        <v>3.3591943541132081</v>
      </c>
      <c r="MN50">
        <v>-1.4050461813857458</v>
      </c>
      <c r="MO50">
        <v>3.5740372959901574</v>
      </c>
      <c r="MP50">
        <v>-1.4031903214683883</v>
      </c>
      <c r="MQ50">
        <v>3.789346014706513</v>
      </c>
      <c r="MR50">
        <v>-1.4016118369080006</v>
      </c>
      <c r="MS50">
        <v>4.0050665303740161</v>
      </c>
      <c r="MT50">
        <v>-1.4002628515689741</v>
      </c>
      <c r="MU50">
        <v>4.2211510590827324</v>
      </c>
      <c r="MV50">
        <v>-1.3991033440198339</v>
      </c>
      <c r="MW50">
        <v>4.4375573651385709</v>
      </c>
      <c r="MX50">
        <v>-1.3980998458692837</v>
      </c>
      <c r="MY50">
        <v>4.6542481639283313</v>
      </c>
      <c r="MZ50">
        <v>-1.3972243716367592</v>
      </c>
      <c r="NA50">
        <v>4.871190575634385</v>
      </c>
      <c r="NB50">
        <v>-1.3964535337387591</v>
      </c>
      <c r="NC50">
        <v>5.0883556289817138</v>
      </c>
      <c r="ND50">
        <v>-1.3957678070004713</v>
      </c>
      <c r="NE50">
        <v>5.3057178132401939</v>
      </c>
      <c r="NF50">
        <v>-1.395150914965033</v>
      </c>
      <c r="NG50">
        <v>5.5232546759545142</v>
      </c>
      <c r="NH50">
        <v>-1.3945893161098009</v>
      </c>
      <c r="NI50">
        <v>5.7409464633663481</v>
      </c>
      <c r="NJ50">
        <v>-1.3940717724929319</v>
      </c>
      <c r="NK50">
        <v>5.9587758002061841</v>
      </c>
      <c r="NL50">
        <v>-1.3935889867476152</v>
      </c>
      <c r="NM50">
        <v>6.1767274054259795</v>
      </c>
      <c r="NN50">
        <v>-1.3931332959886698</v>
      </c>
      <c r="NO50">
        <v>6.3947878404737279</v>
      </c>
      <c r="NP50">
        <v>-1.3926984132841955</v>
      </c>
      <c r="NQ50">
        <v>6.6129452868369292</v>
      </c>
      <c r="NR50">
        <v>-1.3922792090089029</v>
      </c>
      <c r="NS50">
        <v>6.8311893497698275</v>
      </c>
      <c r="NT50">
        <v>-1.3918715257330474</v>
      </c>
      <c r="NU50">
        <v>7.0495108853438362</v>
      </c>
      <c r="NV50">
        <v>-1.3914720213823497</v>
      </c>
      <c r="NW50">
        <v>7.2679018482015092</v>
      </c>
      <c r="NX50">
        <v>-1.3910780362848472</v>
      </c>
      <c r="NY50">
        <v>7.4863551576386369</v>
      </c>
      <c r="NZ50">
        <v>-1.3906874804404949</v>
      </c>
      <c r="OA50">
        <v>7.7048645798768822</v>
      </c>
      <c r="OB50">
        <v>-1.3902987379424943</v>
      </c>
      <c r="OC50">
        <v>7.9234246246150333</v>
      </c>
      <c r="OD50">
        <v>-1.3899105859667105</v>
      </c>
      <c r="OE50">
        <v>8.142030454156501</v>
      </c>
      <c r="OF50">
        <v>-1.3895221261514457</v>
      </c>
      <c r="OG50">
        <v>8.3606778036035312</v>
      </c>
      <c r="OH50">
        <v>-1.389132726526551</v>
      </c>
      <c r="OI50">
        <v>8.5793629107827112</v>
      </c>
      <c r="OJ50">
        <v>-1.3887419724311543</v>
      </c>
      <c r="OK50">
        <v>8.7980824547232412</v>
      </c>
      <c r="OL50">
        <v>-1.3883496250954179</v>
      </c>
      <c r="OM50">
        <v>9.0168335016499803</v>
      </c>
      <c r="ON50">
        <v>-1.3879555867588023</v>
      </c>
      <c r="OO50">
        <v>9.2356134575774114</v>
      </c>
      <c r="OP50">
        <v>-1.3875598713634791</v>
      </c>
      <c r="OQ50">
        <v>9.4544200267012535</v>
      </c>
      <c r="OR50">
        <v>-1.3871625800030369</v>
      </c>
      <c r="OS50">
        <v>9.6732511748821164</v>
      </c>
      <c r="OT50">
        <v>-1.014197651097287</v>
      </c>
      <c r="OU50">
        <v>-0.44109863302499264</v>
      </c>
      <c r="OV50">
        <v>-1.0807108978414535</v>
      </c>
      <c r="OW50">
        <v>-0.34630099315653223</v>
      </c>
      <c r="OX50">
        <v>-1.1458181664198186</v>
      </c>
      <c r="OY50">
        <v>-0.24885693278161694</v>
      </c>
      <c r="OZ50">
        <v>-1.2079116426224135</v>
      </c>
      <c r="PA50">
        <v>-0.14573993563457011</v>
      </c>
      <c r="PD50">
        <v>-1.2367679301157892</v>
      </c>
      <c r="PE50">
        <v>3.6173979507687831E-2</v>
      </c>
      <c r="PF50">
        <v>-1.1689224017944284</v>
      </c>
      <c r="PG50">
        <v>0.16606345549267626</v>
      </c>
      <c r="PH50">
        <v>-1.1325951755913721</v>
      </c>
      <c r="PI50">
        <v>0.31813377965748663</v>
      </c>
      <c r="PJ50">
        <v>-1.1098475177886478</v>
      </c>
      <c r="PK50">
        <v>0.4832119618915206</v>
      </c>
      <c r="PL50">
        <v>-1.0948312878970277</v>
      </c>
      <c r="PM50">
        <v>0.65799038434105661</v>
      </c>
      <c r="PN50">
        <v>-1.0847657229890924</v>
      </c>
      <c r="PO50">
        <v>0.84054485144486213</v>
      </c>
      <c r="PP50">
        <v>-1.0780473408051767</v>
      </c>
      <c r="PQ50">
        <v>1.0294466184815247</v>
      </c>
      <c r="PR50">
        <v>-1.0736490181899416</v>
      </c>
      <c r="PS50">
        <v>1.223527991013214</v>
      </c>
      <c r="PT50">
        <v>-1.0708796837978602</v>
      </c>
      <c r="PU50">
        <v>1.4218258612585111</v>
      </c>
      <c r="PV50">
        <v>-1.0692624800920809</v>
      </c>
      <c r="PW50">
        <v>1.6235565977485491</v>
      </c>
      <c r="PX50">
        <v>-1.0684621202685545</v>
      </c>
      <c r="PY50">
        <v>1.8280891070028848</v>
      </c>
      <c r="PZ50">
        <v>-1.0682387588367237</v>
      </c>
      <c r="QA50">
        <v>2.0349165063723502</v>
      </c>
      <c r="QB50">
        <v>-1.0684181786774647</v>
      </c>
      <c r="QC50">
        <v>2.2436306563210278</v>
      </c>
      <c r="QD50">
        <v>-1.0688723130859268</v>
      </c>
      <c r="QE50">
        <v>2.4539013530797518</v>
      </c>
      <c r="QF50">
        <v>-1.0695063020921756</v>
      </c>
      <c r="QG50">
        <v>2.6654600779287652</v>
      </c>
      <c r="QH50">
        <v>-1.0702496831517432</v>
      </c>
      <c r="QI50">
        <v>2.8780874843535362</v>
      </c>
      <c r="QJ50">
        <v>-1.0710502282518182</v>
      </c>
      <c r="QK50">
        <v>3.0916037381381121</v>
      </c>
      <c r="QL50">
        <v>-1.0718695124117659</v>
      </c>
      <c r="QM50">
        <v>3.3058609834418715</v>
      </c>
      <c r="QN50">
        <v>-1.0726796478257163</v>
      </c>
      <c r="QO50">
        <v>3.520737394975245</v>
      </c>
      <c r="QP50">
        <v>-1.0734608276639575</v>
      </c>
      <c r="QQ50">
        <v>3.7361324293549258</v>
      </c>
      <c r="QR50">
        <v>-1.0741994495158456</v>
      </c>
      <c r="QS50">
        <v>3.9519629990093357</v>
      </c>
      <c r="QT50">
        <v>-1.0748866650588051</v>
      </c>
      <c r="QU50">
        <v>4.1681603678221721</v>
      </c>
      <c r="QV50">
        <v>-1.0755172501883254</v>
      </c>
      <c r="QW50">
        <v>4.3846676193819745</v>
      </c>
      <c r="QX50">
        <v>-1.0760887203817486</v>
      </c>
      <c r="QY50">
        <v>4.6014375844489939</v>
      </c>
      <c r="QZ50">
        <v>-1.0766006362975642</v>
      </c>
      <c r="RA50">
        <v>4.8184311396414818</v>
      </c>
      <c r="RB50">
        <v>-1.0770540584682715</v>
      </c>
      <c r="RC50">
        <v>5.0356158079400899</v>
      </c>
      <c r="SR50">
        <v>-0.499367441401182</v>
      </c>
      <c r="SS50">
        <v>-0.2667794711819097</v>
      </c>
      <c r="ST50">
        <v>-0.57923776420087758</v>
      </c>
      <c r="SU50">
        <v>-0.19712390021701415</v>
      </c>
      <c r="SV50">
        <v>-0.66083391646661471</v>
      </c>
      <c r="SW50">
        <v>-0.13071719656010244</v>
      </c>
      <c r="SX50">
        <v>-0.74424560750650581</v>
      </c>
      <c r="SY50">
        <v>-6.7728236680556456E-2</v>
      </c>
      <c r="SZ50">
        <v>-0.83273235738174067</v>
      </c>
      <c r="TA50">
        <v>-1.4292652402661235E-2</v>
      </c>
      <c r="TB50">
        <v>-0.85229829239766441</v>
      </c>
      <c r="TC50">
        <v>1.2861138173803167E-2</v>
      </c>
      <c r="TD50">
        <v>-0.82506065352832725</v>
      </c>
      <c r="TE50">
        <v>8.5813376122724161E-2</v>
      </c>
      <c r="TF50">
        <v>-0.81410567853004567</v>
      </c>
      <c r="TG50">
        <v>0.19530205040426565</v>
      </c>
      <c r="TH50">
        <v>-0.80962256086508455</v>
      </c>
      <c r="TI50">
        <v>0.32913179584407981</v>
      </c>
      <c r="TJ50">
        <v>-0.80841888293929787</v>
      </c>
      <c r="TK50">
        <v>0.48063560831060892</v>
      </c>
      <c r="TL50">
        <v>-0.80912552790917025</v>
      </c>
      <c r="TM50">
        <v>0.64569587692664954</v>
      </c>
      <c r="TN50">
        <v>-0.81102239720188241</v>
      </c>
      <c r="TO50">
        <v>0.82149740380273084</v>
      </c>
      <c r="TP50">
        <v>-0.81365156479816814</v>
      </c>
      <c r="TQ50">
        <v>1.0058814152404532</v>
      </c>
      <c r="TR50">
        <v>-0.81669222012579301</v>
      </c>
      <c r="TS50">
        <v>1.1970921143446964</v>
      </c>
      <c r="TT50">
        <v>-0.81991641473955668</v>
      </c>
      <c r="TU50">
        <v>1.3936979186490459</v>
      </c>
      <c r="TV50">
        <v>-0.82316526848891636</v>
      </c>
      <c r="TW50">
        <v>1.5945517595374779</v>
      </c>
      <c r="TX50">
        <v>-0.82633120760806777</v>
      </c>
      <c r="TY50">
        <v>1.798748757590644</v>
      </c>
      <c r="TZ50">
        <v>-0.82934416051775983</v>
      </c>
      <c r="UA50">
        <v>2.0055811189299431</v>
      </c>
      <c r="UB50">
        <v>-0.83216121517382002</v>
      </c>
      <c r="UC50">
        <v>2.214496729071</v>
      </c>
      <c r="WP50">
        <v>-1.4557488063457701E-2</v>
      </c>
      <c r="WQ50">
        <v>-0.14897082170447681</v>
      </c>
      <c r="WR50">
        <v>-0.10703185023711713</v>
      </c>
      <c r="WS50">
        <v>-0.10303955179775062</v>
      </c>
      <c r="WT50">
        <v>-0.20262679161532252</v>
      </c>
      <c r="WU50">
        <v>-6.2982651796512162E-2</v>
      </c>
      <c r="WV50">
        <v>-0.30162105912764064</v>
      </c>
      <c r="WW50">
        <v>-2.932485492186232E-2</v>
      </c>
      <c r="WX50">
        <v>-0.40575801417931151</v>
      </c>
      <c r="WY50">
        <v>-5.3478410797757146E-3</v>
      </c>
      <c r="WZ50">
        <v>-0.47426207803795933</v>
      </c>
      <c r="XA50">
        <v>4.773103526885117E-3</v>
      </c>
      <c r="XB50">
        <v>-0.50221365627151449</v>
      </c>
      <c r="XC50">
        <v>4.1301637876540696E-2</v>
      </c>
      <c r="XD50">
        <v>-0.52484015309186727</v>
      </c>
      <c r="XE50">
        <v>0.11148858640215244</v>
      </c>
      <c r="XF50">
        <v>-0.54294200753772204</v>
      </c>
      <c r="XG50">
        <v>0.2113330619591933</v>
      </c>
      <c r="XH50">
        <v>-0.55773503843395678</v>
      </c>
      <c r="XI50">
        <v>0.33553193537149018</v>
      </c>
      <c r="XJ50">
        <v>-0.57016400450905846</v>
      </c>
      <c r="XK50">
        <v>0.47919902800835662</v>
      </c>
      <c r="XL50">
        <v>-0.58087898836396523</v>
      </c>
      <c r="XM50">
        <v>0.6384755345556119</v>
      </c>
      <c r="XN50">
        <v>-0.59028067379341997</v>
      </c>
      <c r="XO50">
        <v>0.8103282805438935</v>
      </c>
      <c r="XP50">
        <v>-0.59859912688072647</v>
      </c>
      <c r="XQ50">
        <v>0.992239952018385</v>
      </c>
      <c r="XR50">
        <v>-0.60596918069719019</v>
      </c>
      <c r="XS50">
        <v>1.1820735514902712</v>
      </c>
      <c r="XT50">
        <v>-0.61248162252217453</v>
      </c>
      <c r="XU50">
        <v>1.3780514271504289</v>
      </c>
      <c r="XV50">
        <v>-0.61821041735722082</v>
      </c>
      <c r="XW50">
        <v>1.5787447132960746</v>
      </c>
      <c r="XX50">
        <v>-0.62322455761190498</v>
      </c>
      <c r="XY50">
        <v>1.7830379430619916</v>
      </c>
      <c r="AAN50">
        <v>0.43827117229408641</v>
      </c>
      <c r="AAO50">
        <v>-9.1363458373276196E-2</v>
      </c>
      <c r="AAP50">
        <v>0.33827946362625227</v>
      </c>
      <c r="AAQ50">
        <v>-5.9581427336875707E-2</v>
      </c>
      <c r="AAR50">
        <v>0.23490408132328142</v>
      </c>
      <c r="AAS50">
        <v>-3.4168985340899682E-2</v>
      </c>
      <c r="AAT50">
        <v>0.12827977702624113</v>
      </c>
      <c r="AAU50">
        <v>-1.4872583899522581E-2</v>
      </c>
      <c r="AAX50">
        <v>-8.9260973996270976E-2</v>
      </c>
      <c r="AAY50">
        <v>2.2050753582751534E-3</v>
      </c>
      <c r="AAZ50">
        <v>-0.16901012934823054</v>
      </c>
      <c r="ABA50">
        <v>2.093639957294937E-2</v>
      </c>
      <c r="ABB50">
        <v>-0.22856778399473632</v>
      </c>
      <c r="ABC50">
        <v>6.2809506878069243E-2</v>
      </c>
      <c r="ABD50">
        <v>-0.27372153212358374</v>
      </c>
      <c r="ABE50">
        <v>0.13091242875485282</v>
      </c>
      <c r="ABF50">
        <v>-0.30844660299190335</v>
      </c>
      <c r="ABG50">
        <v>0.22509751876690445</v>
      </c>
      <c r="ABH50">
        <v>-0.33559950961989615</v>
      </c>
      <c r="ABI50">
        <v>0.34286401372438025</v>
      </c>
      <c r="ABJ50">
        <v>-0.35722971538815107</v>
      </c>
      <c r="ABK50">
        <v>0.48084880082778469</v>
      </c>
      <c r="ABL50">
        <v>-0.3747552387480656</v>
      </c>
      <c r="ABM50">
        <v>0.63576124495364683</v>
      </c>
      <c r="ABN50">
        <v>-0.38913042901365147</v>
      </c>
      <c r="ABO50">
        <v>0.80460752731873741</v>
      </c>
      <c r="ABP50">
        <v>-0.40100543620685258</v>
      </c>
      <c r="ABQ50">
        <v>0.98465962297300957</v>
      </c>
      <c r="ABR50">
        <v>-0.41084683493124152</v>
      </c>
      <c r="ABS50">
        <v>1.1734777274890336</v>
      </c>
      <c r="ABT50">
        <v>-0.41901205105194234</v>
      </c>
      <c r="ABU50">
        <v>1.3689846492574096</v>
      </c>
      <c r="ABV50">
        <v>-0.42578962151866329</v>
      </c>
      <c r="ABW50">
        <v>1.5695066978099019</v>
      </c>
      <c r="ABX50">
        <v>-0.43141982250232602</v>
      </c>
      <c r="ABY50">
        <v>1.7737544758163735</v>
      </c>
      <c r="ABZ50">
        <v>-0.43610539770723805</v>
      </c>
      <c r="ACA50">
        <v>1.9807650170766378</v>
      </c>
      <c r="AEL50">
        <v>0.85342281136718878</v>
      </c>
      <c r="AEM50">
        <v>-6.8544675131339189E-2</v>
      </c>
      <c r="AEN50">
        <v>0.76862616327206523</v>
      </c>
      <c r="AEO50">
        <v>-4.1943630466429821E-2</v>
      </c>
      <c r="AEP50">
        <v>0.66307865254904275</v>
      </c>
      <c r="AEQ50">
        <v>-2.2889428730625931E-2</v>
      </c>
      <c r="AER50">
        <v>0.55335269413148247</v>
      </c>
      <c r="AES50">
        <v>-9.5063331899967983E-3</v>
      </c>
      <c r="AEV50">
        <v>0.30599777098998737</v>
      </c>
      <c r="AEW50">
        <v>1.2862719665046869E-3</v>
      </c>
      <c r="AEX50">
        <v>0.18342275550028742</v>
      </c>
      <c r="AEY50">
        <v>1.2000967475437911E-2</v>
      </c>
      <c r="AEZ50">
        <v>8.7687504078885772E-2</v>
      </c>
      <c r="AFA50">
        <v>3.7256806428144301E-2</v>
      </c>
      <c r="AFB50">
        <v>1.3036702227835258E-2</v>
      </c>
      <c r="AFC50">
        <v>8.1729762618415219E-2</v>
      </c>
      <c r="AFD50">
        <v>-4.5119367413605449E-2</v>
      </c>
      <c r="AFE50">
        <v>0.14868847064484281</v>
      </c>
      <c r="AFF50">
        <v>-9.0503341974742801E-2</v>
      </c>
      <c r="AFG50">
        <v>0.2391888154968087</v>
      </c>
      <c r="AFH50">
        <v>-0.12606321979394244</v>
      </c>
      <c r="AFI50">
        <v>0.3522696498119392</v>
      </c>
      <c r="AFJ50">
        <v>-0.15406720153958611</v>
      </c>
      <c r="AFK50">
        <v>0.48576662017892136</v>
      </c>
      <c r="AFL50">
        <v>-0.1762073708542132</v>
      </c>
      <c r="AFM50">
        <v>0.63702509758908676</v>
      </c>
      <c r="AFN50">
        <v>-0.19373993656867594</v>
      </c>
      <c r="AFO50">
        <v>0.80322590743507238</v>
      </c>
      <c r="AFP50">
        <v>-0.20762647822504077</v>
      </c>
      <c r="AFQ50">
        <v>0.98153289515612674</v>
      </c>
      <c r="AFR50">
        <v>-0.21863319480256918</v>
      </c>
      <c r="AFS50">
        <v>1.1692704953199469</v>
      </c>
      <c r="AFT50">
        <v>-0.22738339956259482</v>
      </c>
      <c r="AFU50">
        <v>1.3641109214939513</v>
      </c>
      <c r="AFV50">
        <v>-0.23438280721548252</v>
      </c>
      <c r="AFW50">
        <v>1.5641786511081428</v>
      </c>
      <c r="AFX50">
        <v>-0.24003541826775404</v>
      </c>
      <c r="AFY50">
        <v>1.7680506004262684</v>
      </c>
      <c r="AFZ50">
        <v>-0.24465798173740677</v>
      </c>
      <c r="AGA50">
        <v>1.9746904321111465</v>
      </c>
      <c r="AGB50">
        <v>-0.24849459913087532</v>
      </c>
      <c r="AGC50">
        <v>2.1833618120669613</v>
      </c>
      <c r="AIJ50">
        <v>0.94280710231788134</v>
      </c>
      <c r="AIK50">
        <v>-8.4826462002005359E-2</v>
      </c>
      <c r="AIL50">
        <v>0.9335457492832453</v>
      </c>
      <c r="AIM50">
        <v>-4.9060082836757037E-2</v>
      </c>
      <c r="AIN50">
        <v>0.91998611853599843</v>
      </c>
      <c r="AIO50">
        <v>-2.4375602488680526E-2</v>
      </c>
      <c r="AIP50">
        <v>0.89711442277382247</v>
      </c>
      <c r="AIQ50">
        <v>-8.9912002526445663E-3</v>
      </c>
      <c r="AIT50">
        <v>0.71737304840540439</v>
      </c>
      <c r="AIU50">
        <v>9.3023554457965173E-4</v>
      </c>
      <c r="AIV50">
        <v>0.56747466157347159</v>
      </c>
      <c r="AIW50">
        <v>8.0196786242015608E-3</v>
      </c>
      <c r="AIX50">
        <v>0.4389581797806047</v>
      </c>
      <c r="AIY50">
        <v>2.434706980155199E-2</v>
      </c>
      <c r="AIZ50">
        <v>0.33265454953758866</v>
      </c>
      <c r="AJA50">
        <v>5.3742219135877199E-2</v>
      </c>
      <c r="AJB50">
        <v>0.24690907375395627</v>
      </c>
      <c r="AJC50">
        <v>0.100125455152514</v>
      </c>
      <c r="AJD50">
        <v>0.17871871718108295</v>
      </c>
      <c r="AJE50">
        <v>0.16656372090866689</v>
      </c>
      <c r="AJF50">
        <v>0.12493320850789426</v>
      </c>
      <c r="AJG50">
        <v>0.25461880010637122</v>
      </c>
      <c r="AJH50">
        <v>8.2748583907063161E-2</v>
      </c>
      <c r="AJI50">
        <v>0.36425663360854321</v>
      </c>
      <c r="AJJ50">
        <v>4.9835466625581679E-2</v>
      </c>
      <c r="AJK50">
        <v>0.49420882146688661</v>
      </c>
      <c r="AJL50">
        <v>2.4308258741236682E-2</v>
      </c>
      <c r="AJM50">
        <v>0.64239913350385236</v>
      </c>
      <c r="AJN50">
        <v>4.6242390403056222E-3</v>
      </c>
      <c r="AJO50">
        <v>0.80622754564978893</v>
      </c>
      <c r="AJP50">
        <v>-1.051018009097511E-2</v>
      </c>
      <c r="AJQ50">
        <v>0.98281571128205703</v>
      </c>
      <c r="AJR50">
        <v>-2.2182252840568947E-2</v>
      </c>
      <c r="AJS50">
        <v>1.1693182961348771</v>
      </c>
      <c r="AJT50">
        <v>-3.1278895369777036E-2</v>
      </c>
      <c r="AJU50">
        <v>1.363220765735436</v>
      </c>
      <c r="AJV50">
        <v>-3.8491059327428474E-2</v>
      </c>
      <c r="AJW50">
        <v>1.5625043987243172</v>
      </c>
      <c r="AJX50">
        <v>-4.4333703673524405E-2</v>
      </c>
      <c r="AJY50">
        <v>1.7656604586970239</v>
      </c>
      <c r="AJZ50">
        <v>-4.9178023576161967E-2</v>
      </c>
      <c r="AKA50">
        <v>1.9716128972904987</v>
      </c>
      <c r="AKB50">
        <v>-5.3286240472943627E-2</v>
      </c>
      <c r="AKC50">
        <v>2.1796136519864873</v>
      </c>
      <c r="AKD50">
        <v>-5.6842104998900508E-2</v>
      </c>
      <c r="AKE50">
        <v>2.3891472698288361</v>
      </c>
      <c r="AKT50">
        <v>-7.5316979483000895E-2</v>
      </c>
      <c r="AKU50">
        <v>4.0934273828303285</v>
      </c>
      <c r="AKV50">
        <v>-7.6945179229325478E-2</v>
      </c>
      <c r="AKW50">
        <v>4.3084253131757713</v>
      </c>
      <c r="AKX50">
        <v>-7.8482420210195275E-2</v>
      </c>
      <c r="AKY50">
        <v>4.5236928664550895</v>
      </c>
      <c r="AKZ50">
        <v>-7.9938174902288633E-2</v>
      </c>
      <c r="ALA50">
        <v>4.7392031561654475</v>
      </c>
      <c r="ALB50">
        <v>-8.1320452472022436E-2</v>
      </c>
      <c r="ALC50">
        <v>4.9549332679662381</v>
      </c>
      <c r="ALD50">
        <v>-8.2636100214587296E-2</v>
      </c>
      <c r="ALE50">
        <v>5.1708634714408479</v>
      </c>
      <c r="ALF50">
        <v>-8.3891028755647523E-2</v>
      </c>
      <c r="ALG50">
        <v>5.386976627343512</v>
      </c>
      <c r="ALH50">
        <v>-8.5090383161947378E-2</v>
      </c>
      <c r="ALI50">
        <v>5.6032577334288671</v>
      </c>
      <c r="ALJ50">
        <v>-8.6238675066973441E-2</v>
      </c>
      <c r="ALK50">
        <v>5.8196935704269581</v>
      </c>
      <c r="ALL50">
        <v>-8.7339886249927653E-2</v>
      </c>
      <c r="ALM50">
        <v>6.0362724217579977</v>
      </c>
      <c r="ALN50">
        <v>-8.8397550980057651E-2</v>
      </c>
      <c r="ALO50">
        <v>6.2529838485253766</v>
      </c>
      <c r="ALP50">
        <v>-8.9414822322118961E-2</v>
      </c>
      <c r="ALQ50">
        <v>6.4698185066483118</v>
      </c>
      <c r="ALR50">
        <v>-9.0394526148422458E-2</v>
      </c>
      <c r="ALS50">
        <v>6.6867679966181264</v>
      </c>
      <c r="ALT50">
        <v>-9.1339205597581144E-2</v>
      </c>
      <c r="ALU50">
        <v>6.9038247388674323</v>
      </c>
      <c r="ALV50">
        <v>-9.2251158013102477E-2</v>
      </c>
      <c r="ALW50">
        <v>7.1209818695033551</v>
      </c>
      <c r="ALX50">
        <v>-9.313246589185116E-2</v>
      </c>
      <c r="ALY50">
        <v>7.3382331524153406</v>
      </c>
      <c r="ALZ50">
        <v>-9.3985023009243246E-2</v>
      </c>
      <c r="AMA50">
        <v>7.5555729046828697</v>
      </c>
      <c r="AMB50">
        <v>-9.4810556622359529E-2</v>
      </c>
      <c r="AMC50">
        <v>7.772995932883247</v>
      </c>
      <c r="AMD50">
        <v>-9.5610646455259782E-2</v>
      </c>
      <c r="AME50">
        <v>7.9904974784048797</v>
      </c>
      <c r="AMF50">
        <v>-9.6386741023005262E-2</v>
      </c>
      <c r="AMG50">
        <v>8.2080731702547887</v>
      </c>
      <c r="ANF50">
        <v>-1.9659037018868106</v>
      </c>
      <c r="ANG50">
        <v>0.95971557277598174</v>
      </c>
      <c r="ANH50">
        <v>-1.8683853381586535</v>
      </c>
      <c r="ANI50">
        <v>0.94760657055130249</v>
      </c>
      <c r="ANJ50">
        <v>-1.7689245271718059</v>
      </c>
      <c r="ANK50">
        <v>0.93177210734073357</v>
      </c>
      <c r="ANL50">
        <v>-1.668947919280735</v>
      </c>
      <c r="ANM50">
        <v>0.91149792593237433</v>
      </c>
      <c r="ANN50">
        <v>-1.5707086186564889</v>
      </c>
      <c r="ANO50">
        <v>0.88645827073087946</v>
      </c>
      <c r="ANV50">
        <v>-1.2358015997363005</v>
      </c>
      <c r="ANW50">
        <v>0.75334593733204891</v>
      </c>
      <c r="ANX50">
        <v>-1.1687836674606606</v>
      </c>
      <c r="ANY50">
        <v>0.7174643516453677</v>
      </c>
      <c r="ANZ50">
        <v>-1.1068990574670134</v>
      </c>
      <c r="AOA50">
        <v>0.68206000797265687</v>
      </c>
      <c r="AOB50">
        <v>-1.0491558047881742</v>
      </c>
      <c r="AOC50">
        <v>0.64741409670815142</v>
      </c>
      <c r="AOD50">
        <v>-0.99471263800709209</v>
      </c>
      <c r="AOE50">
        <v>0.61366827955858472</v>
      </c>
      <c r="AOF50">
        <v>-0.94288479679651305</v>
      </c>
      <c r="AOG50">
        <v>0.58089019953415633</v>
      </c>
      <c r="AOH50">
        <v>-0.89312124372452084</v>
      </c>
      <c r="AOI50">
        <v>0.54911148365469931</v>
      </c>
      <c r="AOJ50">
        <v>-0.84497737822527452</v>
      </c>
      <c r="AOK50">
        <v>0.51834809970045048</v>
      </c>
      <c r="AOL50">
        <v>-0.79809133989837511</v>
      </c>
      <c r="AOM50">
        <v>0.48861073416887957</v>
      </c>
      <c r="AON50">
        <v>-0.75216545617407338</v>
      </c>
      <c r="AOO50">
        <v>0.45990978439175739</v>
      </c>
      <c r="AOP50">
        <v>-0.70695226885597151</v>
      </c>
      <c r="AOQ50">
        <v>0.4322574467090563</v>
      </c>
      <c r="AOR50">
        <v>-0.66224412363542173</v>
      </c>
      <c r="AOS50">
        <v>0.40566819088813288</v>
      </c>
      <c r="AOT50">
        <v>-0.61786538030626525</v>
      </c>
      <c r="AOU50">
        <v>0.38015829385355177</v>
      </c>
      <c r="AOV50">
        <v>-0.57366648864716629</v>
      </c>
      <c r="AOW50">
        <v>0.35574480297108285</v>
      </c>
      <c r="AOX50">
        <v>-0.52951935166015651</v>
      </c>
      <c r="AOY50">
        <v>0.33244415946477396</v>
      </c>
      <c r="AOZ50">
        <v>-0.48531353916747466</v>
      </c>
      <c r="APA50">
        <v>0.31027065449004587</v>
      </c>
      <c r="APB50">
        <v>-0.44095302530599206</v>
      </c>
      <c r="APC50">
        <v>0.2892348693852288</v>
      </c>
      <c r="APD50">
        <v>-0.39635321323255462</v>
      </c>
      <c r="APE50">
        <v>0.26934224201766382</v>
      </c>
      <c r="APF50">
        <v>-0.35143808703132984</v>
      </c>
      <c r="APG50">
        <v>0.25059188788303216</v>
      </c>
      <c r="APH50">
        <v>-0.30613739790257849</v>
      </c>
      <c r="API50">
        <v>0.23297578009498821</v>
      </c>
      <c r="APJ50">
        <v>-0.26038384905412854</v>
      </c>
      <c r="APK50">
        <v>0.216478355245391</v>
      </c>
      <c r="APL50">
        <v>-0.21411028905993548</v>
      </c>
      <c r="APM50">
        <v>0.20107656618772152</v>
      </c>
      <c r="APN50">
        <v>-0.16724695446423266</v>
      </c>
      <c r="APO50">
        <v>0.18674035545523288</v>
      </c>
      <c r="APP50">
        <v>-0.11971881855878971</v>
      </c>
      <c r="APQ50">
        <v>0.17343348254457885</v>
      </c>
      <c r="APR50">
        <v>-7.1443106975962636E-2</v>
      </c>
      <c r="APS50">
        <v>0.16111461113567146</v>
      </c>
      <c r="APT50">
        <v>-2.232703752179907E-2</v>
      </c>
      <c r="APU50">
        <v>0.14973855126370608</v>
      </c>
      <c r="APV50">
        <v>2.7734160819694813E-2</v>
      </c>
      <c r="APW50">
        <v>0.13925755513806393</v>
      </c>
      <c r="APX50">
        <v>7.8858889306872654E-2</v>
      </c>
      <c r="APY50">
        <v>0.12962257743402772</v>
      </c>
      <c r="APZ50">
        <v>0.13118042177806882</v>
      </c>
      <c r="AQA50">
        <v>0.12078440304615436</v>
      </c>
      <c r="AQB50">
        <v>0.18484801814182797</v>
      </c>
      <c r="AQC50">
        <v>0.11269427966239873</v>
      </c>
      <c r="AQD50">
        <v>0.24003310812774642</v>
      </c>
      <c r="AQE50">
        <v>0.10530114614221839</v>
      </c>
      <c r="AQZ50">
        <v>-2.1219717221818972</v>
      </c>
      <c r="ARA50">
        <v>1.9657026243146634</v>
      </c>
      <c r="ARB50">
        <v>-2.0231461164050657</v>
      </c>
      <c r="ARC50">
        <v>1.9551053730780856</v>
      </c>
      <c r="ARD50">
        <v>-1.9206820663509927</v>
      </c>
      <c r="ARE50">
        <v>1.9408097912262932</v>
      </c>
      <c r="ARF50">
        <v>-1.815183624308651</v>
      </c>
      <c r="ARG50">
        <v>1.9216204847053679</v>
      </c>
      <c r="ARH50">
        <v>-1.7084491759287699</v>
      </c>
      <c r="ARI50">
        <v>1.8963855684375421</v>
      </c>
      <c r="ARJ50">
        <v>-1.6036400861317959</v>
      </c>
      <c r="ARK50">
        <v>1.8645243378196639</v>
      </c>
      <c r="ARL50">
        <v>-1.5045091169236868</v>
      </c>
      <c r="ARM50">
        <v>1.8265727106266441</v>
      </c>
      <c r="ARN50">
        <v>-1.4138804982516426</v>
      </c>
      <c r="ARO50">
        <v>1.7841633690038043</v>
      </c>
      <c r="ART50">
        <v>-1.1951198951072819</v>
      </c>
      <c r="ARU50">
        <v>1.6481839091696766</v>
      </c>
      <c r="ARV50">
        <v>-1.1359051291012636</v>
      </c>
      <c r="ARW50">
        <v>1.6034020195722332</v>
      </c>
      <c r="ARX50">
        <v>-1.0813387803561536</v>
      </c>
      <c r="ARY50">
        <v>1.5594834322871587</v>
      </c>
      <c r="ARZ50">
        <v>-1.0304407463399246</v>
      </c>
      <c r="ASA50">
        <v>1.5164569845687774</v>
      </c>
      <c r="ASB50">
        <v>-0.98245526451275422</v>
      </c>
      <c r="ASC50">
        <v>1.4742864249793235</v>
      </c>
      <c r="ASD50">
        <v>-0.93679908228155095</v>
      </c>
      <c r="ASE50">
        <v>1.4329126997920512</v>
      </c>
      <c r="ASF50">
        <v>-0.8930171503214922</v>
      </c>
      <c r="ASG50">
        <v>1.3922729613857434</v>
      </c>
      <c r="ASH50">
        <v>-0.85074934415460401</v>
      </c>
      <c r="ASI50">
        <v>1.3523085360195055</v>
      </c>
      <c r="ASJ50">
        <v>-0.80970648557648961</v>
      </c>
      <c r="ASK50">
        <v>1.3129679359337125</v>
      </c>
      <c r="ASL50">
        <v>-0.76965319766845552</v>
      </c>
      <c r="ASM50">
        <v>1.2742077384015262</v>
      </c>
      <c r="ASN50">
        <v>-0.73039555937307887</v>
      </c>
      <c r="ASO50">
        <v>1.2359925998744987</v>
      </c>
      <c r="ASP50">
        <v>-0.69177209168915488</v>
      </c>
      <c r="ASQ50">
        <v>1.1982949640019647</v>
      </c>
      <c r="ASR50">
        <v>-0.65364705960921188</v>
      </c>
      <c r="ASS50">
        <v>1.1610947003736276</v>
      </c>
      <c r="AST50">
        <v>-0.61590539285768886</v>
      </c>
      <c r="ASU50">
        <v>1.1243787600295141</v>
      </c>
      <c r="ASV50">
        <v>-0.57844874520463918</v>
      </c>
      <c r="ASW50">
        <v>1.088140858181899</v>
      </c>
      <c r="ASX50">
        <v>-0.54119235851272451</v>
      </c>
      <c r="ASY50">
        <v>1.0523811550959317</v>
      </c>
      <c r="ASZ50">
        <v>-0.5040624969299492</v>
      </c>
      <c r="ATA50">
        <v>1.0171058893408096</v>
      </c>
      <c r="ATB50">
        <v>-0.46699428415138688</v>
      </c>
      <c r="ATC50">
        <v>0.98232691971908326</v>
      </c>
      <c r="ATD50">
        <v>-0.42992982277627778</v>
      </c>
      <c r="ATE50">
        <v>0.94806114937386432</v>
      </c>
      <c r="ATF50">
        <v>-0.39281650686316699</v>
      </c>
      <c r="ATG50">
        <v>0.91432983079011254</v>
      </c>
      <c r="ATH50">
        <v>-0.3556054621608844</v>
      </c>
      <c r="ATI50">
        <v>0.88115777474501744</v>
      </c>
      <c r="ATJ50">
        <v>-0.31825006656500471</v>
      </c>
      <c r="ATK50">
        <v>0.84857250286360886</v>
      </c>
      <c r="ATL50">
        <v>-0.28070451770286114</v>
      </c>
      <c r="ATM50">
        <v>0.81660339003271654</v>
      </c>
      <c r="ATN50">
        <v>-0.24292242547102921</v>
      </c>
      <c r="ATO50">
        <v>0.78528084135702736</v>
      </c>
      <c r="ATP50">
        <v>-0.20485541458950884</v>
      </c>
      <c r="ATQ50">
        <v>0.75463554213504169</v>
      </c>
      <c r="ATR50">
        <v>-0.16645172566680158</v>
      </c>
      <c r="ATS50">
        <v>0.72469781145427792</v>
      </c>
      <c r="ATT50">
        <v>-0.12765480334728158</v>
      </c>
      <c r="ATU50">
        <v>0.6954970811134269</v>
      </c>
      <c r="ATV50">
        <v>-8.8401859609699845E-2</v>
      </c>
      <c r="ATW50">
        <v>0.66706149960428796</v>
      </c>
      <c r="ATX50">
        <v>-4.8622423343026848E-2</v>
      </c>
      <c r="ATY50">
        <v>0.63941747413513572</v>
      </c>
      <c r="ATZ50">
        <v>-8.2371838038481689E-3</v>
      </c>
      <c r="AUA50">
        <v>0.6125868294751986</v>
      </c>
      <c r="AUB50">
        <v>3.2839792598372775E-2</v>
      </c>
      <c r="AUC50">
        <v>0.58655689832999369</v>
      </c>
      <c r="AUV50">
        <v>-2.2005470503050772</v>
      </c>
      <c r="AUW50">
        <v>2.9683036858743446</v>
      </c>
      <c r="AUX50">
        <v>-2.1017653819357878</v>
      </c>
      <c r="AUY50">
        <v>2.9585048250419934</v>
      </c>
      <c r="AUZ50">
        <v>-1.998900554092808</v>
      </c>
      <c r="AVA50">
        <v>2.9452005896447533</v>
      </c>
      <c r="AVB50">
        <v>-1.8921541467025229</v>
      </c>
      <c r="AVC50">
        <v>2.927116028639865</v>
      </c>
      <c r="AVD50">
        <v>-1.7828598063243526</v>
      </c>
      <c r="AVE50">
        <v>2.9028414472120967</v>
      </c>
      <c r="AVF50">
        <v>-1.6739833023271726</v>
      </c>
      <c r="AVG50">
        <v>2.8713316022739255</v>
      </c>
      <c r="AVH50">
        <v>-1.5697467254333082</v>
      </c>
      <c r="AVI50">
        <v>2.8326537387851509</v>
      </c>
      <c r="AVJ50">
        <v>-1.4739913738569699</v>
      </c>
      <c r="AVK50">
        <v>2.7883264311427247</v>
      </c>
      <c r="AVL50">
        <v>-1.388533740810709</v>
      </c>
      <c r="AVM50">
        <v>2.7406860167874627</v>
      </c>
      <c r="AVR50">
        <v>-1.1856988093309351</v>
      </c>
      <c r="AVS50">
        <v>2.5951955182422628</v>
      </c>
      <c r="AVT50">
        <v>-1.1306930544518299</v>
      </c>
      <c r="AVU50">
        <v>2.5482647535294447</v>
      </c>
      <c r="AVV50">
        <v>-1.0798150151573425</v>
      </c>
      <c r="AVW50">
        <v>2.5023494910348179</v>
      </c>
      <c r="AVX50">
        <v>-1.0321878056267264</v>
      </c>
      <c r="AVY50">
        <v>2.4573804527406886</v>
      </c>
      <c r="AVZ50">
        <v>-0.98714563393173793</v>
      </c>
      <c r="AWA50">
        <v>2.4132621568235781</v>
      </c>
      <c r="AWB50">
        <v>-0.94417678295128915</v>
      </c>
      <c r="AWC50">
        <v>2.3698970834333974</v>
      </c>
      <c r="AWD50">
        <v>-0.90288149607696422</v>
      </c>
      <c r="AWE50">
        <v>2.3271946858918056</v>
      </c>
      <c r="AWF50">
        <v>-0.86294227047866057</v>
      </c>
      <c r="AWG50">
        <v>2.2850740456337486</v>
      </c>
      <c r="AWV50">
        <v>-0.56922340450131026</v>
      </c>
      <c r="AWW50">
        <v>1.9622541415606165</v>
      </c>
      <c r="AWX50">
        <v>-0.53395408548530898</v>
      </c>
      <c r="AWY50">
        <v>1.9231208694259285</v>
      </c>
      <c r="AWZ50">
        <v>-0.4987605840385827</v>
      </c>
      <c r="AXA50">
        <v>1.8841933029435392</v>
      </c>
      <c r="AXB50">
        <v>-0.46359784733092935</v>
      </c>
      <c r="AXC50">
        <v>1.8454665762104701</v>
      </c>
      <c r="AXD50">
        <v>-0.42842729332664109</v>
      </c>
      <c r="AXE50">
        <v>1.8069402321545911</v>
      </c>
      <c r="AXF50">
        <v>-0.39321551925464671</v>
      </c>
      <c r="AXG50">
        <v>1.7686177297096011</v>
      </c>
      <c r="AXH50">
        <v>-0.3579330465053307</v>
      </c>
      <c r="AXI50">
        <v>1.7305059211236113</v>
      </c>
      <c r="AXJ50">
        <v>-0.32255307859994908</v>
      </c>
      <c r="AXK50">
        <v>1.6926145211492436</v>
      </c>
      <c r="AXL50">
        <v>-0.28705026253247357</v>
      </c>
      <c r="AXM50">
        <v>1.6549555913570617</v>
      </c>
      <c r="AXN50">
        <v>-0.25139945384467804</v>
      </c>
      <c r="AXO50">
        <v>1.6175430627708889</v>
      </c>
      <c r="AXP50">
        <v>-0.21557449181733848</v>
      </c>
      <c r="AXQ50">
        <v>1.5803923188854316</v>
      </c>
      <c r="AXR50">
        <v>-0.17954699318160403</v>
      </c>
      <c r="AXS50">
        <v>1.543519857820959</v>
      </c>
      <c r="AXT50">
        <v>-0.14328517403126845</v>
      </c>
      <c r="AXU50">
        <v>1.5069430305884375</v>
      </c>
      <c r="AXV50">
        <v>-0.10675274894546621</v>
      </c>
      <c r="AXW50">
        <v>1.4706796079861952</v>
      </c>
      <c r="AXX50">
        <v>-6.9908501837915707E-2</v>
      </c>
      <c r="AXY50">
        <v>1.4347439671517503</v>
      </c>
      <c r="AXZ50">
        <v>-3.2713098696620299E-2</v>
      </c>
      <c r="AYA50">
        <v>1.3991046095303219</v>
      </c>
      <c r="AYT50">
        <v>-2.1885806198256912</v>
      </c>
      <c r="AYU50">
        <v>3.9642828377156833</v>
      </c>
      <c r="AYV50">
        <v>-2.0874184452145537</v>
      </c>
      <c r="AYW50">
        <v>3.9530076012407598</v>
      </c>
      <c r="AYX50">
        <v>-1.9819662753824876</v>
      </c>
      <c r="AYY50">
        <v>3.9376287724277961</v>
      </c>
      <c r="AYZ50">
        <v>-1.8728010092137732</v>
      </c>
      <c r="AZA50">
        <v>3.9167150661409815</v>
      </c>
      <c r="AZB50">
        <v>-1.7619620958816364</v>
      </c>
      <c r="AZC50">
        <v>3.8888474778516975</v>
      </c>
      <c r="AZD50">
        <v>-1.6532394175756404</v>
      </c>
      <c r="AZE50">
        <v>3.8533094586885968</v>
      </c>
      <c r="AZF50">
        <v>-1.5511804244867335</v>
      </c>
      <c r="AZG50">
        <v>3.8108316666637365</v>
      </c>
      <c r="AZH50">
        <v>-1.4590609429249886</v>
      </c>
      <c r="AZI50">
        <v>3.7635373279483502</v>
      </c>
      <c r="AZJ50">
        <v>-1.3777012257375434</v>
      </c>
      <c r="AZK50">
        <v>3.7139197170664304</v>
      </c>
      <c r="AZN50">
        <v>-1.2422587720275284</v>
      </c>
      <c r="AZO50">
        <v>3.6143965247544108</v>
      </c>
      <c r="AZP50">
        <v>-1.1846875698398887</v>
      </c>
      <c r="AZQ50">
        <v>3.565937124113022</v>
      </c>
      <c r="AZR50">
        <v>-1.1319280761749064</v>
      </c>
      <c r="AZS50">
        <v>3.5185710976944122</v>
      </c>
      <c r="AZT50">
        <v>-1.0829245890809562</v>
      </c>
      <c r="AZU50">
        <v>3.4722435367991928</v>
      </c>
      <c r="AZV50">
        <v>-1.0368822192059735</v>
      </c>
      <c r="AZW50">
        <v>3.426850387071485</v>
      </c>
      <c r="AZX50">
        <v>-0.99319753694867208</v>
      </c>
      <c r="AZY50">
        <v>3.3822784022353645</v>
      </c>
      <c r="BBV50">
        <v>-9.1987061043868987E-2</v>
      </c>
      <c r="BBW50">
        <v>2.3702771133915501</v>
      </c>
      <c r="BBX50">
        <v>-5.5918934452930794E-2</v>
      </c>
      <c r="BBY50">
        <v>2.3318723716150815</v>
      </c>
      <c r="BCP50">
        <v>-2.2781770187246728</v>
      </c>
      <c r="BCQ50">
        <v>4.9702590001596532</v>
      </c>
      <c r="BCR50">
        <v>-2.1796128959578134</v>
      </c>
      <c r="BCS50">
        <v>4.9611096355048909</v>
      </c>
      <c r="BCT50">
        <v>-2.0767979726954753</v>
      </c>
      <c r="BCU50">
        <v>4.9486733503417417</v>
      </c>
      <c r="BCV50">
        <v>-1.9696816757511644</v>
      </c>
      <c r="BCW50">
        <v>4.9316913687229462</v>
      </c>
      <c r="BCX50">
        <v>-1.8592121496174838</v>
      </c>
      <c r="BCY50">
        <v>4.90866760046928</v>
      </c>
      <c r="BCZ50">
        <v>-1.7479945350751107</v>
      </c>
      <c r="BDA50">
        <v>4.8782827221116492</v>
      </c>
      <c r="BDB50">
        <v>-1.6402801251182646</v>
      </c>
      <c r="BDC50">
        <v>4.8401831346367974</v>
      </c>
      <c r="BDD50">
        <v>-1.5405156603393926</v>
      </c>
      <c r="BDE50">
        <v>4.7955903552795105</v>
      </c>
      <c r="BDF50">
        <v>-1.451311601266386</v>
      </c>
      <c r="BDG50">
        <v>4.7469024242202842</v>
      </c>
      <c r="BDH50">
        <v>-1.3727931815606689</v>
      </c>
      <c r="BDI50">
        <v>4.6965350336079332</v>
      </c>
      <c r="BDN50">
        <v>-1.185621200697905</v>
      </c>
      <c r="BDO50">
        <v>4.5479252385754938</v>
      </c>
      <c r="BDP50">
        <v>-1.1340389724018995</v>
      </c>
      <c r="BDQ50">
        <v>4.5004425870725155</v>
      </c>
      <c r="BDR50">
        <v>-1.0859638829853371</v>
      </c>
      <c r="BDS50">
        <v>4.4539654294596094</v>
      </c>
      <c r="BGN50">
        <v>-2.2723435062932595</v>
      </c>
      <c r="BGO50">
        <v>5.9683628711825367</v>
      </c>
      <c r="BGP50">
        <v>-2.1726886919833039</v>
      </c>
      <c r="BGQ50">
        <v>5.9585467235493663</v>
      </c>
      <c r="BGR50">
        <v>-2.0687047013206152</v>
      </c>
      <c r="BGS50">
        <v>5.9451854387274663</v>
      </c>
      <c r="BGT50">
        <v>-1.9605092924082135</v>
      </c>
      <c r="BGU50">
        <v>5.926952278869619</v>
      </c>
      <c r="BGV50">
        <v>-1.849373109417342</v>
      </c>
      <c r="BGW50">
        <v>5.9023405695581532</v>
      </c>
      <c r="BGX50">
        <v>-1.7383075164663233</v>
      </c>
      <c r="BGY50">
        <v>5.8701679283366728</v>
      </c>
      <c r="BGZ50">
        <v>-1.6317665350363728</v>
      </c>
      <c r="BHA50">
        <v>5.8303921190121413</v>
      </c>
      <c r="BHB50">
        <v>-1.5339303732161607</v>
      </c>
      <c r="BHC50">
        <v>5.7845505360886014</v>
      </c>
      <c r="BHD50">
        <v>-1.4468507243481463</v>
      </c>
      <c r="BHE50">
        <v>5.7351308467609554</v>
      </c>
      <c r="BHF50">
        <v>-1.3702198810679813</v>
      </c>
      <c r="BHG50">
        <v>5.6844131247301659</v>
      </c>
      <c r="BHL50">
        <v>-1.186508677705661</v>
      </c>
      <c r="BHM50">
        <v>5.5354385794473462</v>
      </c>
      <c r="BHN50">
        <v>-1.1355467632542302</v>
      </c>
      <c r="BHO50">
        <v>5.4878134325036845</v>
      </c>
      <c r="BJR50">
        <v>-0.11166238245180793</v>
      </c>
      <c r="BJS50">
        <v>4.3094967429111763</v>
      </c>
      <c r="BJT50">
        <v>-7.6656213142068649E-2</v>
      </c>
      <c r="BJU50">
        <v>4.2693138643317212</v>
      </c>
      <c r="BKL50">
        <v>-2.267686424275329</v>
      </c>
      <c r="BKM50">
        <v>6.9667996812071449</v>
      </c>
      <c r="BKN50">
        <v>-2.1672052381352898</v>
      </c>
      <c r="BKO50">
        <v>6.9564382253315946</v>
      </c>
      <c r="BKP50">
        <v>-2.0623714686811168</v>
      </c>
      <c r="BKQ50">
        <v>6.9423287269318541</v>
      </c>
      <c r="BKR50">
        <v>-1.9534565778631785</v>
      </c>
      <c r="BKS50">
        <v>6.9231028070325191</v>
      </c>
      <c r="BKT50">
        <v>-1.8419918092336747</v>
      </c>
      <c r="BKU50">
        <v>6.8972696051341202</v>
      </c>
      <c r="BKV50">
        <v>-1.7312626176370833</v>
      </c>
      <c r="BKW50">
        <v>6.8637815365548605</v>
      </c>
      <c r="BKX50">
        <v>-1.6257770395143429</v>
      </c>
      <c r="BKY50">
        <v>6.8228368211514248</v>
      </c>
      <c r="BKZ50">
        <v>-1.5294247455864636</v>
      </c>
      <c r="BLA50">
        <v>6.776165263332377</v>
      </c>
      <c r="BLB50">
        <v>-1.4438407656755641</v>
      </c>
      <c r="BLC50">
        <v>6.7262624790789181</v>
      </c>
      <c r="BLD50">
        <v>-1.3684583979802969</v>
      </c>
      <c r="BLE50">
        <v>6.675283595870674</v>
      </c>
      <c r="BLJ50">
        <v>-1.1868649304094916</v>
      </c>
      <c r="BLK50">
        <v>6.5258033354249907</v>
      </c>
      <c r="BLL50">
        <v>-1.1362573051369447</v>
      </c>
      <c r="BLM50">
        <v>6.4779681185171025</v>
      </c>
      <c r="BNL50">
        <v>-0.18677021255584675</v>
      </c>
      <c r="BNM50">
        <v>5.3714504181761074</v>
      </c>
      <c r="BNN50">
        <v>-0.15234717821055899</v>
      </c>
      <c r="BNO50">
        <v>5.3306976872969445</v>
      </c>
      <c r="BNP50">
        <v>-0.11779812818993168</v>
      </c>
      <c r="BNQ50">
        <v>5.290036958857784</v>
      </c>
      <c r="BNR50">
        <v>-8.3099177657931053E-2</v>
      </c>
      <c r="BNS50">
        <v>5.2494297362637852</v>
      </c>
      <c r="BOJ50">
        <v>-2.2638822979915747</v>
      </c>
      <c r="BOK50">
        <v>7.9654887823126703</v>
      </c>
      <c r="BOL50">
        <v>-2.1627550765024903</v>
      </c>
      <c r="BOM50">
        <v>7.9546737217738555</v>
      </c>
      <c r="BON50">
        <v>-2.0572786546619102</v>
      </c>
      <c r="BOO50">
        <v>7.9399475032502966</v>
      </c>
      <c r="BOP50">
        <v>-1.9478563534416229</v>
      </c>
      <c r="BOQ50">
        <v>7.9199153502917827</v>
      </c>
      <c r="BOR50">
        <v>-1.8362226205391772</v>
      </c>
      <c r="BOS50">
        <v>7.8931113621751186</v>
      </c>
      <c r="BOT50">
        <v>-1.7258438435134467</v>
      </c>
      <c r="BOU50">
        <v>7.8586045976873562</v>
      </c>
      <c r="BOV50">
        <v>-1.6212118229906796</v>
      </c>
      <c r="BOW50">
        <v>7.8167721336752836</v>
      </c>
      <c r="BOX50">
        <v>-1.525960591207711</v>
      </c>
      <c r="BOY50">
        <v>7.7694624019749421</v>
      </c>
      <c r="BOZ50">
        <v>-1.4414284989797848</v>
      </c>
      <c r="BPA50">
        <v>7.7191528492563402</v>
      </c>
      <c r="BPB50">
        <v>-1.3668937967441666</v>
      </c>
      <c r="BPC50">
        <v>7.6679029261953859</v>
      </c>
      <c r="BRJ50">
        <v>-0.19130110294878491</v>
      </c>
      <c r="BRK50">
        <v>6.3561903880305124</v>
      </c>
      <c r="BRL50">
        <v>-0.1570971062797534</v>
      </c>
      <c r="BRM50">
        <v>6.3151456573027502</v>
      </c>
      <c r="BRN50">
        <v>-0.12277221989927281</v>
      </c>
      <c r="BRO50">
        <v>6.2741871925896913</v>
      </c>
      <c r="BRP50">
        <v>-8.8303113674150516E-2</v>
      </c>
      <c r="BRQ50">
        <v>6.2332775841211152</v>
      </c>
      <c r="BSH50">
        <v>-2.2607044333337418</v>
      </c>
      <c r="BSI50">
        <v>8.9643714473728426</v>
      </c>
      <c r="BSJ50">
        <v>-2.1590531837238327</v>
      </c>
      <c r="BSK50">
        <v>8.9531719191840278</v>
      </c>
      <c r="BSL50">
        <v>-2.0530656532943925</v>
      </c>
      <c r="BSM50">
        <v>8.9379260766550814</v>
      </c>
      <c r="BSN50">
        <v>-1.9432546721481294</v>
      </c>
      <c r="BSO50">
        <v>8.9172206147995645</v>
      </c>
      <c r="BSP50">
        <v>-1.8315120295010603</v>
      </c>
      <c r="BSQ50">
        <v>8.8896146009517842</v>
      </c>
      <c r="BSR50">
        <v>-1.7214262913832015</v>
      </c>
      <c r="BSS50">
        <v>8.8542724730073221</v>
      </c>
      <c r="BST50">
        <v>-1.6174492601909338</v>
      </c>
      <c r="BSU50">
        <v>8.8117052345625577</v>
      </c>
      <c r="BSV50">
        <v>-1.5230099183438373</v>
      </c>
      <c r="BSW50">
        <v>8.7638408367179839</v>
      </c>
      <c r="BSX50">
        <v>-1.4392368629732415</v>
      </c>
      <c r="BSY50">
        <v>8.7131377268259538</v>
      </c>
      <c r="BSZ50">
        <v>-1.3653111712393793</v>
      </c>
      <c r="BTA50">
        <v>8.6615885100822876</v>
      </c>
      <c r="BVH50">
        <v>-0.19512753238534597</v>
      </c>
      <c r="BVI50">
        <v>7.3433068895047588</v>
      </c>
      <c r="BVJ50">
        <v>-0.16109551619122248</v>
      </c>
      <c r="BVK50">
        <v>7.3020412162135306</v>
      </c>
      <c r="BVL50">
        <v>-0.12694575531983143</v>
      </c>
      <c r="BVM50">
        <v>7.2608581504077288</v>
      </c>
      <c r="BVN50">
        <v>-9.2655433474527413E-2</v>
      </c>
      <c r="BVO50">
        <v>7.219721134431218</v>
      </c>
      <c r="BWD50">
        <v>-2.3559454389340235</v>
      </c>
      <c r="BWE50">
        <v>9.9719272635401808</v>
      </c>
      <c r="BWF50">
        <v>-2.2579903247432842</v>
      </c>
      <c r="BWG50">
        <v>9.9634037757061957</v>
      </c>
      <c r="BWH50">
        <v>-2.1558968387961799</v>
      </c>
      <c r="BWI50">
        <v>9.9518718074922194</v>
      </c>
      <c r="BWJ50">
        <v>-2.0494798788618578</v>
      </c>
      <c r="BWK50">
        <v>9.9361776610664396</v>
      </c>
      <c r="BWL50">
        <v>-1.9393422568155954</v>
      </c>
      <c r="BWM50">
        <v>9.9148928906296767</v>
      </c>
      <c r="BWN50">
        <v>-1.82749973739878</v>
      </c>
      <c r="BWO50">
        <v>9.8865975832501274</v>
      </c>
      <c r="BWP50">
        <v>-1.7176295780191628</v>
      </c>
      <c r="BWQ50">
        <v>9.8505328861573922</v>
      </c>
      <c r="BWR50">
        <v>-1.6141437132093941</v>
      </c>
      <c r="BWS50">
        <v>9.807314160718219</v>
      </c>
      <c r="BWT50">
        <v>-1.5203135860345351</v>
      </c>
      <c r="BWU50">
        <v>9.7589308129518351</v>
      </c>
      <c r="BWV50">
        <v>-1.4371159400112166</v>
      </c>
      <c r="BWW50">
        <v>9.7078308098232924</v>
      </c>
      <c r="BWX50">
        <v>-1.3636643107010504</v>
      </c>
      <c r="BWY50">
        <v>9.6559624819573067</v>
      </c>
      <c r="BZF50">
        <v>-0.19843606934080199</v>
      </c>
      <c r="BZG50">
        <v>8.3321855953243578</v>
      </c>
      <c r="BZH50">
        <v>-0.16454274435626642</v>
      </c>
      <c r="BZI50">
        <v>8.2907466457706391</v>
      </c>
      <c r="BZJ50">
        <v>-0.13053375241593851</v>
      </c>
      <c r="BZK50">
        <v>8.2493878008390098</v>
      </c>
      <c r="BZL50">
        <v>-9.6386741023009675E-2</v>
      </c>
      <c r="BZM50">
        <v>8.2080731702547887</v>
      </c>
    </row>
    <row r="51" spans="1:1021 1046:2041" x14ac:dyDescent="0.2">
      <c r="A51">
        <v>50</v>
      </c>
      <c r="HT51">
        <v>-2.0317327240601895</v>
      </c>
      <c r="HU51">
        <v>1.3812854357780495</v>
      </c>
      <c r="HV51">
        <v>-2.023530413570263</v>
      </c>
      <c r="HW51">
        <v>1.5982128303849328</v>
      </c>
      <c r="HX51">
        <v>-2.0161455013851168</v>
      </c>
      <c r="HY51">
        <v>1.8153721061236674</v>
      </c>
      <c r="HZ51">
        <v>-2.0094476414473972</v>
      </c>
      <c r="IA51">
        <v>2.0327304501679317</v>
      </c>
      <c r="IB51">
        <v>-2.0033387719134774</v>
      </c>
      <c r="IC51">
        <v>2.2502631966114706</v>
      </c>
      <c r="ID51">
        <v>-1.9977426945024084</v>
      </c>
      <c r="IE51">
        <v>2.4679511811081802</v>
      </c>
      <c r="IF51">
        <v>-1.9925984793514993</v>
      </c>
      <c r="IG51">
        <v>2.6857790534158092</v>
      </c>
      <c r="IH51">
        <v>-1.9878561822183936</v>
      </c>
      <c r="II51">
        <v>2.9037341772861653</v>
      </c>
      <c r="IJ51">
        <v>-1.9834739934817314</v>
      </c>
      <c r="IK51">
        <v>3.1218058986938786</v>
      </c>
      <c r="IL51">
        <v>-1.9794162925064309</v>
      </c>
      <c r="IM51">
        <v>3.3399850491396528</v>
      </c>
      <c r="IN51">
        <v>-1.9756522867118052</v>
      </c>
      <c r="IO51">
        <v>3.558263601585363</v>
      </c>
      <c r="IP51">
        <v>-1.9721550365725928</v>
      </c>
      <c r="IQ51">
        <v>3.7766344273015435</v>
      </c>
      <c r="IR51">
        <v>-1.9689007410331154</v>
      </c>
      <c r="IS51">
        <v>3.9950911206945738</v>
      </c>
      <c r="IT51">
        <v>-1.9658682024737573</v>
      </c>
      <c r="IU51">
        <v>4.213627870789475</v>
      </c>
      <c r="IV51">
        <v>-1.9630384180414187</v>
      </c>
      <c r="IW51">
        <v>4.4322393653056356</v>
      </c>
      <c r="IX51">
        <v>-1.9603942616178531</v>
      </c>
      <c r="IY51">
        <v>4.6509207178726308</v>
      </c>
      <c r="IZ51">
        <v>-1.9579202319406064</v>
      </c>
      <c r="JA51">
        <v>4.8696674119110108</v>
      </c>
      <c r="JB51">
        <v>-1.9556022497775827</v>
      </c>
      <c r="JC51">
        <v>5.088475256663644</v>
      </c>
      <c r="JD51">
        <v>-1.9534274920114676</v>
      </c>
      <c r="JE51">
        <v>5.3073403521800406</v>
      </c>
      <c r="JF51">
        <v>-1.951384253879336</v>
      </c>
      <c r="JG51">
        <v>5.5262590609583144</v>
      </c>
      <c r="JH51">
        <v>-1.9494618329748183</v>
      </c>
      <c r="JI51">
        <v>5.7452279845789347</v>
      </c>
      <c r="JJ51">
        <v>-1.9476504302898643</v>
      </c>
      <c r="JK51">
        <v>5.9642439441108781</v>
      </c>
      <c r="JL51">
        <v>-1.9459410647724535</v>
      </c>
      <c r="JM51">
        <v>6.1833039633921176</v>
      </c>
      <c r="JN51">
        <v>-1.9443254987473757</v>
      </c>
      <c r="JO51">
        <v>6.4024052545198327</v>
      </c>
      <c r="JP51">
        <v>-1.942796172184309</v>
      </c>
      <c r="JQ51">
        <v>6.6215452050573349</v>
      </c>
      <c r="JR51">
        <v>-1.9413461442687152</v>
      </c>
      <c r="JS51">
        <v>6.8407213665911906</v>
      </c>
      <c r="JT51">
        <v>-1.9399690410831378</v>
      </c>
      <c r="JU51">
        <v>7.0599314443659296</v>
      </c>
      <c r="JV51">
        <v>-1.9386590084668653</v>
      </c>
      <c r="JW51">
        <v>7.279173287793455</v>
      </c>
      <c r="JX51">
        <v>-1.9374106693208029</v>
      </c>
      <c r="JY51">
        <v>7.498444881686015</v>
      </c>
      <c r="JZ51">
        <v>-1.9362190847731819</v>
      </c>
      <c r="KA51">
        <v>7.7177443381001316</v>
      </c>
      <c r="KB51">
        <v>-1.9350797187343414</v>
      </c>
      <c r="KC51">
        <v>7.9370698887072946</v>
      </c>
      <c r="KD51">
        <v>-1.9339884054563317</v>
      </c>
      <c r="KE51">
        <v>8.1564198776281032</v>
      </c>
      <c r="KF51">
        <v>-1.9329413197784577</v>
      </c>
      <c r="KG51">
        <v>8.37579275468212</v>
      </c>
      <c r="KH51">
        <v>-1.9319349497916773</v>
      </c>
      <c r="KI51">
        <v>8.5951870690165926</v>
      </c>
      <c r="KJ51">
        <v>-1.9309660716945893</v>
      </c>
      <c r="KK51">
        <v>8.8146014630855358</v>
      </c>
      <c r="KL51">
        <v>-1.9300317266449141</v>
      </c>
      <c r="KM51">
        <v>9.0340346669562823</v>
      </c>
      <c r="KN51">
        <v>-1.9291291994354465</v>
      </c>
      <c r="KO51">
        <v>9.2534854929246784</v>
      </c>
      <c r="KP51">
        <v>-1.9282559988436136</v>
      </c>
      <c r="KQ51">
        <v>9.472952830423063</v>
      </c>
      <c r="KR51">
        <v>-1.9274098395194399</v>
      </c>
      <c r="KS51">
        <v>9.6924356412070836</v>
      </c>
      <c r="KT51">
        <v>-1.9265886252913118</v>
      </c>
      <c r="KU51">
        <v>9.9119329548086981</v>
      </c>
      <c r="LP51">
        <v>-1.4893131047207326</v>
      </c>
      <c r="LQ51">
        <v>1.0504241156945262</v>
      </c>
      <c r="LR51">
        <v>-1.4730410085701908</v>
      </c>
      <c r="LS51">
        <v>1.2539455110057853</v>
      </c>
      <c r="LT51">
        <v>-1.4597227543859193</v>
      </c>
      <c r="LU51">
        <v>1.4591810323799981</v>
      </c>
      <c r="LV51">
        <v>-1.4487599844070513</v>
      </c>
      <c r="LW51">
        <v>1.6659513098020664</v>
      </c>
      <c r="LX51">
        <v>-1.4396943164465599</v>
      </c>
      <c r="LY51">
        <v>1.8740919901900099</v>
      </c>
      <c r="LZ51">
        <v>-1.4321695705773434</v>
      </c>
      <c r="MA51">
        <v>2.0834541847731547</v>
      </c>
      <c r="MB51">
        <v>-1.4259050604605765</v>
      </c>
      <c r="MC51">
        <v>2.2939037363004946</v>
      </c>
      <c r="MD51">
        <v>-1.4206766892796847</v>
      </c>
      <c r="ME51">
        <v>2.5053200441375121</v>
      </c>
      <c r="MF51">
        <v>-1.4163035131854693</v>
      </c>
      <c r="MG51">
        <v>2.7175948600469191</v>
      </c>
      <c r="MH51">
        <v>-1.4126380739949784</v>
      </c>
      <c r="MI51">
        <v>2.9306311843299815</v>
      </c>
      <c r="MJ51">
        <v>-1.4095593185838935</v>
      </c>
      <c r="MK51">
        <v>3.1443422700726926</v>
      </c>
      <c r="ML51">
        <v>-1.4069673064860411</v>
      </c>
      <c r="MM51">
        <v>3.3586507117106521</v>
      </c>
      <c r="MN51">
        <v>-1.4047791734059201</v>
      </c>
      <c r="MO51">
        <v>3.5734875964989641</v>
      </c>
      <c r="MP51">
        <v>-1.4029259952243354</v>
      </c>
      <c r="MQ51">
        <v>3.7887917071531643</v>
      </c>
      <c r="MR51">
        <v>-1.4013503123253153</v>
      </c>
      <c r="MS51">
        <v>4.0045087717305439</v>
      </c>
      <c r="MT51">
        <v>-1.400004148888828</v>
      </c>
      <c r="MU51">
        <v>4.2205907610517466</v>
      </c>
      <c r="MV51">
        <v>-1.3988474107241013</v>
      </c>
      <c r="MW51">
        <v>4.4369952353738906</v>
      </c>
      <c r="MX51">
        <v>-1.397846577713288</v>
      </c>
      <c r="MY51">
        <v>4.653684741780971</v>
      </c>
      <c r="MZ51">
        <v>-1.3969736289616692</v>
      </c>
      <c r="NA51">
        <v>4.8706262627692345</v>
      </c>
      <c r="NB51">
        <v>-1.396205154027168</v>
      </c>
      <c r="NC51">
        <v>5.0877907153415576</v>
      </c>
      <c r="ND51">
        <v>-1.3955216144581901</v>
      </c>
      <c r="NE51">
        <v>5.3051524988846754</v>
      </c>
      <c r="NF51">
        <v>-1.3949067277602158</v>
      </c>
      <c r="NG51">
        <v>5.5226890893026104</v>
      </c>
      <c r="NH51">
        <v>-1.3943469517743297</v>
      </c>
      <c r="NI51">
        <v>5.7403806763426717</v>
      </c>
      <c r="NJ51">
        <v>-1.3938310518880366</v>
      </c>
      <c r="NK51">
        <v>5.9582098407477915</v>
      </c>
      <c r="NL51">
        <v>-1.3933497369121439</v>
      </c>
      <c r="NM51">
        <v>6.1761612677561679</v>
      </c>
      <c r="NN51">
        <v>-1.392895352121476</v>
      </c>
      <c r="NO51">
        <v>6.3942214934982653</v>
      </c>
      <c r="NP51">
        <v>-1.3924616200585949</v>
      </c>
      <c r="NQ51">
        <v>6.6123786809693748</v>
      </c>
      <c r="NR51">
        <v>-1.3920434213746447</v>
      </c>
      <c r="NS51">
        <v>6.830622422447914</v>
      </c>
      <c r="NT51">
        <v>-1.3916366093278594</v>
      </c>
      <c r="NU51">
        <v>7.0489435654589849</v>
      </c>
      <c r="NV51">
        <v>-1.39123785264831</v>
      </c>
      <c r="NW51">
        <v>7.2673340596287108</v>
      </c>
      <c r="NX51">
        <v>-1.3908445023643488</v>
      </c>
      <c r="NY51">
        <v>7.4857868220237593</v>
      </c>
      <c r="NZ51">
        <v>-1.3904544789100659</v>
      </c>
      <c r="OA51">
        <v>7.704295618812786</v>
      </c>
      <c r="OB51">
        <v>-1.390066176429829</v>
      </c>
      <c r="OC51">
        <v>7.9228549613161041</v>
      </c>
      <c r="OD51">
        <v>-1.3896783816864573</v>
      </c>
      <c r="OE51">
        <v>8.1414600147228153</v>
      </c>
      <c r="OF51">
        <v>-1.3892902053871001</v>
      </c>
      <c r="OG51">
        <v>8.3601065179505039</v>
      </c>
      <c r="OH51">
        <v>-1.3889010240797921</v>
      </c>
      <c r="OI51">
        <v>8.5787907132991901</v>
      </c>
      <c r="OJ51">
        <v>-1.3885104310551821</v>
      </c>
      <c r="OK51">
        <v>8.7975092847102534</v>
      </c>
      <c r="OL51">
        <v>-1.3881181949246517</v>
      </c>
      <c r="OM51">
        <v>9.0162593035834107</v>
      </c>
      <c r="ON51">
        <v>-1.3877242247447805</v>
      </c>
      <c r="OO51">
        <v>9.2350381812303848</v>
      </c>
      <c r="OP51">
        <v>-1.3873285407239244</v>
      </c>
      <c r="OQ51">
        <v>9.4538436271558375</v>
      </c>
      <c r="OR51">
        <v>-1.3869312496895865</v>
      </c>
      <c r="OS51">
        <v>9.672673612454739</v>
      </c>
      <c r="OT51">
        <v>-1.0139139471127923</v>
      </c>
      <c r="OU51">
        <v>-0.44056460858330326</v>
      </c>
      <c r="OV51">
        <v>-1.0805239914845</v>
      </c>
      <c r="OW51">
        <v>-0.34594917460947189</v>
      </c>
      <c r="OX51">
        <v>-1.1456984504426941</v>
      </c>
      <c r="OY51">
        <v>-0.24863158888578624</v>
      </c>
      <c r="OZ51">
        <v>-1.2078382232991389</v>
      </c>
      <c r="PA51">
        <v>-0.14560173723917627</v>
      </c>
      <c r="PD51">
        <v>-1.2370391332780166</v>
      </c>
      <c r="PE51">
        <v>3.6123696774285605E-2</v>
      </c>
      <c r="PF51">
        <v>-1.1691761705469974</v>
      </c>
      <c r="PG51">
        <v>0.16599051419350613</v>
      </c>
      <c r="PH51">
        <v>-1.1328174000006868</v>
      </c>
      <c r="PI51">
        <v>0.31802845262618928</v>
      </c>
      <c r="PJ51">
        <v>-1.1100372212574714</v>
      </c>
      <c r="PK51">
        <v>0.48306864069881128</v>
      </c>
      <c r="PL51">
        <v>-1.0949910695832272</v>
      </c>
      <c r="PM51">
        <v>0.65780896921248677</v>
      </c>
      <c r="PN51">
        <v>-1.084899324337536</v>
      </c>
      <c r="PO51">
        <v>0.84032890122531034</v>
      </c>
      <c r="PP51">
        <v>-1.0781587889922744</v>
      </c>
      <c r="PQ51">
        <v>1.0292017050765758</v>
      </c>
      <c r="PR51">
        <v>-1.0737421345841234</v>
      </c>
      <c r="PS51">
        <v>1.2232602141162496</v>
      </c>
      <c r="PT51">
        <v>-1.0709578229463639</v>
      </c>
      <c r="PU51">
        <v>1.4215408883168281</v>
      </c>
      <c r="PV51">
        <v>-1.0693284517668495</v>
      </c>
      <c r="PW51">
        <v>1.6232592429670776</v>
      </c>
      <c r="PX51">
        <v>-1.0685182166290004</v>
      </c>
      <c r="PY51">
        <v>1.827783251722267</v>
      </c>
      <c r="PZ51">
        <v>-1.0682868238594023</v>
      </c>
      <c r="QA51">
        <v>2.0346051780816352</v>
      </c>
      <c r="QB51">
        <v>-1.0684596855371722</v>
      </c>
      <c r="QC51">
        <v>2.2433161598765108</v>
      </c>
      <c r="QD51">
        <v>-1.0689084350905176</v>
      </c>
      <c r="QE51">
        <v>2.4535854055349158</v>
      </c>
      <c r="QF51">
        <v>-1.0695379728324301</v>
      </c>
      <c r="QG51">
        <v>2.6651439289679226</v>
      </c>
      <c r="QH51">
        <v>-1.0702776457188294</v>
      </c>
      <c r="QI51">
        <v>2.8777720177632715</v>
      </c>
      <c r="QJ51">
        <v>-1.071075074812746</v>
      </c>
      <c r="QK51">
        <v>3.0912895548897228</v>
      </c>
      <c r="QL51">
        <v>-1.0718917157470513</v>
      </c>
      <c r="QM51">
        <v>3.3055484686050027</v>
      </c>
      <c r="QN51">
        <v>-1.0726995863404305</v>
      </c>
      <c r="QO51">
        <v>3.5204267709973953</v>
      </c>
      <c r="QP51">
        <v>-1.0734788051708894</v>
      </c>
      <c r="QQ51">
        <v>3.7358237980915505</v>
      </c>
      <c r="QR51">
        <v>-1.0742157108628552</v>
      </c>
      <c r="QS51">
        <v>3.9516563745992941</v>
      </c>
      <c r="SR51">
        <v>-0.49869315604698139</v>
      </c>
      <c r="SS51">
        <v>-0.26551024187338995</v>
      </c>
      <c r="ST51">
        <v>-0.57877200517900562</v>
      </c>
      <c r="SU51">
        <v>-0.19624718951484052</v>
      </c>
      <c r="SV51">
        <v>-0.66053151835841684</v>
      </c>
      <c r="SW51">
        <v>-0.13014798717623477</v>
      </c>
      <c r="SX51">
        <v>-0.74407233456608912</v>
      </c>
      <c r="SY51">
        <v>-6.7402084724906414E-2</v>
      </c>
      <c r="SZ51">
        <v>-0.83267245039219695</v>
      </c>
      <c r="TA51">
        <v>-1.4179892971722653E-2</v>
      </c>
      <c r="TB51">
        <v>-0.85289022406900228</v>
      </c>
      <c r="TC51">
        <v>1.277831778612837E-2</v>
      </c>
      <c r="TD51">
        <v>-0.8255804378471896</v>
      </c>
      <c r="TE51">
        <v>8.566486858453129E-2</v>
      </c>
      <c r="TF51">
        <v>-0.81450985690678934</v>
      </c>
      <c r="TG51">
        <v>0.19513267253144051</v>
      </c>
      <c r="TH51">
        <v>-0.8099384177030311</v>
      </c>
      <c r="TI51">
        <v>0.32894547412871894</v>
      </c>
      <c r="TJ51">
        <v>-0.80867010519602878</v>
      </c>
      <c r="TK51">
        <v>0.48042999118683188</v>
      </c>
      <c r="TL51">
        <v>-0.80932860923111094</v>
      </c>
      <c r="TM51">
        <v>0.64546988549451767</v>
      </c>
      <c r="TN51">
        <v>-0.81118883347166093</v>
      </c>
      <c r="TO51">
        <v>0.82125306553381805</v>
      </c>
      <c r="TP51">
        <v>-0.81378973197501836</v>
      </c>
      <c r="TQ51">
        <v>1.0056230364514034</v>
      </c>
      <c r="TR51">
        <v>-0.81680843009975357</v>
      </c>
      <c r="TS51">
        <v>1.1968247176580655</v>
      </c>
      <c r="TT51">
        <v>-0.82001548897430454</v>
      </c>
      <c r="TU51">
        <v>1.3934261109709563</v>
      </c>
      <c r="TV51">
        <v>-0.82325089889224534</v>
      </c>
      <c r="TW51">
        <v>1.5942792412875717</v>
      </c>
      <c r="TX51">
        <v>-0.8264062194275712</v>
      </c>
      <c r="TY51">
        <v>1.7984782546020102</v>
      </c>
      <c r="WP51">
        <v>-1.368226225088884E-2</v>
      </c>
      <c r="WQ51">
        <v>-0.14732334626795376</v>
      </c>
      <c r="WR51">
        <v>-0.10643244755566299</v>
      </c>
      <c r="WS51">
        <v>-0.10191127347183637</v>
      </c>
      <c r="WT51">
        <v>-0.20225298989895343</v>
      </c>
      <c r="WU51">
        <v>-6.2279035057982976E-2</v>
      </c>
      <c r="WV51">
        <v>-0.30142832055982949</v>
      </c>
      <c r="WW51">
        <v>-2.8962063241234806E-2</v>
      </c>
      <c r="WX51">
        <v>-0.40570663980834049</v>
      </c>
      <c r="WY51">
        <v>-5.2511447981748475E-3</v>
      </c>
      <c r="WZ51">
        <v>-0.47484848381402495</v>
      </c>
      <c r="XA51">
        <v>4.6945043398788459E-3</v>
      </c>
      <c r="XB51">
        <v>-0.50287877046498619</v>
      </c>
      <c r="XC51">
        <v>4.1040144632684135E-2</v>
      </c>
      <c r="XD51">
        <v>-0.5254125806644323</v>
      </c>
      <c r="XE51">
        <v>0.11111641636362306</v>
      </c>
      <c r="XF51">
        <v>-0.5434048786344563</v>
      </c>
      <c r="XG51">
        <v>0.21091307790384761</v>
      </c>
      <c r="XH51">
        <v>-0.55810422151514649</v>
      </c>
      <c r="XI51">
        <v>0.33509807188396523</v>
      </c>
      <c r="XJ51">
        <v>-0.57045967083238402</v>
      </c>
      <c r="XK51">
        <v>0.47876432983212885</v>
      </c>
      <c r="XL51">
        <v>-0.58111829977390717</v>
      </c>
      <c r="XM51">
        <v>0.63804492514587152</v>
      </c>
      <c r="XN51">
        <v>-0.59047687855745401</v>
      </c>
      <c r="XO51">
        <v>0.809905872893803</v>
      </c>
      <c r="XP51">
        <v>-0.59876224526318444</v>
      </c>
      <c r="XQ51">
        <v>0.99183050543736162</v>
      </c>
      <c r="XR51">
        <v>-0.60610678328899759</v>
      </c>
      <c r="XS51">
        <v>1.1816814791432091</v>
      </c>
      <c r="XT51">
        <v>-0.61259942410601087</v>
      </c>
      <c r="XU51">
        <v>1.3776798445914076</v>
      </c>
      <c r="XV51">
        <v>-0.6183127207527277</v>
      </c>
      <c r="XW51">
        <v>1.5783951850931037</v>
      </c>
      <c r="XX51">
        <v>-0.62331459718791105</v>
      </c>
      <c r="XY51">
        <v>1.7827107024572317</v>
      </c>
      <c r="AAN51">
        <v>0.43909096884288651</v>
      </c>
      <c r="AAO51">
        <v>-8.9820280528265461E-2</v>
      </c>
      <c r="AAP51">
        <v>0.33883013832757142</v>
      </c>
      <c r="AAQ51">
        <v>-5.8544839659804691E-2</v>
      </c>
      <c r="AAR51">
        <v>0.23523662312133051</v>
      </c>
      <c r="AAS51">
        <v>-3.3543009027702533E-2</v>
      </c>
      <c r="AAT51">
        <v>0.12844219872960028</v>
      </c>
      <c r="AAU51">
        <v>-1.4566841929884354E-2</v>
      </c>
      <c r="AAX51">
        <v>-8.9426542328470929E-2</v>
      </c>
      <c r="AAY51">
        <v>2.1436437047579809E-3</v>
      </c>
      <c r="AAZ51">
        <v>-0.16942172269212097</v>
      </c>
      <c r="ABA51">
        <v>2.0649709605776254E-2</v>
      </c>
      <c r="ABB51">
        <v>-0.22908714000096964</v>
      </c>
      <c r="ABC51">
        <v>6.2289741281397158E-2</v>
      </c>
      <c r="ABD51">
        <v>-0.27424940489077476</v>
      </c>
      <c r="ABE51">
        <v>0.13022443202229983</v>
      </c>
      <c r="ABF51">
        <v>-0.30893181425253513</v>
      </c>
      <c r="ABG51">
        <v>0.22432409054275174</v>
      </c>
      <c r="ABH51">
        <v>-0.33602372424180488</v>
      </c>
      <c r="ABI51">
        <v>0.34206885559563172</v>
      </c>
      <c r="ABJ51">
        <v>-0.3575922574239882</v>
      </c>
      <c r="ABK51">
        <v>0.48006909694969302</v>
      </c>
      <c r="ABL51">
        <v>-0.37506275134431644</v>
      </c>
      <c r="ABM51">
        <v>0.63501716241809958</v>
      </c>
      <c r="ABN51">
        <v>-0.38939139325121286</v>
      </c>
      <c r="ABO51">
        <v>0.8039115329979567</v>
      </c>
      <c r="ABP51">
        <v>-0.40122790684015275</v>
      </c>
      <c r="ABQ51">
        <v>0.98401991550423207</v>
      </c>
      <c r="ABR51">
        <v>-0.41103774514771052</v>
      </c>
      <c r="ABS51">
        <v>1.1728984173002133</v>
      </c>
      <c r="ABT51">
        <v>-0.41917712496460074</v>
      </c>
      <c r="ABU51">
        <v>1.3684658409225612</v>
      </c>
      <c r="ABV51">
        <v>-0.42593348994728342</v>
      </c>
      <c r="ABW51">
        <v>1.5690453382493794</v>
      </c>
      <c r="ABX51">
        <v>-0.43154619618363638</v>
      </c>
      <c r="ABY51">
        <v>1.7733455558341695</v>
      </c>
      <c r="ABZ51">
        <v>-0.43621724276538387</v>
      </c>
      <c r="ACA51">
        <v>1.9804026501408594</v>
      </c>
      <c r="AEL51">
        <v>0.85386179465112932</v>
      </c>
      <c r="AEM51">
        <v>-6.7190127575205219E-2</v>
      </c>
      <c r="AEN51">
        <v>0.76909005431615007</v>
      </c>
      <c r="AEO51">
        <v>-4.1034164076224316E-2</v>
      </c>
      <c r="AEP51">
        <v>0.66336466095801983</v>
      </c>
      <c r="AEQ51">
        <v>-2.2350252001226679E-2</v>
      </c>
      <c r="AER51">
        <v>0.55348917057538027</v>
      </c>
      <c r="AES51">
        <v>-9.249379216300542E-3</v>
      </c>
      <c r="AEV51">
        <v>0.30645276835264867</v>
      </c>
      <c r="AEW51">
        <v>1.2378186774481786E-3</v>
      </c>
      <c r="AEX51">
        <v>0.18367869089000766</v>
      </c>
      <c r="AEY51">
        <v>1.1742546175360911E-2</v>
      </c>
      <c r="AEZ51">
        <v>8.7610586072007043E-2</v>
      </c>
      <c r="AFA51">
        <v>3.6712200015691823E-2</v>
      </c>
      <c r="AFB51">
        <v>1.2713863826055858E-2</v>
      </c>
      <c r="AFC51">
        <v>8.0897098523273481E-2</v>
      </c>
      <c r="AFD51">
        <v>-4.5576391659862457E-2</v>
      </c>
      <c r="AFE51">
        <v>0.1476309520931956</v>
      </c>
      <c r="AFF51">
        <v>-9.1008364212835952E-2</v>
      </c>
      <c r="AFG51">
        <v>0.23800020914193129</v>
      </c>
      <c r="AFH51">
        <v>-0.12656290545792379</v>
      </c>
      <c r="AFI51">
        <v>0.35103743623871325</v>
      </c>
      <c r="AFJ51">
        <v>-0.15453417517056303</v>
      </c>
      <c r="AFK51">
        <v>0.48455511863880429</v>
      </c>
      <c r="AFL51">
        <v>-0.17663037965331319</v>
      </c>
      <c r="AFM51">
        <v>0.63587736823343144</v>
      </c>
      <c r="AFN51">
        <v>-0.19411619655331736</v>
      </c>
      <c r="AFO51">
        <v>0.80217020083363832</v>
      </c>
      <c r="AFP51">
        <v>-0.2079573243451196</v>
      </c>
      <c r="AFQ51">
        <v>0.98058571112494763</v>
      </c>
      <c r="AFR51">
        <v>-0.21892199341275456</v>
      </c>
      <c r="AFS51">
        <v>1.1684375675755869</v>
      </c>
      <c r="AFT51">
        <v>-0.227634496805694</v>
      </c>
      <c r="AFU51">
        <v>1.3633890307157666</v>
      </c>
      <c r="AFV51">
        <v>-0.23460088386020309</v>
      </c>
      <c r="AFW51">
        <v>1.5635586040718652</v>
      </c>
      <c r="AFX51">
        <v>-0.24022506015351966</v>
      </c>
      <c r="AFY51">
        <v>1.7675202802785321</v>
      </c>
      <c r="AFZ51">
        <v>-0.24482341809183061</v>
      </c>
      <c r="AGA51">
        <v>1.9742370963315652</v>
      </c>
      <c r="AGB51">
        <v>-0.24863957432367739</v>
      </c>
      <c r="AGC51">
        <v>2.1829734678280701</v>
      </c>
      <c r="AIJ51">
        <v>0.94286811591441677</v>
      </c>
      <c r="AIK51">
        <v>-8.3414492177770305E-2</v>
      </c>
      <c r="AIL51">
        <v>0.93359840896186042</v>
      </c>
      <c r="AIM51">
        <v>-4.8128291486861874E-2</v>
      </c>
      <c r="AIN51">
        <v>0.92003075243828703</v>
      </c>
      <c r="AIO51">
        <v>-2.3834200636515406E-2</v>
      </c>
      <c r="AIP51">
        <v>0.89715092464311474</v>
      </c>
      <c r="AIQ51">
        <v>-8.7425891278694375E-3</v>
      </c>
      <c r="AIT51">
        <v>0.7182371927378417</v>
      </c>
      <c r="AIU51">
        <v>8.8890004023969241E-4</v>
      </c>
      <c r="AIV51">
        <v>0.56849283807742346</v>
      </c>
      <c r="AIW51">
        <v>7.7962881442738023E-3</v>
      </c>
      <c r="AIX51">
        <v>0.43961922077109228</v>
      </c>
      <c r="AIY51">
        <v>2.3843358521466906E-2</v>
      </c>
      <c r="AIZ51">
        <v>0.33285368277590682</v>
      </c>
      <c r="AJA51">
        <v>5.2898122406832185E-2</v>
      </c>
      <c r="AJB51">
        <v>0.24672195779229208</v>
      </c>
      <c r="AJC51">
        <v>9.8940516869724424E-2</v>
      </c>
      <c r="AJD51">
        <v>0.17827119133863642</v>
      </c>
      <c r="AJE51">
        <v>0.16509829804179005</v>
      </c>
      <c r="AJF51">
        <v>0.12434040955466653</v>
      </c>
      <c r="AJG51">
        <v>0.25297093103565083</v>
      </c>
      <c r="AJH51">
        <v>8.2095965634206111E-2</v>
      </c>
      <c r="AJI51">
        <v>0.36253046692918622</v>
      </c>
      <c r="AJJ51">
        <v>4.9179383052403269E-2</v>
      </c>
      <c r="AJK51">
        <v>0.49249412089449396</v>
      </c>
      <c r="AJL51">
        <v>2.3683362822493888E-2</v>
      </c>
      <c r="AJM51">
        <v>0.64076587729715828</v>
      </c>
      <c r="AJN51">
        <v>4.0505642103216694E-3</v>
      </c>
      <c r="AJO51">
        <v>0.80472631300844122</v>
      </c>
      <c r="AJP51">
        <v>-1.1022799844893049E-2</v>
      </c>
      <c r="AJQ51">
        <v>0.98147726451761119</v>
      </c>
      <c r="AJR51">
        <v>-2.263149819182711E-2</v>
      </c>
      <c r="AJS51">
        <v>1.1681538640571079</v>
      </c>
      <c r="AJT51">
        <v>-3.166768095859774E-2</v>
      </c>
      <c r="AJU51">
        <v>1.3622255631086677</v>
      </c>
      <c r="AJV51">
        <v>-3.8825344553336825E-2</v>
      </c>
      <c r="AJW51">
        <v>1.561663426014545</v>
      </c>
      <c r="AJX51">
        <v>-4.462068357063409E-2</v>
      </c>
      <c r="AJY51">
        <v>1.7649541169055565</v>
      </c>
      <c r="AJZ51">
        <v>-4.9424912773136764E-2</v>
      </c>
      <c r="AKA51">
        <v>1.9710209603972839</v>
      </c>
      <c r="AKB51">
        <v>-5.349961595183414E-2</v>
      </c>
      <c r="AKC51">
        <v>2.1791174625971648</v>
      </c>
      <c r="AKX51">
        <v>-7.8548818316917457E-2</v>
      </c>
      <c r="AKY51">
        <v>4.5236174395111668</v>
      </c>
      <c r="AKZ51">
        <v>-7.999995618112303E-2</v>
      </c>
      <c r="ALA51">
        <v>4.739141021911653</v>
      </c>
      <c r="ALB51">
        <v>-8.1378178390129827E-2</v>
      </c>
      <c r="ALC51">
        <v>4.9548828204142943</v>
      </c>
      <c r="ALD51">
        <v>-8.2690246530085443E-2</v>
      </c>
      <c r="ALE51">
        <v>5.1708233486025179</v>
      </c>
      <c r="ALF51">
        <v>-8.3942000832219227E-2</v>
      </c>
      <c r="ALG51">
        <v>5.3869456677119976</v>
      </c>
      <c r="ALH51">
        <v>-8.5138528218506551E-2</v>
      </c>
      <c r="ALI51">
        <v>5.6032349411785578</v>
      </c>
      <c r="ALJ51">
        <v>-8.6284292026898912E-2</v>
      </c>
      <c r="ALK51">
        <v>5.8196780874340384</v>
      </c>
      <c r="ALL51">
        <v>-8.7383233702962609E-2</v>
      </c>
      <c r="ALM51">
        <v>6.0362635049797317</v>
      </c>
      <c r="ALN51">
        <v>-8.8438853653551891E-2</v>
      </c>
      <c r="ALO51">
        <v>6.2529808516094505</v>
      </c>
      <c r="ALP51">
        <v>-8.9454276369155733E-2</v>
      </c>
      <c r="ALQ51">
        <v>6.4698208648984528</v>
      </c>
      <c r="ALR51">
        <v>-9.0432303492103655E-2</v>
      </c>
      <c r="ALS51">
        <v>6.6867752146368122</v>
      </c>
      <c r="ALT51">
        <v>-9.1375457518469649E-2</v>
      </c>
      <c r="ALU51">
        <v>6.9038363803454494</v>
      </c>
      <c r="ALV51">
        <v>-9.2286018126587335E-2</v>
      </c>
      <c r="ALW51">
        <v>7.1209975487401778</v>
      </c>
      <c r="ALX51">
        <v>-9.3166052631228499E-2</v>
      </c>
      <c r="ALY51">
        <v>7.3382525272422994</v>
      </c>
      <c r="ALZ51">
        <v>-9.4017441706274088E-2</v>
      </c>
      <c r="AMA51">
        <v>7.5555956705291081</v>
      </c>
      <c r="AMB51">
        <v>-9.4841901258467004E-2</v>
      </c>
      <c r="AMC51">
        <v>7.7730218177773347</v>
      </c>
      <c r="AMD51">
        <v>-9.5641001141855697E-2</v>
      </c>
      <c r="AME51">
        <v>7.9905262387462228</v>
      </c>
      <c r="AMF51">
        <v>-9.6416181258113395E-2</v>
      </c>
      <c r="AMG51">
        <v>8.2081045872213441</v>
      </c>
      <c r="ANH51">
        <v>-1.8682760241979666</v>
      </c>
      <c r="ANI51">
        <v>0.94755094947484542</v>
      </c>
      <c r="ANJ51">
        <v>-1.7687852924802183</v>
      </c>
      <c r="ANK51">
        <v>0.93168536420095693</v>
      </c>
      <c r="ANL51">
        <v>-1.668787166554822</v>
      </c>
      <c r="ANM51">
        <v>0.91136931266344157</v>
      </c>
      <c r="ANN51">
        <v>-1.5705492416408664</v>
      </c>
      <c r="ANO51">
        <v>0.8862825028791127</v>
      </c>
      <c r="ANV51">
        <v>-1.2358687922368563</v>
      </c>
      <c r="ANW51">
        <v>0.75311789020063524</v>
      </c>
      <c r="ANX51">
        <v>-1.1688998868074942</v>
      </c>
      <c r="ANY51">
        <v>0.7172564918014297</v>
      </c>
      <c r="ANZ51">
        <v>-1.1070501415751994</v>
      </c>
      <c r="AOA51">
        <v>0.68187155372707497</v>
      </c>
      <c r="AOB51">
        <v>-1.0493311078649279</v>
      </c>
      <c r="AOC51">
        <v>0.64723988547241762</v>
      </c>
      <c r="AOD51">
        <v>-0.99490556462872937</v>
      </c>
      <c r="AOE51">
        <v>0.61350121132522495</v>
      </c>
      <c r="AOF51">
        <v>-0.94309205861049783</v>
      </c>
      <c r="AOG51">
        <v>0.58072264395722861</v>
      </c>
      <c r="AOH51">
        <v>-0.89334187342498639</v>
      </c>
      <c r="AOI51">
        <v>0.54893590978733664</v>
      </c>
      <c r="AOJ51">
        <v>-0.84521189575486111</v>
      </c>
      <c r="AOK51">
        <v>0.5181572787607075</v>
      </c>
      <c r="AOL51">
        <v>-0.79834114232140674</v>
      </c>
      <c r="AOM51">
        <v>0.48839776132014912</v>
      </c>
      <c r="AON51">
        <v>-0.75243239003813356</v>
      </c>
      <c r="AOO51">
        <v>0.45966805548680861</v>
      </c>
      <c r="AOP51">
        <v>-0.70723832489474925</v>
      </c>
      <c r="AOQ51">
        <v>0.43198065356207793</v>
      </c>
      <c r="AOR51">
        <v>-0.6625512053693875</v>
      </c>
      <c r="AOS51">
        <v>0.40535035842995937</v>
      </c>
      <c r="AOT51">
        <v>-0.61819511512688219</v>
      </c>
      <c r="AOU51">
        <v>0.37979386170988022</v>
      </c>
      <c r="AOV51">
        <v>-0.57402006443634557</v>
      </c>
      <c r="AOW51">
        <v>0.35532874331706554</v>
      </c>
      <c r="AOX51">
        <v>-0.5298973724328031</v>
      </c>
      <c r="AOY51">
        <v>0.3319721173805239</v>
      </c>
      <c r="AOZ51">
        <v>-0.48571589997621767</v>
      </c>
      <c r="APA51">
        <v>0.30973909420000328</v>
      </c>
      <c r="APB51">
        <v>-0.44137881032462012</v>
      </c>
      <c r="APC51">
        <v>0.28864120895309475</v>
      </c>
      <c r="APD51">
        <v>-0.3968006220850282</v>
      </c>
      <c r="APE51">
        <v>0.26868496016448823</v>
      </c>
      <c r="APF51">
        <v>-0.35190439359491776</v>
      </c>
      <c r="APG51">
        <v>0.24987058955663971</v>
      </c>
      <c r="APH51">
        <v>-0.30661894361453945</v>
      </c>
      <c r="API51">
        <v>0.23219121198022696</v>
      </c>
      <c r="APJ51">
        <v>-0.26087606993117407</v>
      </c>
      <c r="APK51">
        <v>0.21563236798602975</v>
      </c>
      <c r="APL51">
        <v>-0.21460777297301056</v>
      </c>
      <c r="APM51">
        <v>0.20017202586611355</v>
      </c>
      <c r="APN51">
        <v>-0.16774352337753165</v>
      </c>
      <c r="APO51">
        <v>0.18578101195335242</v>
      </c>
      <c r="APP51">
        <v>-0.12020762989898685</v>
      </c>
      <c r="APQ51">
        <v>0.17242380604828225</v>
      </c>
      <c r="APR51">
        <v>-7.1916769215174814E-2</v>
      </c>
      <c r="APS51">
        <v>0.16005960982734643</v>
      </c>
      <c r="APT51">
        <v>-2.2777737335060066E-2</v>
      </c>
      <c r="APU51">
        <v>0.14864358316189366</v>
      </c>
      <c r="APV51">
        <v>2.7314519098820218E-2</v>
      </c>
      <c r="APW51">
        <v>0.13812814543552648</v>
      </c>
      <c r="APX51">
        <v>7.8478526900025533E-2</v>
      </c>
      <c r="APY51">
        <v>0.1284642502440963</v>
      </c>
      <c r="APZ51">
        <v>0.13084749810140997</v>
      </c>
      <c r="AQA51">
        <v>0.11960253514927041</v>
      </c>
      <c r="AQB51">
        <v>0.18457034255069671</v>
      </c>
      <c r="AQC51">
        <v>0.11149399734974576</v>
      </c>
      <c r="AQD51">
        <v>0.23981701116263024</v>
      </c>
      <c r="AQE51">
        <v>0.1040874247014314</v>
      </c>
      <c r="AQZ51">
        <v>-2.1218879703336242</v>
      </c>
      <c r="ARA51">
        <v>1.9656741109851619</v>
      </c>
      <c r="ARB51">
        <v>-2.0230240737317944</v>
      </c>
      <c r="ARC51">
        <v>1.9550577906430793</v>
      </c>
      <c r="ARD51">
        <v>-1.9205069528667658</v>
      </c>
      <c r="ARE51">
        <v>1.9407296675363945</v>
      </c>
      <c r="ARF51">
        <v>-1.8149439514157595</v>
      </c>
      <c r="ARG51">
        <v>1.9214877596877642</v>
      </c>
      <c r="ARH51">
        <v>-1.7081495531717605</v>
      </c>
      <c r="ARI51">
        <v>1.8961770518070178</v>
      </c>
      <c r="ARJ51">
        <v>-1.6033137180997441</v>
      </c>
      <c r="ARK51">
        <v>1.8642258890930128</v>
      </c>
      <c r="ARL51">
        <v>-1.5042108023188974</v>
      </c>
      <c r="ARM51">
        <v>1.8261944017169098</v>
      </c>
      <c r="ARN51">
        <v>-1.413656952973432</v>
      </c>
      <c r="ARO51">
        <v>1.783739982169529</v>
      </c>
      <c r="ART51">
        <v>-1.1951253316850561</v>
      </c>
      <c r="ARU51">
        <v>1.6478182606819072</v>
      </c>
      <c r="ARV51">
        <v>-1.1359485090468695</v>
      </c>
      <c r="ARW51">
        <v>1.6030729444019181</v>
      </c>
      <c r="ARX51">
        <v>-1.0814052142307689</v>
      </c>
      <c r="ARY51">
        <v>1.5591845029458526</v>
      </c>
      <c r="ARZ51">
        <v>-1.0305207626176582</v>
      </c>
      <c r="ASA51">
        <v>1.5161798434275502</v>
      </c>
      <c r="ASB51">
        <v>-0.98254341258658873</v>
      </c>
      <c r="ASC51">
        <v>1.474022855324199</v>
      </c>
      <c r="ASD51">
        <v>-0.93689254863250881</v>
      </c>
      <c r="ASE51">
        <v>1.432655374164483</v>
      </c>
      <c r="ASF51">
        <v>-0.89311474966956694</v>
      </c>
      <c r="ASG51">
        <v>1.3920155477458476</v>
      </c>
      <c r="ASH51">
        <v>-0.85085087083302191</v>
      </c>
      <c r="ASI51">
        <v>1.35204555362831</v>
      </c>
      <c r="ASJ51">
        <v>-0.80981232300103378</v>
      </c>
      <c r="ASK51">
        <v>1.3126945467771509</v>
      </c>
      <c r="ASL51">
        <v>-0.76976409258888345</v>
      </c>
      <c r="ASM51">
        <v>1.2739195485484942</v>
      </c>
      <c r="ASN51">
        <v>-0.73051249560661791</v>
      </c>
      <c r="ASO51">
        <v>1.2356854929108576</v>
      </c>
      <c r="ASP51">
        <v>-0.6918962222212085</v>
      </c>
      <c r="ASQ51">
        <v>1.1979649669154095</v>
      </c>
      <c r="ASR51">
        <v>-0.65377967243937751</v>
      </c>
      <c r="ASS51">
        <v>1.1607378748992312</v>
      </c>
      <c r="AST51">
        <v>-0.6160478961251673</v>
      </c>
      <c r="ASU51">
        <v>1.1239911117830808</v>
      </c>
      <c r="ASV51">
        <v>-0.57860266299805629</v>
      </c>
      <c r="ASW51">
        <v>1.0877182584142113</v>
      </c>
      <c r="ASX51">
        <v>-0.54135933200790476</v>
      </c>
      <c r="ASY51">
        <v>1.0519192737844631</v>
      </c>
      <c r="ASZ51">
        <v>-0.50424428726962556</v>
      </c>
      <c r="ATA51">
        <v>1.0166001422325162</v>
      </c>
      <c r="ATB51">
        <v>-0.46719277457230507</v>
      </c>
      <c r="ATC51">
        <v>0.98177243461834784</v>
      </c>
      <c r="ATD51">
        <v>-0.43014701838311853</v>
      </c>
      <c r="ATE51">
        <v>0.94745275757911063</v>
      </c>
      <c r="ATF51">
        <v>-0.39305453136640317</v>
      </c>
      <c r="ATG51">
        <v>0.9136620879834636</v>
      </c>
      <c r="ATH51">
        <v>-0.35586655185256189</v>
      </c>
      <c r="ATI51">
        <v>0.88042501246057614</v>
      </c>
      <c r="ATJ51">
        <v>-0.31853656270693165</v>
      </c>
      <c r="ATK51">
        <v>0.84776890795947701</v>
      </c>
      <c r="ATL51">
        <v>-0.28101885923824688</v>
      </c>
      <c r="ATM51">
        <v>0.81572310636534051</v>
      </c>
      <c r="ATN51">
        <v>-0.24326714448436004</v>
      </c>
      <c r="ATO51">
        <v>0.78431808569953942</v>
      </c>
      <c r="ATP51">
        <v>-0.20523313723744113</v>
      </c>
      <c r="ATQ51">
        <v>0.75358472543433952</v>
      </c>
      <c r="ATR51">
        <v>-0.16686518143600734</v>
      </c>
      <c r="ATS51">
        <v>0.72355365661805093</v>
      </c>
      <c r="ATT51">
        <v>-0.12810684552870794</v>
      </c>
      <c r="ATU51">
        <v>0.69425472943797784</v>
      </c>
      <c r="ATV51">
        <v>-8.88954998708925E-2</v>
      </c>
      <c r="ATW51">
        <v>0.66571660033357816</v>
      </c>
      <c r="ATX51">
        <v>-4.9160883542377493E-2</v>
      </c>
      <c r="ATY51">
        <v>0.63796626610387275</v>
      </c>
      <c r="ATZ51">
        <v>-8.8239762147621584E-3</v>
      </c>
      <c r="AUA51">
        <v>0.61102637431400431</v>
      </c>
      <c r="AUB51">
        <v>3.2200591184022215E-2</v>
      </c>
      <c r="AUC51">
        <v>0.58488715918387113</v>
      </c>
      <c r="AUV51">
        <v>-2.2004656866411896</v>
      </c>
      <c r="AUW51">
        <v>2.9682782590414294</v>
      </c>
      <c r="AUX51">
        <v>-2.1016448595821773</v>
      </c>
      <c r="AUY51">
        <v>2.9584620756707967</v>
      </c>
      <c r="AUZ51">
        <v>-1.9987226058923027</v>
      </c>
      <c r="AVA51">
        <v>2.9451273370467139</v>
      </c>
      <c r="AVB51">
        <v>-1.8918993147110621</v>
      </c>
      <c r="AVC51">
        <v>2.9269908044894222</v>
      </c>
      <c r="AVD51">
        <v>-1.7825200113239823</v>
      </c>
      <c r="AVE51">
        <v>2.9026351784642732</v>
      </c>
      <c r="AVF51">
        <v>-1.6735815974071497</v>
      </c>
      <c r="AVG51">
        <v>2.8710183738780337</v>
      </c>
      <c r="AVH51">
        <v>-1.569342905502314</v>
      </c>
      <c r="AVI51">
        <v>2.8322320272432733</v>
      </c>
      <c r="AVJ51">
        <v>-1.4736524862316822</v>
      </c>
      <c r="AVK51">
        <v>2.7878306112025388</v>
      </c>
      <c r="AVL51">
        <v>-1.3882954159033614</v>
      </c>
      <c r="AVM51">
        <v>2.7401692532206643</v>
      </c>
      <c r="AVR51">
        <v>-1.1856827741570053</v>
      </c>
      <c r="AVS51">
        <v>2.5947954788774514</v>
      </c>
      <c r="AVT51">
        <v>-1.1307076149350062</v>
      </c>
      <c r="AVU51">
        <v>2.5479079764589416</v>
      </c>
      <c r="AVV51">
        <v>-1.0798474693505558</v>
      </c>
      <c r="AVW51">
        <v>2.5020270474064854</v>
      </c>
      <c r="AVX51">
        <v>-1.0322305000287135</v>
      </c>
      <c r="AVY51">
        <v>2.4570833653928665</v>
      </c>
      <c r="AVZ51">
        <v>-0.9871942441927285</v>
      </c>
      <c r="AWA51">
        <v>2.4129826383346589</v>
      </c>
      <c r="AWB51">
        <v>-0.94422902399847208</v>
      </c>
      <c r="AWC51">
        <v>2.3696287841059767</v>
      </c>
      <c r="AWZ51">
        <v>-0.49886506754859966</v>
      </c>
      <c r="AXA51">
        <v>1.8838349164058521</v>
      </c>
      <c r="AXB51">
        <v>-0.46371184805843108</v>
      </c>
      <c r="AXC51">
        <v>1.8450874755737898</v>
      </c>
      <c r="AXD51">
        <v>-0.42855209101617725</v>
      </c>
      <c r="AXE51">
        <v>1.8065374314835663</v>
      </c>
      <c r="AXF51">
        <v>-0.39335253029079598</v>
      </c>
      <c r="AXG51">
        <v>1.7681878067020766</v>
      </c>
      <c r="AXH51">
        <v>-0.35808383521972531</v>
      </c>
      <c r="AXI51">
        <v>1.7300450142796804</v>
      </c>
      <c r="AXJ51">
        <v>-0.32271936944831037</v>
      </c>
      <c r="AXK51">
        <v>1.6921183454718756</v>
      </c>
      <c r="AXL51">
        <v>-0.2872339543428678</v>
      </c>
      <c r="AXM51">
        <v>1.6544194686500509</v>
      </c>
      <c r="AXN51">
        <v>-0.25160263765197871</v>
      </c>
      <c r="AXO51">
        <v>1.6169619618271687</v>
      </c>
      <c r="AXP51">
        <v>-0.21579947405390265</v>
      </c>
      <c r="AXQ51">
        <v>1.5797609005695312</v>
      </c>
      <c r="AXR51">
        <v>-0.1797963262013052</v>
      </c>
      <c r="AXS51">
        <v>1.5428325202429563</v>
      </c>
      <c r="AXT51">
        <v>-0.14356169598073348</v>
      </c>
      <c r="AXU51">
        <v>1.5061939515824101</v>
      </c>
      <c r="AXV51">
        <v>-0.10705963311553651</v>
      </c>
      <c r="AXW51">
        <v>1.4698628036438428</v>
      </c>
      <c r="AXX51">
        <v>-7.0249291907683767E-2</v>
      </c>
      <c r="AXY51">
        <v>1.4338536391382053</v>
      </c>
      <c r="AXZ51">
        <v>-3.3091474770952298E-2</v>
      </c>
      <c r="AYA51">
        <v>1.3981387663883877</v>
      </c>
      <c r="AYT51">
        <v>-2.1884792592271354</v>
      </c>
      <c r="AYU51">
        <v>3.9642502354299594</v>
      </c>
      <c r="AYV51">
        <v>-2.0872671674474401</v>
      </c>
      <c r="AYW51">
        <v>3.9529519092765524</v>
      </c>
      <c r="AYX51">
        <v>-1.9817431534545682</v>
      </c>
      <c r="AYY51">
        <v>3.9375324186217018</v>
      </c>
      <c r="AYZ51">
        <v>-1.8724864182389362</v>
      </c>
      <c r="AZA51">
        <v>3.9165507587091621</v>
      </c>
      <c r="AZB51">
        <v>-1.7615571651974686</v>
      </c>
      <c r="AZC51">
        <v>3.8885823601900689</v>
      </c>
      <c r="AZD51">
        <v>-1.6527862032102425</v>
      </c>
      <c r="AZE51">
        <v>3.8529229116048018</v>
      </c>
      <c r="AZF51">
        <v>-1.5507532456338506</v>
      </c>
      <c r="AZG51">
        <v>3.8103386411875237</v>
      </c>
      <c r="AZH51">
        <v>-1.4587227301341563</v>
      </c>
      <c r="AZI51">
        <v>3.7629885066666682</v>
      </c>
      <c r="AZJ51">
        <v>-1.3774721353812616</v>
      </c>
      <c r="AZK51">
        <v>3.7133726062304566</v>
      </c>
      <c r="AZP51">
        <v>-1.18466397230931</v>
      </c>
      <c r="AZQ51">
        <v>3.5655378026118947</v>
      </c>
      <c r="AZR51">
        <v>-1.1319307770194886</v>
      </c>
      <c r="AZS51">
        <v>3.5182172116462249</v>
      </c>
      <c r="AZT51">
        <v>-1.0829426896348895</v>
      </c>
      <c r="AZU51">
        <v>3.4719256145616391</v>
      </c>
      <c r="AZV51">
        <v>-1.0369092456516813</v>
      </c>
      <c r="AZW51">
        <v>3.4265597892448212</v>
      </c>
      <c r="BBX51">
        <v>-5.6111557153802581E-2</v>
      </c>
      <c r="BBY51">
        <v>2.3314354985779433</v>
      </c>
      <c r="BCR51">
        <v>-2.1794949892397559</v>
      </c>
      <c r="BCS51">
        <v>4.9610707424700671</v>
      </c>
      <c r="BCT51">
        <v>-2.0766218303197865</v>
      </c>
      <c r="BCU51">
        <v>4.9486063998199121</v>
      </c>
      <c r="BCV51">
        <v>-1.9694237364691962</v>
      </c>
      <c r="BCW51">
        <v>4.9315754063601451</v>
      </c>
      <c r="BCX51">
        <v>-1.8588554489171683</v>
      </c>
      <c r="BCY51">
        <v>4.908471775675932</v>
      </c>
      <c r="BCZ51">
        <v>-1.7475506251438313</v>
      </c>
      <c r="BDA51">
        <v>4.8779741856848799</v>
      </c>
      <c r="BDB51">
        <v>-1.6398049339801934</v>
      </c>
      <c r="BDC51">
        <v>4.8397493281092023</v>
      </c>
      <c r="BDD51">
        <v>-1.5400877318023869</v>
      </c>
      <c r="BDE51">
        <v>4.795059350119109</v>
      </c>
      <c r="BDF51">
        <v>-1.4509846533745012</v>
      </c>
      <c r="BDG51">
        <v>4.7463325099758853</v>
      </c>
      <c r="BDH51">
        <v>-1.3725757580154352</v>
      </c>
      <c r="BDI51">
        <v>4.6959817505174248</v>
      </c>
      <c r="BDN51">
        <v>-1.1855940599315307</v>
      </c>
      <c r="BDO51">
        <v>4.5475335072524432</v>
      </c>
      <c r="BDP51">
        <v>-1.1340356586073488</v>
      </c>
      <c r="BDQ51">
        <v>4.500096754510797</v>
      </c>
      <c r="BGN51">
        <v>-2.272255368400713</v>
      </c>
      <c r="BGO51">
        <v>5.9683366641561113</v>
      </c>
      <c r="BGP51">
        <v>-2.1725572088280818</v>
      </c>
      <c r="BGQ51">
        <v>5.9585024018537691</v>
      </c>
      <c r="BGR51">
        <v>-2.0685087126609485</v>
      </c>
      <c r="BGS51">
        <v>5.9451089061240756</v>
      </c>
      <c r="BGT51">
        <v>-1.9602249365668429</v>
      </c>
      <c r="BGU51">
        <v>5.9268201085971564</v>
      </c>
      <c r="BGV51">
        <v>-1.8489872072703035</v>
      </c>
      <c r="BGW51">
        <v>5.9021200156995723</v>
      </c>
      <c r="BGX51">
        <v>-1.7378407362353174</v>
      </c>
      <c r="BGY51">
        <v>5.8698280011574999</v>
      </c>
      <c r="BGZ51">
        <v>-1.6312833111941418</v>
      </c>
      <c r="BHA51">
        <v>5.829927893732803</v>
      </c>
      <c r="BHB51">
        <v>-1.533508226684771</v>
      </c>
      <c r="BHC51">
        <v>5.7839987763667207</v>
      </c>
      <c r="BHD51">
        <v>-1.4465346538014388</v>
      </c>
      <c r="BHE51">
        <v>5.7345524364130558</v>
      </c>
      <c r="BHF51">
        <v>-1.370011096686595</v>
      </c>
      <c r="BHG51">
        <v>5.6838601924869607</v>
      </c>
      <c r="BKL51">
        <v>-2.2675908200867227</v>
      </c>
      <c r="BKM51">
        <v>6.966770824737381</v>
      </c>
      <c r="BKN51">
        <v>-2.167062574093134</v>
      </c>
      <c r="BKO51">
        <v>6.9563892373434424</v>
      </c>
      <c r="BKP51">
        <v>-2.0621595597492961</v>
      </c>
      <c r="BKQ51">
        <v>6.9422440793528217</v>
      </c>
      <c r="BKR51">
        <v>-1.9531519663042565</v>
      </c>
      <c r="BKS51">
        <v>6.9229572798452788</v>
      </c>
      <c r="BKT51">
        <v>-1.8415851541187513</v>
      </c>
      <c r="BKU51">
        <v>6.8970295488071569</v>
      </c>
      <c r="BKV51">
        <v>-1.7307817048042025</v>
      </c>
      <c r="BKW51">
        <v>6.8634183462640515</v>
      </c>
      <c r="BKX51">
        <v>-1.6252910646451748</v>
      </c>
      <c r="BKY51">
        <v>6.8223517178357813</v>
      </c>
      <c r="BKZ51">
        <v>-1.5290084307537972</v>
      </c>
      <c r="BLA51">
        <v>6.7756004222352484</v>
      </c>
      <c r="BLB51">
        <v>-1.4435323972307654</v>
      </c>
      <c r="BLC51">
        <v>6.7256792318985985</v>
      </c>
      <c r="BLD51">
        <v>-1.3682548076337271</v>
      </c>
      <c r="BLE51">
        <v>6.6747310580020054</v>
      </c>
      <c r="BNP51">
        <v>-0.11784787944102809</v>
      </c>
      <c r="BNQ51">
        <v>5.2899915333162335</v>
      </c>
      <c r="BNR51">
        <v>-8.3152126097632881E-2</v>
      </c>
      <c r="BNS51">
        <v>5.2493930705044356</v>
      </c>
      <c r="BOJ51">
        <v>-2.2637803834128776</v>
      </c>
      <c r="BOK51">
        <v>7.9654576218661015</v>
      </c>
      <c r="BOL51">
        <v>-2.1626030777399778</v>
      </c>
      <c r="BOM51">
        <v>7.9546207013655916</v>
      </c>
      <c r="BON51">
        <v>-2.0570537268606679</v>
      </c>
      <c r="BOO51">
        <v>7.9398559298929783</v>
      </c>
      <c r="BOP51">
        <v>-1.9475357149129688</v>
      </c>
      <c r="BOQ51">
        <v>7.9197586598185685</v>
      </c>
      <c r="BOR51">
        <v>-1.835800334513207</v>
      </c>
      <c r="BOS51">
        <v>7.8928554916205753</v>
      </c>
      <c r="BOT51">
        <v>-1.7253530237810435</v>
      </c>
      <c r="BOU51">
        <v>7.858223195136298</v>
      </c>
      <c r="BOV51">
        <v>-1.6207242855312716</v>
      </c>
      <c r="BOW51">
        <v>7.8162710897563459</v>
      </c>
      <c r="BOX51">
        <v>-1.5255481644374718</v>
      </c>
      <c r="BOY51">
        <v>7.7688873415312623</v>
      </c>
      <c r="BOZ51">
        <v>-1.4411246846508243</v>
      </c>
      <c r="BPA51">
        <v>7.7185649233709315</v>
      </c>
      <c r="BRN51">
        <v>-0.12281141480720391</v>
      </c>
      <c r="BRO51">
        <v>6.274172511090983</v>
      </c>
      <c r="BRP51">
        <v>-8.8344593735515869E-2</v>
      </c>
      <c r="BRQ51">
        <v>6.2332740735016294</v>
      </c>
      <c r="BSH51">
        <v>-2.2605970955026433</v>
      </c>
      <c r="BSI51">
        <v>8.964338263128651</v>
      </c>
      <c r="BSJ51">
        <v>-2.1588932268192154</v>
      </c>
      <c r="BSK51">
        <v>8.9531153716986154</v>
      </c>
      <c r="BSL51">
        <v>-2.052829766671616</v>
      </c>
      <c r="BSM51">
        <v>8.937828494371729</v>
      </c>
      <c r="BSN51">
        <v>-1.94292077608865</v>
      </c>
      <c r="BSO51">
        <v>8.9170543591526581</v>
      </c>
      <c r="BSP51">
        <v>-1.8310770327729202</v>
      </c>
      <c r="BSQ51">
        <v>8.8893453793595523</v>
      </c>
      <c r="BSR51">
        <v>-1.7209273204493292</v>
      </c>
      <c r="BSS51">
        <v>8.8538758263364254</v>
      </c>
      <c r="BST51">
        <v>-1.6169597121057284</v>
      </c>
      <c r="BSU51">
        <v>8.811190603303606</v>
      </c>
      <c r="BSV51">
        <v>-1.5225992515019509</v>
      </c>
      <c r="BSW51">
        <v>8.7632562752997405</v>
      </c>
      <c r="BSX51">
        <v>-1.4389352374846256</v>
      </c>
      <c r="BSY51">
        <v>8.7125442346188606</v>
      </c>
      <c r="BVL51">
        <v>-0.12697826597777817</v>
      </c>
      <c r="BVM51">
        <v>7.2608630000991372</v>
      </c>
      <c r="BVN51">
        <v>-9.268970093150096E-2</v>
      </c>
      <c r="BVO51">
        <v>7.219738533513274</v>
      </c>
      <c r="BWF51">
        <v>-2.2578782315971533</v>
      </c>
      <c r="BWG51">
        <v>9.9633687895205423</v>
      </c>
      <c r="BWH51">
        <v>-2.1557299256641795</v>
      </c>
      <c r="BWI51">
        <v>9.9518121239511181</v>
      </c>
      <c r="BWJ51">
        <v>-2.0492344541764305</v>
      </c>
      <c r="BWK51">
        <v>9.9360747526987794</v>
      </c>
      <c r="BWL51">
        <v>-1.9389968536426769</v>
      </c>
      <c r="BWM51">
        <v>9.9147181917417715</v>
      </c>
      <c r="BWN51">
        <v>-1.8270536013028429</v>
      </c>
      <c r="BWO51">
        <v>9.8863165954010679</v>
      </c>
      <c r="BWP51">
        <v>-1.7171229876054992</v>
      </c>
      <c r="BWQ51">
        <v>9.8501226689702026</v>
      </c>
      <c r="BWR51">
        <v>-1.6136512488536303</v>
      </c>
      <c r="BWS51">
        <v>9.8067869632272924</v>
      </c>
      <c r="BWT51">
        <v>-1.5199029763374332</v>
      </c>
      <c r="BWU51">
        <v>9.7583366657190087</v>
      </c>
      <c r="BWV51">
        <v>-1.4368149664818595</v>
      </c>
      <c r="BWW51">
        <v>9.7072308093657149</v>
      </c>
      <c r="BZJ51">
        <v>-0.13056176112725287</v>
      </c>
      <c r="BZK51">
        <v>8.2494058342481811</v>
      </c>
      <c r="BZL51">
        <v>-9.6416181258115477E-2</v>
      </c>
      <c r="BZM51">
        <v>8.2081045872213441</v>
      </c>
    </row>
    <row r="52" spans="1:1021 1046:2041" x14ac:dyDescent="0.2">
      <c r="A52">
        <v>51</v>
      </c>
      <c r="HT52">
        <v>-2.0316517121859734</v>
      </c>
      <c r="HU52">
        <v>1.3812542320824086</v>
      </c>
      <c r="HV52">
        <v>-2.0234358872880134</v>
      </c>
      <c r="HW52">
        <v>1.5981760176563335</v>
      </c>
      <c r="HX52">
        <v>-2.0160376820390908</v>
      </c>
      <c r="HY52">
        <v>1.8153296068409712</v>
      </c>
      <c r="HZ52">
        <v>-2.0093268394493875</v>
      </c>
      <c r="IA52">
        <v>2.0326822343454971</v>
      </c>
      <c r="IB52">
        <v>-2.00320536765744</v>
      </c>
      <c r="IC52">
        <v>2.2502092756767871</v>
      </c>
      <c r="ID52">
        <v>-1.9975971224866018</v>
      </c>
      <c r="IE52">
        <v>2.4678916024111386</v>
      </c>
      <c r="IF52">
        <v>-1.9924412143947716</v>
      </c>
      <c r="IG52">
        <v>2.6857138950784165</v>
      </c>
      <c r="IH52">
        <v>-1.9876877273306095</v>
      </c>
      <c r="II52">
        <v>2.9036635433175584</v>
      </c>
      <c r="IJ52">
        <v>-1.9832948692284129</v>
      </c>
      <c r="IK52">
        <v>3.1217299143859094</v>
      </c>
      <c r="IL52">
        <v>-1.9792270277960726</v>
      </c>
      <c r="IM52">
        <v>3.3399038567836459</v>
      </c>
      <c r="IN52">
        <v>-1.975453410944896</v>
      </c>
      <c r="IO52">
        <v>3.5581773565474597</v>
      </c>
      <c r="IP52">
        <v>-1.9719470730763917</v>
      </c>
      <c r="IQ52">
        <v>3.7765432944811224</v>
      </c>
      <c r="IR52">
        <v>-1.9686842016887518</v>
      </c>
      <c r="IS52">
        <v>3.9949952713757986</v>
      </c>
      <c r="IT52">
        <v>-1.9656435834289059</v>
      </c>
      <c r="IU52">
        <v>4.2135274798833988</v>
      </c>
      <c r="IV52">
        <v>-1.9628061963948114</v>
      </c>
      <c r="IW52">
        <v>4.432134608970304</v>
      </c>
      <c r="IX52">
        <v>-1.9601548929600021</v>
      </c>
      <c r="IY52">
        <v>4.6508117714913073</v>
      </c>
      <c r="IZ52">
        <v>-1.9576741486376652</v>
      </c>
      <c r="JA52">
        <v>4.8695544484036111</v>
      </c>
      <c r="JB52">
        <v>-1.9553498598906083</v>
      </c>
      <c r="JC52">
        <v>5.0883584451033519</v>
      </c>
      <c r="JD52">
        <v>-1.953169178750521</v>
      </c>
      <c r="JE52">
        <v>5.3072198566854922</v>
      </c>
      <c r="JF52">
        <v>-1.9511203755008415</v>
      </c>
      <c r="JG52">
        <v>5.5261350398313036</v>
      </c>
      <c r="JH52">
        <v>-1.9491927230393009</v>
      </c>
      <c r="JI52">
        <v>5.7451005896581684</v>
      </c>
      <c r="JJ52">
        <v>-1.9473763982068477</v>
      </c>
      <c r="JK52">
        <v>5.964113320313472</v>
      </c>
      <c r="JL52">
        <v>-1.9456623965683026</v>
      </c>
      <c r="JM52">
        <v>6.1831702484162268</v>
      </c>
      <c r="JN52">
        <v>-1.9440424580006919</v>
      </c>
      <c r="JO52">
        <v>6.4022685786838069</v>
      </c>
      <c r="JP52">
        <v>-1.9425090010814696</v>
      </c>
      <c r="JQ52">
        <v>6.6214056912530035</v>
      </c>
      <c r="JR52">
        <v>-1.9410550647399871</v>
      </c>
      <c r="JS52">
        <v>6.8405791303310703</v>
      </c>
      <c r="JT52">
        <v>-1.9396742559861067</v>
      </c>
      <c r="JU52">
        <v>7.0597865939064963</v>
      </c>
      <c r="JV52">
        <v>-1.9383607027902383</v>
      </c>
      <c r="JW52">
        <v>7.2790259243187174</v>
      </c>
      <c r="JX52">
        <v>-1.9371090113868774</v>
      </c>
      <c r="JY52">
        <v>7.4982950995377209</v>
      </c>
      <c r="JZ52">
        <v>-1.9359142274216645</v>
      </c>
      <c r="KA52">
        <v>7.7175922250428819</v>
      </c>
      <c r="KB52">
        <v>-1.9347718004742998</v>
      </c>
      <c r="KC52">
        <v>7.9369155262185416</v>
      </c>
      <c r="KD52">
        <v>-1.9336775515763271</v>
      </c>
      <c r="KE52">
        <v>8.1562633412046424</v>
      </c>
      <c r="KF52">
        <v>-1.932627643407715</v>
      </c>
      <c r="KG52">
        <v>8.3756341141560551</v>
      </c>
      <c r="KH52">
        <v>-1.9316185529073149</v>
      </c>
      <c r="KI52">
        <v>8.5950263888750484</v>
      </c>
      <c r="KJ52">
        <v>-1.9306470460719884</v>
      </c>
      <c r="KK52">
        <v>8.8144388027894518</v>
      </c>
      <c r="KL52">
        <v>-1.9297101547498212</v>
      </c>
      <c r="KM52">
        <v>9.0338700812545341</v>
      </c>
      <c r="KN52">
        <v>-1.9288051552573773</v>
      </c>
      <c r="KO52">
        <v>9.2533190321606771</v>
      </c>
      <c r="KP52">
        <v>-1.9279295486714696</v>
      </c>
      <c r="KQ52">
        <v>9.472784540831551</v>
      </c>
      <c r="KR52">
        <v>-1.927081042660501</v>
      </c>
      <c r="KS52">
        <v>9.6922655651995306</v>
      </c>
      <c r="KT52">
        <v>-1.9262575347357664</v>
      </c>
      <c r="KU52">
        <v>9.911761131246104</v>
      </c>
      <c r="LP52">
        <v>-1.489157144567586</v>
      </c>
      <c r="LQ52">
        <v>1.0501916845060102</v>
      </c>
      <c r="LR52">
        <v>-1.4728577078923939</v>
      </c>
      <c r="LS52">
        <v>1.2536659885681991</v>
      </c>
      <c r="LT52">
        <v>-1.4595182163917919</v>
      </c>
      <c r="LU52">
        <v>1.458859212824217</v>
      </c>
      <c r="LV52">
        <v>-1.4485396281476002</v>
      </c>
      <c r="LW52">
        <v>1.6655925604066673</v>
      </c>
      <c r="LX52">
        <v>-1.4394626843298153</v>
      </c>
      <c r="LY52">
        <v>1.8737016846176333</v>
      </c>
      <c r="LZ52">
        <v>-1.4319303325608377</v>
      </c>
      <c r="MA52">
        <v>2.0830373786933323</v>
      </c>
      <c r="MB52">
        <v>-1.4256611037448848</v>
      </c>
      <c r="MC52">
        <v>2.2934650023302598</v>
      </c>
      <c r="MD52">
        <v>-1.4204302354128702</v>
      </c>
      <c r="ME52">
        <v>2.5048634058066397</v>
      </c>
      <c r="MF52">
        <v>-1.4160562353034534</v>
      </c>
      <c r="MG52">
        <v>2.7171237851118906</v>
      </c>
      <c r="MH52">
        <v>-1.4123912028222529</v>
      </c>
      <c r="MI52">
        <v>2.9301486121326228</v>
      </c>
      <c r="MJ52">
        <v>-1.4093137334992361</v>
      </c>
      <c r="MK52">
        <v>3.1438506569362534</v>
      </c>
      <c r="ML52">
        <v>-1.4067236114721675</v>
      </c>
      <c r="MM52">
        <v>3.3581520843099621</v>
      </c>
      <c r="MN52">
        <v>-1.4045377591866259</v>
      </c>
      <c r="MO52">
        <v>3.5729836069811451</v>
      </c>
      <c r="MP52">
        <v>-1.4026870894105439</v>
      </c>
      <c r="MQ52">
        <v>3.7882836862960327</v>
      </c>
      <c r="MR52">
        <v>-1.4011140194586547</v>
      </c>
      <c r="MS52">
        <v>4.0039977780736375</v>
      </c>
      <c r="MT52">
        <v>-1.3997704821386141</v>
      </c>
      <c r="MU52">
        <v>4.2200776250073195</v>
      </c>
      <c r="MV52">
        <v>-1.3986163167831793</v>
      </c>
      <c r="MW52">
        <v>4.436480598007666</v>
      </c>
      <c r="MX52">
        <v>-1.3976179562092523</v>
      </c>
      <c r="MY52">
        <v>4.6531690883698253</v>
      </c>
      <c r="MZ52">
        <v>-1.3967473474811791</v>
      </c>
      <c r="NA52">
        <v>4.8701099514816386</v>
      </c>
      <c r="NB52">
        <v>-1.3959810596545712</v>
      </c>
      <c r="NC52">
        <v>5.0872740015071001</v>
      </c>
      <c r="ND52">
        <v>-1.3952995425600281</v>
      </c>
      <c r="NE52">
        <v>5.304635555363391</v>
      </c>
      <c r="NF52">
        <v>-1.3946865086041791</v>
      </c>
      <c r="NG52">
        <v>5.5221720234624749</v>
      </c>
      <c r="NH52">
        <v>-1.3941284154528144</v>
      </c>
      <c r="NI52">
        <v>5.739863544124109</v>
      </c>
      <c r="NJ52">
        <v>-1.3936140319197414</v>
      </c>
      <c r="NK52">
        <v>5.9576926582505534</v>
      </c>
      <c r="NL52">
        <v>-1.393134072817279</v>
      </c>
      <c r="NM52">
        <v>6.1756440207347989</v>
      </c>
      <c r="NN52">
        <v>-1.3926808912031268</v>
      </c>
      <c r="NO52">
        <v>6.3937041451028644</v>
      </c>
      <c r="NP52">
        <v>-1.3922482185732894</v>
      </c>
      <c r="NQ52">
        <v>6.6118611780213365</v>
      </c>
      <c r="NR52">
        <v>-1.3918309452354556</v>
      </c>
      <c r="NS52">
        <v>6.8301047004974951</v>
      </c>
      <c r="NT52">
        <v>-1.3914249344521867</v>
      </c>
      <c r="NU52">
        <v>7.0484255528334838</v>
      </c>
      <c r="NV52">
        <v>-1.3910268650380162</v>
      </c>
      <c r="NW52">
        <v>7.2668156806468165</v>
      </c>
      <c r="NX52">
        <v>-1.3906340979865783</v>
      </c>
      <c r="NY52">
        <v>7.4852679995231126</v>
      </c>
      <c r="NZ52">
        <v>-1.3902445634321121</v>
      </c>
      <c r="OA52">
        <v>7.7037762761134241</v>
      </c>
      <c r="OB52">
        <v>-1.3898566648494091</v>
      </c>
      <c r="OC52">
        <v>7.9223350237219687</v>
      </c>
      <c r="OD52">
        <v>-1.3894691978896767</v>
      </c>
      <c r="OE52">
        <v>8.1409394106461992</v>
      </c>
      <c r="OF52">
        <v>-1.3890812816590712</v>
      </c>
      <c r="OG52">
        <v>8.3595851797298426</v>
      </c>
      <c r="OH52">
        <v>-1.3886923005872016</v>
      </c>
      <c r="OI52">
        <v>8.5782685777685792</v>
      </c>
      <c r="OJ52">
        <v>-1.3883018553156321</v>
      </c>
      <c r="OK52">
        <v>8.7969862935690077</v>
      </c>
      <c r="OL52">
        <v>-1.3879097212742308</v>
      </c>
      <c r="OM52">
        <v>9.0157354036055999</v>
      </c>
      <c r="ON52">
        <v>-1.3875158138123409</v>
      </c>
      <c r="OO52">
        <v>9.2345133243473914</v>
      </c>
      <c r="OP52">
        <v>-1.3871201589186006</v>
      </c>
      <c r="OQ52">
        <v>9.453317770439142</v>
      </c>
      <c r="OR52">
        <v>-1.3867228687063062</v>
      </c>
      <c r="OS52">
        <v>9.6721467180213754</v>
      </c>
      <c r="OT52">
        <v>-1.0136535497722701</v>
      </c>
      <c r="OU52">
        <v>-0.44007445502776482</v>
      </c>
      <c r="OV52">
        <v>-1.0803531745434234</v>
      </c>
      <c r="OW52">
        <v>-0.34562764165227045</v>
      </c>
      <c r="OX52">
        <v>-1.1455893563233794</v>
      </c>
      <c r="OY52">
        <v>-0.24842623879261877</v>
      </c>
      <c r="OZ52">
        <v>-1.2077713326338622</v>
      </c>
      <c r="PA52">
        <v>-0.14547582788231742</v>
      </c>
      <c r="PD52">
        <v>-1.2372906657402249</v>
      </c>
      <c r="PE52">
        <v>3.6078747547162129E-2</v>
      </c>
      <c r="PF52">
        <v>-1.169410700050413</v>
      </c>
      <c r="PG52">
        <v>0.16592893888391932</v>
      </c>
      <c r="PH52">
        <v>-1.1330232614900508</v>
      </c>
      <c r="PI52">
        <v>0.31793986387007034</v>
      </c>
      <c r="PJ52">
        <v>-1.1102134164779982</v>
      </c>
      <c r="PK52">
        <v>0.48294686305416018</v>
      </c>
      <c r="PL52">
        <v>-1.0951398469158027</v>
      </c>
      <c r="PM52">
        <v>0.65765320869286681</v>
      </c>
      <c r="PN52">
        <v>-1.085024022135703</v>
      </c>
      <c r="PO52">
        <v>0.84014195747459974</v>
      </c>
      <c r="PP52">
        <v>-1.0782630474248296</v>
      </c>
      <c r="PQ52">
        <v>1.0289884002581342</v>
      </c>
      <c r="PR52">
        <v>-1.0738294363497629</v>
      </c>
      <c r="PS52">
        <v>1.2230259765317995</v>
      </c>
      <c r="PT52">
        <v>-1.0710312431540401</v>
      </c>
      <c r="PU52">
        <v>1.4212908269439077</v>
      </c>
      <c r="PV52">
        <v>-1.0693905770813685</v>
      </c>
      <c r="PW52">
        <v>1.6229977295644133</v>
      </c>
      <c r="PX52">
        <v>-1.0685711638459605</v>
      </c>
      <c r="PY52">
        <v>1.8275138279096141</v>
      </c>
      <c r="PZ52">
        <v>-1.0683322999457452</v>
      </c>
      <c r="QA52">
        <v>2.0343306161721979</v>
      </c>
      <c r="QB52">
        <v>-1.068499056769924</v>
      </c>
      <c r="QC52">
        <v>2.2430385766415002</v>
      </c>
      <c r="QD52">
        <v>-1.0689427913264982</v>
      </c>
      <c r="QE52">
        <v>2.4533063821982246</v>
      </c>
      <c r="QF52">
        <v>-1.0695681824351022</v>
      </c>
      <c r="QG52">
        <v>2.6648646196485428</v>
      </c>
      <c r="QH52">
        <v>-1.0703044007230484</v>
      </c>
      <c r="QI52">
        <v>2.8774932414547933</v>
      </c>
      <c r="QJ52">
        <v>-1.0710989273593021</v>
      </c>
      <c r="QK52">
        <v>3.0910118710933694</v>
      </c>
      <c r="QL52">
        <v>-1.0719131071814216</v>
      </c>
      <c r="QM52">
        <v>3.3052722384206756</v>
      </c>
      <c r="SR52">
        <v>-0.49806216955804788</v>
      </c>
      <c r="SS52">
        <v>-0.26432251557822323</v>
      </c>
      <c r="ST52">
        <v>-0.57833761927848459</v>
      </c>
      <c r="SU52">
        <v>-0.19542953341071478</v>
      </c>
      <c r="SV52">
        <v>-0.66025027020894034</v>
      </c>
      <c r="SW52">
        <v>-0.12961858884902952</v>
      </c>
      <c r="SX52">
        <v>-0.74391143479675936</v>
      </c>
      <c r="SY52">
        <v>-6.7099222899159122E-2</v>
      </c>
      <c r="SZ52">
        <v>-0.83261679591513393</v>
      </c>
      <c r="TA52">
        <v>-1.4075137863170384E-2</v>
      </c>
      <c r="TB52">
        <v>-0.8534435197217296</v>
      </c>
      <c r="TC52">
        <v>1.2702287604830047E-2</v>
      </c>
      <c r="TD52">
        <v>-0.8260595303581334</v>
      </c>
      <c r="TE52">
        <v>8.5533615054229156E-2</v>
      </c>
      <c r="TF52">
        <v>-0.81487963672840702</v>
      </c>
      <c r="TG52">
        <v>0.19498627544376415</v>
      </c>
      <c r="TH52">
        <v>-0.81022607256908419</v>
      </c>
      <c r="TI52">
        <v>0.32878561608501788</v>
      </c>
      <c r="TJ52">
        <v>-0.80889823611674261</v>
      </c>
      <c r="TK52">
        <v>0.48025329340176931</v>
      </c>
      <c r="TL52">
        <v>-0.80951267642889768</v>
      </c>
      <c r="TM52">
        <v>0.6452746795794716</v>
      </c>
      <c r="TN52">
        <v>-0.81133947625850911</v>
      </c>
      <c r="TO52">
        <v>0.82104086292202461</v>
      </c>
      <c r="TP52">
        <v>-0.81391463571692446</v>
      </c>
      <c r="TQ52">
        <v>1.0053976341147495</v>
      </c>
      <c r="TR52">
        <v>-0.81691335960433842</v>
      </c>
      <c r="TS52">
        <v>1.1965906785686498</v>
      </c>
      <c r="TT52">
        <v>-0.82010483890421293</v>
      </c>
      <c r="TU52">
        <v>1.3931876705407191</v>
      </c>
      <c r="TV52">
        <v>-0.82332803159119283</v>
      </c>
      <c r="TW52">
        <v>1.5940398250757555</v>
      </c>
      <c r="WP52">
        <v>-1.2858843742888071E-2</v>
      </c>
      <c r="WQ52">
        <v>-0.14577338994890729</v>
      </c>
      <c r="WR52">
        <v>-0.10587020834682112</v>
      </c>
      <c r="WS52">
        <v>-0.10085294941853987</v>
      </c>
      <c r="WT52">
        <v>-0.20190342520905313</v>
      </c>
      <c r="WU52">
        <v>-6.1621040418301611E-2</v>
      </c>
      <c r="WV52">
        <v>-0.30124863428897364</v>
      </c>
      <c r="WW52">
        <v>-2.8623840019099143E-2</v>
      </c>
      <c r="WZ52">
        <v>-0.47540089939431751</v>
      </c>
      <c r="XA52">
        <v>4.6217279246678223E-3</v>
      </c>
      <c r="XB52">
        <v>-0.50350107161357893</v>
      </c>
      <c r="XC52">
        <v>4.0799830114995869E-2</v>
      </c>
      <c r="XD52">
        <v>-0.5259441981105305</v>
      </c>
      <c r="XE52">
        <v>0.11077752283854626</v>
      </c>
      <c r="XF52">
        <v>-0.54383174854382421</v>
      </c>
      <c r="XG52">
        <v>0.21053367326599404</v>
      </c>
      <c r="XH52">
        <v>-0.5584426373097825</v>
      </c>
      <c r="XI52">
        <v>0.3347084447795719</v>
      </c>
      <c r="XJ52">
        <v>-0.57072936459693524</v>
      </c>
      <c r="XK52">
        <v>0.47837539067978896</v>
      </c>
      <c r="XL52">
        <v>-0.5813357206744757</v>
      </c>
      <c r="XM52">
        <v>0.63766038552424931</v>
      </c>
      <c r="XN52">
        <v>-0.59065453649952238</v>
      </c>
      <c r="XO52">
        <v>0.80952902858810549</v>
      </c>
      <c r="XP52">
        <v>-0.59890949866446719</v>
      </c>
      <c r="XQ52">
        <v>0.99146548821426828</v>
      </c>
      <c r="XR52">
        <v>-0.60623065142611954</v>
      </c>
      <c r="XS52">
        <v>1.1813322392642887</v>
      </c>
      <c r="XT52">
        <v>-0.61270518163848042</v>
      </c>
      <c r="XU52">
        <v>1.3773492027983645</v>
      </c>
      <c r="XV52">
        <v>-0.61840432772456744</v>
      </c>
      <c r="XW52">
        <v>1.5780845615080896</v>
      </c>
      <c r="AAN52">
        <v>0.43986065022060844</v>
      </c>
      <c r="AAO52">
        <v>-8.8371438029952454E-2</v>
      </c>
      <c r="AAP52">
        <v>0.33934562608114549</v>
      </c>
      <c r="AAQ52">
        <v>-5.7574487094246965E-2</v>
      </c>
      <c r="AAR52">
        <v>0.23554693337118468</v>
      </c>
      <c r="AAS52">
        <v>-3.2958880993053517E-2</v>
      </c>
      <c r="AAT52">
        <v>0.12859320781723643</v>
      </c>
      <c r="AAU52">
        <v>-1.4282582873488329E-2</v>
      </c>
      <c r="AAX52">
        <v>-8.9582596831423125E-2</v>
      </c>
      <c r="AAY52">
        <v>2.0868887580693888E-3</v>
      </c>
      <c r="AAZ52">
        <v>-0.16980969009717692</v>
      </c>
      <c r="ABA52">
        <v>2.0383440197707513E-2</v>
      </c>
      <c r="ABB52">
        <v>-0.22957498259334091</v>
      </c>
      <c r="ABC52">
        <v>6.1807458445521719E-2</v>
      </c>
      <c r="ABD52">
        <v>-0.27474270121474964</v>
      </c>
      <c r="ABE52">
        <v>0.12958813443151454</v>
      </c>
      <c r="ABF52">
        <v>-0.30938261746205853</v>
      </c>
      <c r="ABG52">
        <v>0.22361191449227347</v>
      </c>
      <c r="ABH52">
        <v>-0.33641558213723777</v>
      </c>
      <c r="ABI52">
        <v>0.3413400161817009</v>
      </c>
      <c r="ABJ52">
        <v>-0.35792534938655451</v>
      </c>
      <c r="ABK52">
        <v>0.4793573662574428</v>
      </c>
      <c r="ABL52">
        <v>-0.37534390512696569</v>
      </c>
      <c r="ABM52">
        <v>0.63434032448305666</v>
      </c>
      <c r="ABN52">
        <v>-0.38962891545560868</v>
      </c>
      <c r="ABO52">
        <v>0.80328038807821134</v>
      </c>
      <c r="ABP52">
        <v>-0.40142953188663538</v>
      </c>
      <c r="ABQ52">
        <v>0.98344152457282963</v>
      </c>
      <c r="ABR52">
        <v>-0.4112100579842845</v>
      </c>
      <c r="ABS52">
        <v>1.1723762099569486</v>
      </c>
      <c r="ABT52">
        <v>-0.41932552679092699</v>
      </c>
      <c r="ABU52">
        <v>1.3679996341593521</v>
      </c>
      <c r="ABV52">
        <v>-0.42606233195108184</v>
      </c>
      <c r="ABW52">
        <v>1.5686320943396452</v>
      </c>
      <c r="ABX52">
        <v>-0.43165895427307488</v>
      </c>
      <c r="ABY52">
        <v>1.7729804843049155</v>
      </c>
      <c r="AEL52">
        <v>0.85427069961317337</v>
      </c>
      <c r="AEM52">
        <v>-6.5921976213746347E-2</v>
      </c>
      <c r="AEN52">
        <v>0.7695228876902952</v>
      </c>
      <c r="AEO52">
        <v>-4.0185110632690646E-2</v>
      </c>
      <c r="AEP52">
        <v>0.66363077087234523</v>
      </c>
      <c r="AEQ52">
        <v>-2.1848580206254058E-2</v>
      </c>
      <c r="AER52">
        <v>0.55361563485468412</v>
      </c>
      <c r="AES52">
        <v>-9.0112747897343123E-3</v>
      </c>
      <c r="AEV52">
        <v>0.30688423328901526</v>
      </c>
      <c r="AEW52">
        <v>1.1932677975177632E-3</v>
      </c>
      <c r="AEX52">
        <v>0.1839254354786469</v>
      </c>
      <c r="AEY52">
        <v>1.1502403718076941E-2</v>
      </c>
      <c r="AEZ52">
        <v>8.75423804778621E-2</v>
      </c>
      <c r="AFA52">
        <v>3.6204157097173596E-2</v>
      </c>
      <c r="AFB52">
        <v>1.2413002301755252E-2</v>
      </c>
      <c r="AFC52">
        <v>8.0119651735092251E-2</v>
      </c>
      <c r="AFD52">
        <v>-4.6003042940736434E-2</v>
      </c>
      <c r="AFE52">
        <v>0.14664477976795742</v>
      </c>
      <c r="AFF52">
        <v>-9.1478579416964245E-2</v>
      </c>
      <c r="AFG52">
        <v>0.23689480027035781</v>
      </c>
      <c r="AFH52">
        <v>-0.12702626849502749</v>
      </c>
      <c r="AFI52">
        <v>0.3498955059545385</v>
      </c>
      <c r="AFJ52">
        <v>-0.15496525847697171</v>
      </c>
      <c r="AFK52">
        <v>0.48343661129778887</v>
      </c>
      <c r="AFL52">
        <v>-0.17701909674202188</v>
      </c>
      <c r="AFM52">
        <v>0.63482171586952285</v>
      </c>
      <c r="AFN52">
        <v>-0.19446038232488624</v>
      </c>
      <c r="AFO52">
        <v>0.80120284601734204</v>
      </c>
      <c r="AFP52">
        <v>-0.20825858496282781</v>
      </c>
      <c r="AFQ52">
        <v>0.97972118395994734</v>
      </c>
      <c r="AFR52">
        <v>-0.2191837535238351</v>
      </c>
      <c r="AFS52">
        <v>1.1676804514109052</v>
      </c>
      <c r="AFT52">
        <v>-0.2278610304140852</v>
      </c>
      <c r="AFU52">
        <v>1.3627356709689646</v>
      </c>
      <c r="AFV52">
        <v>-0.23479672128070112</v>
      </c>
      <c r="AFW52">
        <v>1.5629999104998469</v>
      </c>
      <c r="AFX52">
        <v>-0.24039459405635941</v>
      </c>
      <c r="AFY52">
        <v>1.7670445831900308</v>
      </c>
      <c r="AFZ52">
        <v>-0.24497066694015721</v>
      </c>
      <c r="AGA52">
        <v>1.9738322792834555</v>
      </c>
      <c r="AIJ52">
        <v>0.94292531347123798</v>
      </c>
      <c r="AIK52">
        <v>-8.2089924608087617E-2</v>
      </c>
      <c r="AIL52">
        <v>0.93364761894681103</v>
      </c>
      <c r="AIM52">
        <v>-4.7257251764166473E-2</v>
      </c>
      <c r="AIN52">
        <v>0.92007230777810189</v>
      </c>
      <c r="AIO52">
        <v>-2.333014525315414E-2</v>
      </c>
      <c r="AIP52">
        <v>0.89718474677898596</v>
      </c>
      <c r="AIQ52">
        <v>-8.5123020032707459E-3</v>
      </c>
      <c r="AIT52">
        <v>0.71905432898231325</v>
      </c>
      <c r="AIU52">
        <v>8.5104699013013169E-4</v>
      </c>
      <c r="AIV52">
        <v>0.56946741582630844</v>
      </c>
      <c r="AIW52">
        <v>7.589293286932342E-3</v>
      </c>
      <c r="AIX52">
        <v>0.44026081493947</v>
      </c>
      <c r="AIY52">
        <v>2.3373771307705744E-2</v>
      </c>
      <c r="AIZ52">
        <v>0.33305677738409845</v>
      </c>
      <c r="AJA52">
        <v>5.2108354454975137E-2</v>
      </c>
      <c r="AJB52">
        <v>0.24655684588044943</v>
      </c>
      <c r="AJC52">
        <v>9.7830092370991995E-2</v>
      </c>
      <c r="AJD52">
        <v>0.17785834531404485</v>
      </c>
      <c r="AJE52">
        <v>0.1637253298047508</v>
      </c>
      <c r="AJF52">
        <v>0.12379045326735903</v>
      </c>
      <c r="AJG52">
        <v>0.25142961283719306</v>
      </c>
      <c r="AJH52">
        <v>8.1490716394631874E-2</v>
      </c>
      <c r="AJI52">
        <v>0.36092021827147452</v>
      </c>
      <c r="AJJ52">
        <v>4.8572353131811304E-2</v>
      </c>
      <c r="AJK52">
        <v>0.4908997289817536</v>
      </c>
      <c r="AJL52">
        <v>2.3107070625434534E-2</v>
      </c>
      <c r="AJM52">
        <v>0.63925261239713926</v>
      </c>
      <c r="AJN52">
        <v>3.5235263372963583E-3</v>
      </c>
      <c r="AJO52">
        <v>0.80334073837494002</v>
      </c>
      <c r="AJP52">
        <v>-1.1491733681227309E-2</v>
      </c>
      <c r="AJQ52">
        <v>0.98024713746894576</v>
      </c>
      <c r="AJR52">
        <v>-2.3040544275927385E-2</v>
      </c>
      <c r="AJS52">
        <v>1.1670885559130757</v>
      </c>
      <c r="AJT52">
        <v>-3.2019932850904993E-2</v>
      </c>
      <c r="AJU52">
        <v>1.3613194963886881</v>
      </c>
      <c r="AJV52">
        <v>-3.9126683793113945E-2</v>
      </c>
      <c r="AJW52">
        <v>1.5609016344429976</v>
      </c>
      <c r="AJX52">
        <v>-4.4878066629200575E-2</v>
      </c>
      <c r="AJY52">
        <v>1.7643175709265932</v>
      </c>
      <c r="AJZ52">
        <v>-4.9645234215260417E-2</v>
      </c>
      <c r="AKA52">
        <v>1.9704902855852802</v>
      </c>
      <c r="AKB52">
        <v>-5.368910746570757E-2</v>
      </c>
      <c r="AKC52">
        <v>2.1786749525685742</v>
      </c>
      <c r="ALH52">
        <v>-8.517910885522384E-2</v>
      </c>
      <c r="ALI52">
        <v>5.6032194380813358</v>
      </c>
      <c r="ALJ52">
        <v>-8.63226645979671E-2</v>
      </c>
      <c r="ALK52">
        <v>5.819668974802183</v>
      </c>
      <c r="ALL52">
        <v>-8.7419627858940641E-2</v>
      </c>
      <c r="ALM52">
        <v>6.0362601222641246</v>
      </c>
      <c r="ALN52">
        <v>-8.8473468591072926E-2</v>
      </c>
      <c r="ALO52">
        <v>6.2529826253079417</v>
      </c>
      <c r="ALP52">
        <v>-8.9487285638004357E-2</v>
      </c>
      <c r="ALQ52">
        <v>6.4698272948747793</v>
      </c>
      <c r="ANH52">
        <v>-1.8681767027690501</v>
      </c>
      <c r="ANI52">
        <v>0.94750018057354113</v>
      </c>
      <c r="ANJ52">
        <v>-1.7686585904769239</v>
      </c>
      <c r="ANK52">
        <v>0.93160594778399264</v>
      </c>
      <c r="ANL52">
        <v>-1.6686410902427531</v>
      </c>
      <c r="ANM52">
        <v>0.91125142025489536</v>
      </c>
      <c r="ANN52">
        <v>-1.5704053775422719</v>
      </c>
      <c r="ANO52">
        <v>0.88612161932849554</v>
      </c>
      <c r="ANV52">
        <v>-1.2359355657380258</v>
      </c>
      <c r="ANW52">
        <v>0.75291632028180433</v>
      </c>
      <c r="ANX52">
        <v>-1.1690104630953653</v>
      </c>
      <c r="ANY52">
        <v>0.71707515648387909</v>
      </c>
      <c r="ANZ52">
        <v>-1.1071912600189906</v>
      </c>
      <c r="AOA52">
        <v>0.68170919999192092</v>
      </c>
      <c r="AOB52">
        <v>-1.0494930447487085</v>
      </c>
      <c r="AOC52">
        <v>0.64709133452396406</v>
      </c>
      <c r="AOD52">
        <v>-0.99508247264137684</v>
      </c>
      <c r="AOE52">
        <v>0.61335964227446238</v>
      </c>
      <c r="AOF52">
        <v>-0.9432811787065517</v>
      </c>
      <c r="AOG52">
        <v>0.58058086030517375</v>
      </c>
      <c r="AOH52">
        <v>-0.89354257599047437</v>
      </c>
      <c r="AOI52">
        <v>0.54878687412031435</v>
      </c>
      <c r="AOJ52">
        <v>-0.845424896074632</v>
      </c>
      <c r="AOK52">
        <v>0.51799425936290355</v>
      </c>
      <c r="AOL52">
        <v>-0.79856793883381894</v>
      </c>
      <c r="AOM52">
        <v>0.48821432278933624</v>
      </c>
      <c r="AON52">
        <v>-0.75267487667448629</v>
      </c>
      <c r="AOO52">
        <v>0.45945801800409963</v>
      </c>
      <c r="AOP52">
        <v>-0.70749851653285356</v>
      </c>
      <c r="AOQ52">
        <v>0.43173807741823417</v>
      </c>
      <c r="AOR52">
        <v>-0.66283102926346571</v>
      </c>
      <c r="AOS52">
        <v>0.40506957364542184</v>
      </c>
      <c r="AOT52">
        <v>-0.6184962384336391</v>
      </c>
      <c r="AOU52">
        <v>0.37946954395715277</v>
      </c>
      <c r="AOV52">
        <v>-0.57434374206100047</v>
      </c>
      <c r="AOW52">
        <v>0.35495602786330188</v>
      </c>
      <c r="AOX52">
        <v>-0.5302443094510797</v>
      </c>
      <c r="AOY52">
        <v>0.33154673766251891</v>
      </c>
      <c r="AOZ52">
        <v>-0.48608612937886403</v>
      </c>
      <c r="APA52">
        <v>0.30925752889195174</v>
      </c>
      <c r="APB52">
        <v>-0.44177159041945024</v>
      </c>
      <c r="APC52">
        <v>0.28810082039889101</v>
      </c>
      <c r="APD52">
        <v>-0.39721435908651176</v>
      </c>
      <c r="APE52">
        <v>0.26808410782331638</v>
      </c>
      <c r="APF52">
        <v>-0.35233659420642299</v>
      </c>
      <c r="APG52">
        <v>0.24920870471608608</v>
      </c>
      <c r="APH52">
        <v>-0.30706620032270804</v>
      </c>
      <c r="API52">
        <v>0.23146882424941501</v>
      </c>
      <c r="APJ52">
        <v>-0.26133407896699945</v>
      </c>
      <c r="APK52">
        <v>0.21485107947516169</v>
      </c>
      <c r="APL52">
        <v>-0.21507138219242511</v>
      </c>
      <c r="APM52">
        <v>0.19933443469164425</v>
      </c>
      <c r="APN52">
        <v>-0.16820680535107982</v>
      </c>
      <c r="APO52">
        <v>0.18489059188123907</v>
      </c>
      <c r="APP52">
        <v>-0.12066397475581814</v>
      </c>
      <c r="APQ52">
        <v>0.1714847529236358</v>
      </c>
      <c r="APR52">
        <v>-7.2358992471468528E-2</v>
      </c>
      <c r="APS52">
        <v>0.15907666746968299</v>
      </c>
      <c r="APT52">
        <v>-2.3198199994905019E-2</v>
      </c>
      <c r="APU52">
        <v>0.14762186156378665</v>
      </c>
      <c r="APV52">
        <v>2.6923777687248143E-2</v>
      </c>
      <c r="APW52">
        <v>0.13707294269713999</v>
      </c>
      <c r="APX52">
        <v>7.812563875944975E-2</v>
      </c>
      <c r="APY52">
        <v>0.12738088736394609</v>
      </c>
      <c r="APZ52">
        <v>0.13054058651307743</v>
      </c>
      <c r="AQA52">
        <v>0.11849621146578587</v>
      </c>
      <c r="AQB52">
        <v>0.18431724924225523</v>
      </c>
      <c r="AQC52">
        <v>0.11036968726955146</v>
      </c>
      <c r="AQD52">
        <v>0.23962428105603259</v>
      </c>
      <c r="AQE52">
        <v>0.10294996992927359</v>
      </c>
      <c r="ARB52">
        <v>-2.0229127187821008</v>
      </c>
      <c r="ARC52">
        <v>1.9550142730132762</v>
      </c>
      <c r="ARD52">
        <v>-1.9203463982487368</v>
      </c>
      <c r="ARE52">
        <v>1.9406559906273253</v>
      </c>
      <c r="ARF52">
        <v>-1.8147233935400333</v>
      </c>
      <c r="ARG52">
        <v>1.9213651597544887</v>
      </c>
      <c r="ARH52">
        <v>-1.7078734689079331</v>
      </c>
      <c r="ARI52">
        <v>1.8959839401171754</v>
      </c>
      <c r="ARJ52">
        <v>-1.6030137217571803</v>
      </c>
      <c r="ARK52">
        <v>1.8639495838565083</v>
      </c>
      <c r="ARL52">
        <v>-1.5039385926123194</v>
      </c>
      <c r="ARM52">
        <v>1.825845462825914</v>
      </c>
      <c r="ARN52">
        <v>-1.4134557310681903</v>
      </c>
      <c r="ARO52">
        <v>1.7833520504187734</v>
      </c>
      <c r="ART52">
        <v>-1.1951346811784742</v>
      </c>
      <c r="ARU52">
        <v>1.6474920090787422</v>
      </c>
      <c r="ARV52">
        <v>-1.1359914198050862</v>
      </c>
      <c r="ARW52">
        <v>1.6027816105527939</v>
      </c>
      <c r="ARX52">
        <v>-1.0814680575288151</v>
      </c>
      <c r="ARY52">
        <v>1.5589214992898415</v>
      </c>
      <c r="ARZ52">
        <v>-1.0305950382223588</v>
      </c>
      <c r="ASA52">
        <v>1.5159370690421747</v>
      </c>
      <c r="ASB52">
        <v>-0.982624338797769</v>
      </c>
      <c r="ASC52">
        <v>1.4737925382633525</v>
      </c>
      <c r="ASD52">
        <v>-0.93697773730652112</v>
      </c>
      <c r="ASE52">
        <v>1.4324306870446943</v>
      </c>
      <c r="ASF52">
        <v>-0.89320326542496487</v>
      </c>
      <c r="ASG52">
        <v>1.3917906496256343</v>
      </c>
      <c r="ASH52">
        <v>-0.85094263806571235</v>
      </c>
      <c r="ASI52">
        <v>1.3518154209505908</v>
      </c>
      <c r="ASJ52">
        <v>-0.80990777523693969</v>
      </c>
      <c r="ASK52">
        <v>1.3124547594596949</v>
      </c>
      <c r="ASL52">
        <v>-0.76986397355082614</v>
      </c>
      <c r="ASM52">
        <v>1.2736660944746736</v>
      </c>
      <c r="ASN52">
        <v>-0.73061775038842003</v>
      </c>
      <c r="ASO52">
        <v>1.2354146074040846</v>
      </c>
      <c r="ASP52">
        <v>-0.69200794055363934</v>
      </c>
      <c r="ASQ52">
        <v>1.1976730051369708</v>
      </c>
      <c r="ASR52">
        <v>-0.65389906166173073</v>
      </c>
      <c r="ASS52">
        <v>1.1604212093028294</v>
      </c>
      <c r="AST52">
        <v>-0.61617627090896487</v>
      </c>
      <c r="ASU52">
        <v>1.123646046722341</v>
      </c>
      <c r="ASV52">
        <v>-0.57874144422422658</v>
      </c>
      <c r="ASW52">
        <v>1.0873409566440735</v>
      </c>
      <c r="ASX52">
        <v>-0.54151005008910769</v>
      </c>
      <c r="ASY52">
        <v>1.0515056933764775</v>
      </c>
      <c r="ASZ52">
        <v>-0.50440858674270383</v>
      </c>
      <c r="ATA52">
        <v>1.0161459861670767</v>
      </c>
      <c r="ATB52">
        <v>-0.46737241770179866</v>
      </c>
      <c r="ATC52">
        <v>0.98127311793565086</v>
      </c>
      <c r="ATD52">
        <v>-0.43034388627167169</v>
      </c>
      <c r="ATE52">
        <v>0.94690339768218168</v>
      </c>
      <c r="ATF52">
        <v>-0.393270621871047</v>
      </c>
      <c r="ATG52">
        <v>0.91305752234066151</v>
      </c>
      <c r="ATH52">
        <v>-0.35610397447609915</v>
      </c>
      <c r="ATI52">
        <v>0.87975984509939342</v>
      </c>
      <c r="ATJ52">
        <v>-0.31879753147887663</v>
      </c>
      <c r="ATK52">
        <v>0.84703758273370411</v>
      </c>
      <c r="ATL52">
        <v>-0.2813056853128082</v>
      </c>
      <c r="ATM52">
        <v>0.81492000193295644</v>
      </c>
      <c r="ATN52">
        <v>-0.24358223069969509</v>
      </c>
      <c r="ATO52">
        <v>0.78343762503758896</v>
      </c>
      <c r="ATP52">
        <v>-0.20557897719863602</v>
      </c>
      <c r="ATQ52">
        <v>0.75262149169656556</v>
      </c>
      <c r="ATR52">
        <v>-0.16724436584498378</v>
      </c>
      <c r="ATS52">
        <v>0.72250250708375174</v>
      </c>
      <c r="ATT52">
        <v>-0.12852207854501688</v>
      </c>
      <c r="ATU52">
        <v>0.69311090002372111</v>
      </c>
      <c r="ATV52">
        <v>-8.9349628281869306E-2</v>
      </c>
      <c r="ATW52">
        <v>0.6644757952563507</v>
      </c>
      <c r="ATX52">
        <v>-4.9656941481600506E-2</v>
      </c>
      <c r="ATY52">
        <v>0.63662474079050768</v>
      </c>
      <c r="ATZ52">
        <v>-9.3652517411241479E-3</v>
      </c>
      <c r="AUA52">
        <v>0.6095811613693316</v>
      </c>
      <c r="AUB52">
        <v>3.1610363196384994E-2</v>
      </c>
      <c r="AUC52">
        <v>0.58333803600412071</v>
      </c>
      <c r="AUX52">
        <v>-2.1015348602614026</v>
      </c>
      <c r="AUY52">
        <v>2.958422985065249</v>
      </c>
      <c r="AUZ52">
        <v>-1.9985592860458152</v>
      </c>
      <c r="AVA52">
        <v>2.9450599494112057</v>
      </c>
      <c r="AVB52">
        <v>-1.8916642844612344</v>
      </c>
      <c r="AVC52">
        <v>2.926874967934562</v>
      </c>
      <c r="AVD52">
        <v>-1.78220565691195</v>
      </c>
      <c r="AVE52">
        <v>2.9024436058984473</v>
      </c>
      <c r="AVF52">
        <v>-1.6732100095915543</v>
      </c>
      <c r="AVG52">
        <v>2.8707270874591857</v>
      </c>
      <c r="AVH52">
        <v>-1.5689709708279309</v>
      </c>
      <c r="AVI52">
        <v>2.8318407319714942</v>
      </c>
      <c r="AVJ52">
        <v>-1.4733431019162384</v>
      </c>
      <c r="AVK52">
        <v>2.78737309797632</v>
      </c>
      <c r="AVL52">
        <v>-1.3880807627703491</v>
      </c>
      <c r="AVM52">
        <v>2.7396961010302232</v>
      </c>
      <c r="AVR52">
        <v>-1.1856715555423079</v>
      </c>
      <c r="AVS52">
        <v>2.5944380718369922</v>
      </c>
      <c r="AVT52">
        <v>-1.1307233477843035</v>
      </c>
      <c r="AVU52">
        <v>2.54759116137053</v>
      </c>
      <c r="AVV52">
        <v>-1.0798786387019201</v>
      </c>
      <c r="AVW52">
        <v>2.5017420312545497</v>
      </c>
      <c r="AVX52">
        <v>-1.0322702873818475</v>
      </c>
      <c r="AVY52">
        <v>2.4568215809957379</v>
      </c>
      <c r="AVZ52">
        <v>-0.98723887027053525</v>
      </c>
      <c r="AWA52">
        <v>2.4127367878407706</v>
      </c>
      <c r="AXB52">
        <v>-0.46381344544150943</v>
      </c>
      <c r="AXC52">
        <v>1.8447496445701983</v>
      </c>
      <c r="AXD52">
        <v>-0.4286633789481229</v>
      </c>
      <c r="AXE52">
        <v>1.806177981692211</v>
      </c>
      <c r="AXF52">
        <v>-0.39347480615541869</v>
      </c>
      <c r="AXG52">
        <v>1.7678035939300925</v>
      </c>
      <c r="AXH52">
        <v>-0.35821853654489938</v>
      </c>
      <c r="AXI52">
        <v>1.7296324791555679</v>
      </c>
      <c r="AXJ52">
        <v>-0.32286808571468512</v>
      </c>
      <c r="AXK52">
        <v>1.6916735252535866</v>
      </c>
      <c r="AXL52">
        <v>-0.28739844050105373</v>
      </c>
      <c r="AXM52">
        <v>1.6539380226857143</v>
      </c>
      <c r="AXN52">
        <v>-0.25178483073806723</v>
      </c>
      <c r="AXO52">
        <v>1.6164392065188886</v>
      </c>
      <c r="AXP52">
        <v>-0.21600151455004818</v>
      </c>
      <c r="AXQ52">
        <v>1.5791918493696988</v>
      </c>
      <c r="AXR52">
        <v>-0.18002058600005533</v>
      </c>
      <c r="AXS52">
        <v>1.5422119243290693</v>
      </c>
      <c r="AXT52">
        <v>-0.1438108148474268</v>
      </c>
      <c r="AXU52">
        <v>1.5055163386537225</v>
      </c>
      <c r="AXV52">
        <v>-0.10733656356932383</v>
      </c>
      <c r="AXW52">
        <v>1.4691225321408192</v>
      </c>
      <c r="AXX52">
        <v>-7.0557327192224767E-2</v>
      </c>
      <c r="AXY52">
        <v>1.433045220486598</v>
      </c>
      <c r="AXZ52">
        <v>-3.3433981170884211E-2</v>
      </c>
      <c r="AYA52">
        <v>1.3972602271903458</v>
      </c>
      <c r="AYT52">
        <v>-2.1883869676933787</v>
      </c>
      <c r="AYU52">
        <v>3.9642205031911155</v>
      </c>
      <c r="AYV52">
        <v>-2.0871286227197188</v>
      </c>
      <c r="AYW52">
        <v>3.9529008062549642</v>
      </c>
      <c r="AYX52">
        <v>-1.9815376585322901</v>
      </c>
      <c r="AYY52">
        <v>3.9374434619958301</v>
      </c>
      <c r="AYZ52">
        <v>-1.8721953599994079</v>
      </c>
      <c r="AZA52">
        <v>3.91639826603339</v>
      </c>
      <c r="AZB52">
        <v>-1.7611817091608741</v>
      </c>
      <c r="AZC52">
        <v>3.8883355153684627</v>
      </c>
      <c r="AZD52">
        <v>-1.6523666005563882</v>
      </c>
      <c r="AZE52">
        <v>3.8525630118293637</v>
      </c>
      <c r="AZF52">
        <v>-1.5503600118125562</v>
      </c>
      <c r="AZG52">
        <v>3.8098812829489703</v>
      </c>
      <c r="AZH52">
        <v>-1.4584144070292981</v>
      </c>
      <c r="AZI52">
        <v>3.7624827467374242</v>
      </c>
      <c r="AZJ52">
        <v>-1.3772660644893955</v>
      </c>
      <c r="AZK52">
        <v>3.7128725449481346</v>
      </c>
      <c r="AZP52">
        <v>-1.1846453050829773</v>
      </c>
      <c r="AZQ52">
        <v>3.5651811869402183</v>
      </c>
      <c r="AZR52">
        <v>-1.1319352425426128</v>
      </c>
      <c r="AZS52">
        <v>3.5179028877475718</v>
      </c>
      <c r="AZT52">
        <v>-1.0829604532690023</v>
      </c>
      <c r="AZU52">
        <v>3.471644390361921</v>
      </c>
      <c r="BBX52">
        <v>-5.6282035421876507E-2</v>
      </c>
      <c r="BBY52">
        <v>2.3310473828082054</v>
      </c>
      <c r="BCR52">
        <v>-2.1793873956134853</v>
      </c>
      <c r="BCS52">
        <v>4.9610351936747055</v>
      </c>
      <c r="BCT52">
        <v>-2.0764601450766134</v>
      </c>
      <c r="BCU52">
        <v>4.9485448214104109</v>
      </c>
      <c r="BCV52">
        <v>-1.9691856617617354</v>
      </c>
      <c r="BCW52">
        <v>4.9314681038149626</v>
      </c>
      <c r="BCX52">
        <v>-1.8585248713681859</v>
      </c>
      <c r="BCY52">
        <v>4.9082896936568767</v>
      </c>
      <c r="BCZ52">
        <v>-1.7471386801628286</v>
      </c>
      <c r="BDA52">
        <v>4.8776866077283731</v>
      </c>
      <c r="BDB52">
        <v>-1.6393650836406679</v>
      </c>
      <c r="BDC52">
        <v>4.8393454151758695</v>
      </c>
      <c r="BDD52">
        <v>-1.5396942542039325</v>
      </c>
      <c r="BDE52">
        <v>4.7945672095318397</v>
      </c>
      <c r="BDF52">
        <v>-1.4506870591929897</v>
      </c>
      <c r="BDG52">
        <v>4.7458080816596766</v>
      </c>
      <c r="BDH52">
        <v>-1.3723804243396645</v>
      </c>
      <c r="BDI52">
        <v>4.6954768462674155</v>
      </c>
      <c r="BGN52">
        <v>-2.2721752764906356</v>
      </c>
      <c r="BGO52">
        <v>5.9683128168122028</v>
      </c>
      <c r="BGP52">
        <v>-2.1724370366008814</v>
      </c>
      <c r="BGQ52">
        <v>5.9584618252754531</v>
      </c>
      <c r="BGR52">
        <v>-2.0683285268608431</v>
      </c>
      <c r="BGS52">
        <v>5.9450383989713922</v>
      </c>
      <c r="BGT52">
        <v>-1.9599621171418502</v>
      </c>
      <c r="BGU52">
        <v>5.9266976273486822</v>
      </c>
      <c r="BGV52">
        <v>-1.8486292360930183</v>
      </c>
      <c r="BGW52">
        <v>5.9019147214805372</v>
      </c>
      <c r="BGX52">
        <v>-1.7374074719063222</v>
      </c>
      <c r="BGY52">
        <v>5.8695110395231991</v>
      </c>
      <c r="BGZ52">
        <v>-1.6308362649995714</v>
      </c>
      <c r="BHA52">
        <v>5.8294958142714002</v>
      </c>
      <c r="BHB52">
        <v>-1.5331204786272514</v>
      </c>
      <c r="BHC52">
        <v>5.7834878811868409</v>
      </c>
      <c r="BHD52">
        <v>-1.4462473014862005</v>
      </c>
      <c r="BHE52">
        <v>5.7340208266674084</v>
      </c>
      <c r="BKL52">
        <v>-2.2675038453624965</v>
      </c>
      <c r="BKM52">
        <v>6.9667445359892941</v>
      </c>
      <c r="BKN52">
        <v>-2.1669320296658179</v>
      </c>
      <c r="BKO52">
        <v>6.9563443341433588</v>
      </c>
      <c r="BKP52">
        <v>-2.0619645178358326</v>
      </c>
      <c r="BKQ52">
        <v>6.9421660035497776</v>
      </c>
      <c r="BKR52">
        <v>-1.9528701648903679</v>
      </c>
      <c r="BKS52">
        <v>6.9228222846510707</v>
      </c>
      <c r="BKT52">
        <v>-1.8412077329190892</v>
      </c>
      <c r="BKU52">
        <v>6.8968059584600132</v>
      </c>
      <c r="BKV52">
        <v>-1.7303353288579815</v>
      </c>
      <c r="BKW52">
        <v>6.863079655114257</v>
      </c>
      <c r="BKX52">
        <v>-1.6248417097762302</v>
      </c>
      <c r="BKY52">
        <v>6.821900393619476</v>
      </c>
      <c r="BKZ52">
        <v>-1.5286263504598365</v>
      </c>
      <c r="BLA52">
        <v>6.7750778127053302</v>
      </c>
      <c r="BLB52">
        <v>-1.4432522685376654</v>
      </c>
      <c r="BLC52">
        <v>6.7251436393773725</v>
      </c>
      <c r="BOJ52">
        <v>-2.2636875856812968</v>
      </c>
      <c r="BOK52">
        <v>7.9654292081373583</v>
      </c>
      <c r="BOL52">
        <v>-2.1624638656319131</v>
      </c>
      <c r="BOM52">
        <v>7.9545720561091011</v>
      </c>
      <c r="BON52">
        <v>-2.0568465274160372</v>
      </c>
      <c r="BOO52">
        <v>7.9397713902984375</v>
      </c>
      <c r="BOP52">
        <v>-1.9472388905663378</v>
      </c>
      <c r="BOQ52">
        <v>7.9196132030383106</v>
      </c>
      <c r="BOR52">
        <v>-1.8354082740822584</v>
      </c>
      <c r="BOS52">
        <v>7.8926170708822943</v>
      </c>
      <c r="BOT52">
        <v>-1.7248974831975912</v>
      </c>
      <c r="BOU52">
        <v>7.8578675123967265</v>
      </c>
      <c r="BOV52">
        <v>-1.6202736704902647</v>
      </c>
      <c r="BOW52">
        <v>7.8158050948983471</v>
      </c>
      <c r="BOX52">
        <v>-1.5251698646560232</v>
      </c>
      <c r="BOY52">
        <v>7.7683555702873166</v>
      </c>
      <c r="BOZ52">
        <v>-1.4408488249827471</v>
      </c>
      <c r="BPA52">
        <v>7.7180253499264175</v>
      </c>
      <c r="BRP52">
        <v>-8.8379362893894517E-2</v>
      </c>
      <c r="BRQ52">
        <v>6.2332754001173472</v>
      </c>
      <c r="BSH52">
        <v>-2.2604992893391818</v>
      </c>
      <c r="BSI52">
        <v>8.9643079814369511</v>
      </c>
      <c r="BSJ52">
        <v>-2.158746619554083</v>
      </c>
      <c r="BSK52">
        <v>8.9530634510093545</v>
      </c>
      <c r="BSL52">
        <v>-2.0526123270096521</v>
      </c>
      <c r="BSM52">
        <v>8.9377383433542477</v>
      </c>
      <c r="BSN52">
        <v>-1.9426115204546914</v>
      </c>
      <c r="BSO52">
        <v>8.9168999352040004</v>
      </c>
      <c r="BSP52">
        <v>-1.8306730682346761</v>
      </c>
      <c r="BSQ52">
        <v>8.8890944372745082</v>
      </c>
      <c r="BSR52">
        <v>-1.7204642355062629</v>
      </c>
      <c r="BSS52">
        <v>8.8535059204630127</v>
      </c>
      <c r="BST52">
        <v>-1.6165073651222384</v>
      </c>
      <c r="BSU52">
        <v>8.8107120863125363</v>
      </c>
      <c r="BSV52">
        <v>-1.5222227021236401</v>
      </c>
      <c r="BSW52">
        <v>8.7627159207269951</v>
      </c>
      <c r="BSX52">
        <v>-1.4386614394660375</v>
      </c>
      <c r="BSY52">
        <v>8.7119997621073288</v>
      </c>
      <c r="BWF52">
        <v>-2.2577760307437806</v>
      </c>
      <c r="BWG52">
        <v>9.963336843520139</v>
      </c>
      <c r="BWH52">
        <v>-2.1555768497623631</v>
      </c>
      <c r="BWI52">
        <v>9.9517572889966992</v>
      </c>
      <c r="BWJ52">
        <v>-2.0490080962093153</v>
      </c>
      <c r="BWK52">
        <v>9.9359796248091463</v>
      </c>
      <c r="BWL52">
        <v>-1.9386768021314371</v>
      </c>
      <c r="BWM52">
        <v>9.9145558480703375</v>
      </c>
      <c r="BWN52">
        <v>-1.8266391971438527</v>
      </c>
      <c r="BWO52">
        <v>9.8860546122263386</v>
      </c>
      <c r="BWP52">
        <v>-1.7166528308752675</v>
      </c>
      <c r="BWQ52">
        <v>9.8497400888637809</v>
      </c>
      <c r="BWR52">
        <v>-1.6131962847217465</v>
      </c>
      <c r="BWS52">
        <v>9.8062968328122597</v>
      </c>
      <c r="BWT52">
        <v>-1.5195265639824536</v>
      </c>
      <c r="BWU52">
        <v>9.7577875846456905</v>
      </c>
      <c r="BWV52">
        <v>-1.436541801552361</v>
      </c>
      <c r="BWW52">
        <v>9.7066805067796569</v>
      </c>
    </row>
    <row r="53" spans="1:1021 1046:2041" x14ac:dyDescent="0.2">
      <c r="A53">
        <v>52</v>
      </c>
      <c r="HV53">
        <v>-2.0233498600036146</v>
      </c>
      <c r="HW53">
        <v>1.5981424338303269</v>
      </c>
      <c r="HX53">
        <v>-2.0159393603859499</v>
      </c>
      <c r="HY53">
        <v>1.8152907602687545</v>
      </c>
      <c r="HZ53">
        <v>-2.0092164869489011</v>
      </c>
      <c r="IA53">
        <v>2.0326380875738832</v>
      </c>
      <c r="IB53">
        <v>-2.0030833170583886</v>
      </c>
      <c r="IC53">
        <v>2.25015983094071</v>
      </c>
      <c r="ID53">
        <v>-1.9974637605826377</v>
      </c>
      <c r="IE53">
        <v>2.4678368965026389</v>
      </c>
      <c r="IF53">
        <v>-1.9922969687945871</v>
      </c>
      <c r="IG53">
        <v>2.685653994507526</v>
      </c>
      <c r="IH53">
        <v>-1.9875330547771601</v>
      </c>
      <c r="II53">
        <v>2.9035985397008082</v>
      </c>
      <c r="IJ53">
        <v>-1.9831302453237105</v>
      </c>
      <c r="IK53">
        <v>3.121659920081945</v>
      </c>
      <c r="IL53">
        <v>-1.9790529380704562</v>
      </c>
      <c r="IM53">
        <v>3.3398290008186868</v>
      </c>
      <c r="IN53">
        <v>-1.9752703432185199</v>
      </c>
      <c r="IO53">
        <v>3.5580977808699146</v>
      </c>
      <c r="IP53">
        <v>-1.9717555110457288</v>
      </c>
      <c r="IQ53">
        <v>3.7764591505719296</v>
      </c>
      <c r="IR53">
        <v>-1.9684846196530807</v>
      </c>
      <c r="IS53">
        <v>3.9949067172268946</v>
      </c>
      <c r="IT53">
        <v>-1.9654364420580626</v>
      </c>
      <c r="IU53">
        <v>4.2134346773442104</v>
      </c>
      <c r="IV53">
        <v>-1.9625919394320825</v>
      </c>
      <c r="IW53">
        <v>4.4320377214521711</v>
      </c>
      <c r="IX53">
        <v>-1.9599339447510236</v>
      </c>
      <c r="IY53">
        <v>4.6507109620123641</v>
      </c>
      <c r="IZ53">
        <v>-1.957446912378431</v>
      </c>
      <c r="JA53">
        <v>4.8694498779514523</v>
      </c>
      <c r="JB53">
        <v>-1.9551167164917509</v>
      </c>
      <c r="JC53">
        <v>5.0882502712895468</v>
      </c>
      <c r="JD53">
        <v>-1.9529304862219832</v>
      </c>
      <c r="JE53">
        <v>5.3071082326642225</v>
      </c>
      <c r="JF53">
        <v>-1.9508764687689735</v>
      </c>
      <c r="JG53">
        <v>5.5260201134537938</v>
      </c>
      <c r="JH53">
        <v>-1.9489439141167695</v>
      </c>
      <c r="JI53">
        <v>5.7449825028349686</v>
      </c>
      <c r="JJ53">
        <v>-1.9471229766447151</v>
      </c>
      <c r="JK53">
        <v>5.9639922085576522</v>
      </c>
      <c r="JL53">
        <v>-1.9454046301283607</v>
      </c>
      <c r="JM53">
        <v>6.1830462405420628</v>
      </c>
      <c r="JN53">
        <v>-1.9437805934943433</v>
      </c>
      <c r="JO53">
        <v>6.4021417966374248</v>
      </c>
      <c r="JP53">
        <v>-1.9422432653293693</v>
      </c>
      <c r="JQ53">
        <v>6.6212762500534694</v>
      </c>
      <c r="JR53">
        <v>-1.9407856656137197</v>
      </c>
      <c r="JS53">
        <v>6.8404471381025731</v>
      </c>
      <c r="JT53">
        <v>-1.9394013834998816</v>
      </c>
      <c r="JU53">
        <v>7.0596521519843876</v>
      </c>
      <c r="JV53">
        <v>-1.9380845302161038</v>
      </c>
      <c r="JW53">
        <v>7.2788891274142697</v>
      </c>
      <c r="JX53">
        <v>-1.9368296963723286</v>
      </c>
      <c r="JY53">
        <v>7.4981560359484245</v>
      </c>
      <c r="JZ53">
        <v>-1.9356319130926125</v>
      </c>
      <c r="KA53">
        <v>7.717450976896969</v>
      </c>
      <c r="KB53">
        <v>-1.9344866165105759</v>
      </c>
      <c r="KC53">
        <v>7.9367721697440503</v>
      </c>
      <c r="KD53">
        <v>-1.9333896152496262</v>
      </c>
      <c r="KE53">
        <v>8.1561179470149447</v>
      </c>
      <c r="KF53">
        <v>-1.9323370605750665</v>
      </c>
      <c r="KG53">
        <v>8.3754867475450414</v>
      </c>
      <c r="KH53">
        <v>-1.931325418954992</v>
      </c>
      <c r="KI53">
        <v>8.5948771101164407</v>
      </c>
      <c r="KJ53">
        <v>-1.9303514468068899</v>
      </c>
      <c r="KK53">
        <v>8.8142876674356998</v>
      </c>
      <c r="KL53">
        <v>-1.9294121672367028</v>
      </c>
      <c r="KM53">
        <v>9.0337171404317083</v>
      </c>
      <c r="KN53">
        <v>-1.9285048486015106</v>
      </c>
      <c r="KO53">
        <v>9.2531643328565352</v>
      </c>
      <c r="KP53">
        <v>-1.9276269847472176</v>
      </c>
      <c r="KQ53">
        <v>9.4726281261746088</v>
      </c>
      <c r="KR53">
        <v>-1.9267762767870955</v>
      </c>
      <c r="KS53">
        <v>9.6921074747275249</v>
      </c>
      <c r="KT53">
        <v>-1.9259506163019406</v>
      </c>
      <c r="KU53">
        <v>9.9116014011627342</v>
      </c>
      <c r="LP53">
        <v>-1.4890170751247656</v>
      </c>
      <c r="LQ53">
        <v>1.0499791051107148</v>
      </c>
      <c r="LR53">
        <v>-1.4726925079673314</v>
      </c>
      <c r="LS53">
        <v>1.2534098815482144</v>
      </c>
      <c r="LT53">
        <v>-1.4593334864740357</v>
      </c>
      <c r="LU53">
        <v>1.4585640195940051</v>
      </c>
      <c r="LV53">
        <v>-1.4483403603618108</v>
      </c>
      <c r="LW53">
        <v>1.6652632769614852</v>
      </c>
      <c r="LX53">
        <v>-1.4392530705781263</v>
      </c>
      <c r="LY53">
        <v>1.8733433214111967</v>
      </c>
      <c r="LZ53">
        <v>-1.4317137612579769</v>
      </c>
      <c r="MA53">
        <v>2.0826546508506238</v>
      </c>
      <c r="MB53">
        <v>-1.4254402396375325</v>
      </c>
      <c r="MC53">
        <v>2.293062171920464</v>
      </c>
      <c r="MD53">
        <v>-1.4202071268499852</v>
      </c>
      <c r="ME53">
        <v>2.504444218783894</v>
      </c>
      <c r="MF53">
        <v>-1.4158324226056649</v>
      </c>
      <c r="MG53">
        <v>2.7166914649656895</v>
      </c>
      <c r="MH53">
        <v>-1.4121678166303164</v>
      </c>
      <c r="MI53">
        <v>2.9297058859898457</v>
      </c>
      <c r="MJ53">
        <v>-1.4090915793913659</v>
      </c>
      <c r="MK53">
        <v>3.1433997987726277</v>
      </c>
      <c r="ML53">
        <v>-1.4065032405556108</v>
      </c>
      <c r="MM53">
        <v>3.3576949656452446</v>
      </c>
      <c r="MN53">
        <v>-1.404319525825765</v>
      </c>
      <c r="MO53">
        <v>3.5725217491266736</v>
      </c>
      <c r="MP53">
        <v>-1.4024711977723403</v>
      </c>
      <c r="MQ53">
        <v>3.787818310635128</v>
      </c>
      <c r="MR53">
        <v>-1.400900560635145</v>
      </c>
      <c r="MS53">
        <v>4.0035298524335419</v>
      </c>
      <c r="MT53">
        <v>-1.3995594634884321</v>
      </c>
      <c r="MU53">
        <v>4.2196079052041906</v>
      </c>
      <c r="MV53">
        <v>-1.3984076849389555</v>
      </c>
      <c r="MW53">
        <v>4.4360096642936107</v>
      </c>
      <c r="MX53">
        <v>-1.3974116149837523</v>
      </c>
      <c r="MY53">
        <v>4.6526973769040731</v>
      </c>
      <c r="MZ53">
        <v>-1.3965431716990895</v>
      </c>
      <c r="NA53">
        <v>4.8696377811705283</v>
      </c>
      <c r="NB53">
        <v>-1.3957789057523233</v>
      </c>
      <c r="NC53">
        <v>5.0868015966677538</v>
      </c>
      <c r="ND53">
        <v>-1.3950992566365574</v>
      </c>
      <c r="NE53">
        <v>5.3041630647044142</v>
      </c>
      <c r="NF53">
        <v>-1.3944879324709891</v>
      </c>
      <c r="NG53">
        <v>5.5216995358696792</v>
      </c>
      <c r="NH53">
        <v>-1.39393139112074</v>
      </c>
      <c r="NI53">
        <v>5.7393911017087724</v>
      </c>
      <c r="NJ53">
        <v>-1.393418404869327</v>
      </c>
      <c r="NK53">
        <v>5.9572202670745966</v>
      </c>
      <c r="NL53">
        <v>-1.3929396943265184</v>
      </c>
      <c r="NM53">
        <v>6.1751716595793127</v>
      </c>
      <c r="NN53">
        <v>-1.3924876199479406</v>
      </c>
      <c r="NO53">
        <v>6.3932317725984609</v>
      </c>
      <c r="NP53">
        <v>-1.3920559216695827</v>
      </c>
      <c r="NQ53">
        <v>6.6113887384136509</v>
      </c>
      <c r="NR53">
        <v>-1.391639498854921</v>
      </c>
      <c r="NS53">
        <v>6.82963212828012</v>
      </c>
      <c r="NT53">
        <v>-1.391234224114889</v>
      </c>
      <c r="NU53">
        <v>7.047952776444367</v>
      </c>
      <c r="NV53">
        <v>-1.3908367856623145</v>
      </c>
      <c r="NW53">
        <v>7.2663426253925829</v>
      </c>
      <c r="NX53">
        <v>-1.3904445537589349</v>
      </c>
      <c r="NY53">
        <v>7.4847945898687573</v>
      </c>
      <c r="NZ53">
        <v>-1.3900554675454324</v>
      </c>
      <c r="OA53">
        <v>7.7033024374518488</v>
      </c>
      <c r="OB53">
        <v>-1.3896679391478739</v>
      </c>
      <c r="OC53">
        <v>7.921860683718454</v>
      </c>
      <c r="OD53">
        <v>-1.38928077244921</v>
      </c>
      <c r="OE53">
        <v>8.1404645002367335</v>
      </c>
      <c r="OF53">
        <v>-1.3888930943262416</v>
      </c>
      <c r="OG53">
        <v>8.359109633838596</v>
      </c>
      <c r="OH53">
        <v>-1.3885042964939043</v>
      </c>
      <c r="OI53">
        <v>8.5777923357986019</v>
      </c>
      <c r="OJ53">
        <v>-1.3881139863832253</v>
      </c>
      <c r="OK53">
        <v>8.796509299710781</v>
      </c>
      <c r="OL53">
        <v>-1.3877219457169852</v>
      </c>
      <c r="OM53">
        <v>9.0152576070003416</v>
      </c>
      <c r="ON53">
        <v>-1.3873280956483405</v>
      </c>
      <c r="OO53">
        <v>9.2340346791355046</v>
      </c>
      <c r="OP53">
        <v>-1.3869324674936103</v>
      </c>
      <c r="OQ53">
        <v>9.4528382357188558</v>
      </c>
      <c r="OR53">
        <v>-1.3865351782349076</v>
      </c>
      <c r="OS53">
        <v>9.6716662577381811</v>
      </c>
      <c r="OT53">
        <v>-1.0134145339951608</v>
      </c>
      <c r="OU53">
        <v>-0.43962454870185413</v>
      </c>
      <c r="OV53">
        <v>-1.080197056255507</v>
      </c>
      <c r="OW53">
        <v>-0.34533377640097856</v>
      </c>
      <c r="OX53">
        <v>-1.1454899383598116</v>
      </c>
      <c r="OY53">
        <v>-0.24823910237510166</v>
      </c>
      <c r="OZ53">
        <v>-1.2077103879751485</v>
      </c>
      <c r="PA53">
        <v>-0.14536111082136666</v>
      </c>
      <c r="PD53">
        <v>-1.2375236465552637</v>
      </c>
      <c r="PE53">
        <v>3.6038617196256159E-2</v>
      </c>
      <c r="PF53">
        <v>-1.1696270007236125</v>
      </c>
      <c r="PG53">
        <v>0.1658773707488703</v>
      </c>
      <c r="PH53">
        <v>-1.1332135177311804</v>
      </c>
      <c r="PI53">
        <v>0.31786597284410795</v>
      </c>
      <c r="PJ53">
        <v>-1.1103766507946453</v>
      </c>
      <c r="PK53">
        <v>0.48284403965200584</v>
      </c>
      <c r="PL53">
        <v>-1.0952780023605948</v>
      </c>
      <c r="PM53">
        <v>0.65752008084039504</v>
      </c>
      <c r="PN53">
        <v>-1.0851400720641451</v>
      </c>
      <c r="PO53">
        <v>0.83998066642287628</v>
      </c>
      <c r="PP53">
        <v>-1.0783602758864477</v>
      </c>
      <c r="PQ53">
        <v>1.0288031033213307</v>
      </c>
      <c r="PR53">
        <v>-1.0739110113838903</v>
      </c>
      <c r="PS53">
        <v>1.222821499190506</v>
      </c>
      <c r="PT53">
        <v>-1.0710999784598629</v>
      </c>
      <c r="PU53">
        <v>1.4210717731994158</v>
      </c>
      <c r="PV53">
        <v>-1.0694488495099079</v>
      </c>
      <c r="PW53">
        <v>1.6227680694815991</v>
      </c>
      <c r="PX53">
        <v>-1.0686209245762124</v>
      </c>
      <c r="PY53">
        <v>1.8272767939434382</v>
      </c>
      <c r="PZ53">
        <v>-1.0683751260862628</v>
      </c>
      <c r="QA53">
        <v>2.0340887480866447</v>
      </c>
      <c r="QB53">
        <v>-1.0685362129576015</v>
      </c>
      <c r="QC53">
        <v>2.2427938196645227</v>
      </c>
      <c r="QD53">
        <v>-1.0689752878361938</v>
      </c>
      <c r="QE53">
        <v>2.4530601936237817</v>
      </c>
      <c r="QF53">
        <v>-1.0695968252461419</v>
      </c>
      <c r="QG53">
        <v>2.6646180663993522</v>
      </c>
      <c r="QH53">
        <v>-1.0703298328946633</v>
      </c>
      <c r="QI53">
        <v>2.8772470834236779</v>
      </c>
      <c r="SR53">
        <v>-0.49747161077584146</v>
      </c>
      <c r="SS53">
        <v>-0.2632108877941659</v>
      </c>
      <c r="ST53">
        <v>-0.57793243318961307</v>
      </c>
      <c r="SU53">
        <v>-0.19466684100107076</v>
      </c>
      <c r="SV53">
        <v>-0.65998865402874041</v>
      </c>
      <c r="SW53">
        <v>-0.12912614421860333</v>
      </c>
      <c r="SX53">
        <v>-0.74376200008956928</v>
      </c>
      <c r="SY53">
        <v>-6.6817941851022453E-2</v>
      </c>
      <c r="SZ53">
        <v>-0.83256507872018837</v>
      </c>
      <c r="TA53">
        <v>-1.3977793724423693E-2</v>
      </c>
      <c r="TB53">
        <v>-0.85396028611509778</v>
      </c>
      <c r="TC53">
        <v>1.2632494118168245E-2</v>
      </c>
      <c r="TD53">
        <v>-0.82650048147009469</v>
      </c>
      <c r="TE53">
        <v>8.5417858264727309E-2</v>
      </c>
      <c r="TF53">
        <v>-0.81521738362818197</v>
      </c>
      <c r="TG53">
        <v>0.19486025666179654</v>
      </c>
      <c r="TH53">
        <v>-0.81048759905786871</v>
      </c>
      <c r="TI53">
        <v>0.32864908266956916</v>
      </c>
      <c r="TJ53">
        <v>-0.80910505759585372</v>
      </c>
      <c r="TK53">
        <v>0.48010203517562489</v>
      </c>
      <c r="TL53">
        <v>-0.80967925102822447</v>
      </c>
      <c r="TM53">
        <v>0.64510656285932388</v>
      </c>
      <c r="TN53">
        <v>-0.8114756271694642</v>
      </c>
      <c r="TO53">
        <v>0.8208569700512196</v>
      </c>
      <c r="TP53">
        <v>-0.8140273976096184</v>
      </c>
      <c r="TQ53">
        <v>1.0052013173286116</v>
      </c>
      <c r="TR53">
        <v>-0.81700798512971973</v>
      </c>
      <c r="TS53">
        <v>1.1963860887395603</v>
      </c>
      <c r="TT53">
        <v>-0.82018532466467819</v>
      </c>
      <c r="TU53">
        <v>1.3929787051614879</v>
      </c>
      <c r="WP53">
        <v>-1.208395052921322E-2</v>
      </c>
      <c r="WQ53">
        <v>-0.14431477487671676</v>
      </c>
      <c r="WR53">
        <v>-0.10534267533980912</v>
      </c>
      <c r="WS53">
        <v>-9.9859954212196844E-2</v>
      </c>
      <c r="WT53">
        <v>-0.20157642443518009</v>
      </c>
      <c r="WU53">
        <v>-6.1005518518181472E-2</v>
      </c>
      <c r="WV53">
        <v>-0.30108105659221124</v>
      </c>
      <c r="WW53">
        <v>-2.8308408863186155E-2</v>
      </c>
      <c r="WZ53">
        <v>-0.47592101517168306</v>
      </c>
      <c r="XA53">
        <v>4.5543125276016495E-3</v>
      </c>
      <c r="XB53">
        <v>-0.50408286264138391</v>
      </c>
      <c r="XC53">
        <v>4.0578985336403042E-2</v>
      </c>
      <c r="XD53">
        <v>-0.52643747836522303</v>
      </c>
      <c r="XE53">
        <v>0.11046903734824601</v>
      </c>
      <c r="XF53">
        <v>-0.5442250551482406</v>
      </c>
      <c r="XG53">
        <v>0.21019111783710565</v>
      </c>
      <c r="XH53">
        <v>-0.55875256769475701</v>
      </c>
      <c r="XI53">
        <v>0.33435877330079694</v>
      </c>
      <c r="XJ53">
        <v>-0.57097515547509681</v>
      </c>
      <c r="XK53">
        <v>0.47802762064303317</v>
      </c>
      <c r="XL53">
        <v>-0.58153309858986957</v>
      </c>
      <c r="XM53">
        <v>0.63731718560529149</v>
      </c>
      <c r="XN53">
        <v>-0.59081528945878559</v>
      </c>
      <c r="XO53">
        <v>0.80919299454748617</v>
      </c>
      <c r="XP53">
        <v>-0.59904235047836774</v>
      </c>
      <c r="XQ53">
        <v>0.99114020552922777</v>
      </c>
      <c r="XR53">
        <v>-0.606342098738193</v>
      </c>
      <c r="XS53">
        <v>1.1810212495966119</v>
      </c>
      <c r="XT53">
        <v>-0.61280008483254167</v>
      </c>
      <c r="XU53">
        <v>1.3770550655755034</v>
      </c>
      <c r="XV53">
        <v>-0.61848632573459006</v>
      </c>
      <c r="XW53">
        <v>1.577808570308304</v>
      </c>
      <c r="AAN53">
        <v>0.44058355464548449</v>
      </c>
      <c r="AAO53">
        <v>-8.701064719359089E-2</v>
      </c>
      <c r="AAP53">
        <v>0.33982837511271191</v>
      </c>
      <c r="AAQ53">
        <v>-5.6665761210540587E-2</v>
      </c>
      <c r="AAR53">
        <v>0.23583663175611699</v>
      </c>
      <c r="AAS53">
        <v>-3.2413552406284726E-2</v>
      </c>
      <c r="AAT53">
        <v>0.12873368196976134</v>
      </c>
      <c r="AAU53">
        <v>-1.4018154613580396E-2</v>
      </c>
      <c r="AAX53">
        <v>-8.9729644632962513E-2</v>
      </c>
      <c r="AAY53">
        <v>2.0344162218776428E-3</v>
      </c>
      <c r="AAZ53">
        <v>-0.17017526252937482</v>
      </c>
      <c r="ABA53">
        <v>2.0136042547675634E-2</v>
      </c>
      <c r="ABB53">
        <v>-0.23003305888437026</v>
      </c>
      <c r="ABC53">
        <v>6.1359866320536111E-2</v>
      </c>
      <c r="ABD53">
        <v>-0.27520352083059008</v>
      </c>
      <c r="ABE53">
        <v>0.12899960602291397</v>
      </c>
      <c r="ABF53">
        <v>-0.30980130727310984</v>
      </c>
      <c r="ABG53">
        <v>0.22295614408369677</v>
      </c>
      <c r="ABH53">
        <v>-0.33677743410123495</v>
      </c>
      <c r="ABI53">
        <v>0.34067200296235833</v>
      </c>
      <c r="ABJ53">
        <v>-0.35823129694257716</v>
      </c>
      <c r="ABK53">
        <v>0.47870773486870577</v>
      </c>
      <c r="ABL53">
        <v>-0.37560090128510126</v>
      </c>
      <c r="ABM53">
        <v>0.63372470224315469</v>
      </c>
      <c r="ABN53">
        <v>-0.38984506633446675</v>
      </c>
      <c r="ABO53">
        <v>0.80270808585647613</v>
      </c>
      <c r="ABP53">
        <v>-0.40161224624751823</v>
      </c>
      <c r="ABQ53">
        <v>0.98291859444975294</v>
      </c>
      <c r="ABR53">
        <v>-0.41136557764167125</v>
      </c>
      <c r="ABS53">
        <v>1.1719054864596814</v>
      </c>
      <c r="ABT53">
        <v>-0.41945893933460399</v>
      </c>
      <c r="ABU53">
        <v>1.3675806969768241</v>
      </c>
      <c r="ABV53">
        <v>-0.42617771926305142</v>
      </c>
      <c r="ABW53">
        <v>1.5682619440983343</v>
      </c>
      <c r="ABX53">
        <v>-0.43175956738783861</v>
      </c>
      <c r="ABY53">
        <v>1.7726545527156727</v>
      </c>
      <c r="AEL53">
        <v>0.8546518846050094</v>
      </c>
      <c r="AEM53">
        <v>-6.4734178205096402E-2</v>
      </c>
      <c r="AEN53">
        <v>0.76992695813380319</v>
      </c>
      <c r="AEO53">
        <v>-3.9392060094806287E-2</v>
      </c>
      <c r="AEP53">
        <v>0.66387850762406631</v>
      </c>
      <c r="AEQ53">
        <v>-2.1381539228971375E-2</v>
      </c>
      <c r="AER53">
        <v>0.5537329001755712</v>
      </c>
      <c r="AES53">
        <v>-8.7904890182590317E-3</v>
      </c>
      <c r="AEV53">
        <v>0.30729308693489293</v>
      </c>
      <c r="AEW53">
        <v>1.152267893309884E-3</v>
      </c>
      <c r="AEX53">
        <v>0.18416288004102691</v>
      </c>
      <c r="AEY53">
        <v>1.1279115381155745E-2</v>
      </c>
      <c r="AEZ53">
        <v>8.7481897343964138E-2</v>
      </c>
      <c r="AFA53">
        <v>3.5730019087441819E-2</v>
      </c>
      <c r="AFB53">
        <v>1.2132477347324302E-2</v>
      </c>
      <c r="AFC53">
        <v>7.9393529957353909E-2</v>
      </c>
      <c r="AFD53">
        <v>-4.6401450636436706E-2</v>
      </c>
      <c r="AFE53">
        <v>0.14572492624463687</v>
      </c>
      <c r="AFF53">
        <v>-9.1916468721880515E-2</v>
      </c>
      <c r="AFG53">
        <v>0.23586659280076036</v>
      </c>
      <c r="AFH53">
        <v>-0.12745601362171569</v>
      </c>
      <c r="AFI53">
        <v>0.34883711581699456</v>
      </c>
      <c r="AFJ53">
        <v>-0.15536326618681037</v>
      </c>
      <c r="AFK53">
        <v>0.48240386495335064</v>
      </c>
      <c r="AFL53">
        <v>-0.17737635610793392</v>
      </c>
      <c r="AFM53">
        <v>0.63385067699823261</v>
      </c>
      <c r="AFN53">
        <v>-0.19477528141347977</v>
      </c>
      <c r="AFO53">
        <v>0.80031638025013696</v>
      </c>
      <c r="AFP53">
        <v>-0.20853295697833005</v>
      </c>
      <c r="AFQ53">
        <v>0.97893203548987429</v>
      </c>
      <c r="AFR53">
        <v>-0.21942105353918764</v>
      </c>
      <c r="AFS53">
        <v>1.1669921846414477</v>
      </c>
      <c r="AFT53">
        <v>-0.22806544432122644</v>
      </c>
      <c r="AFU53">
        <v>1.3621442786312925</v>
      </c>
      <c r="AFV53">
        <v>-0.23497262170657823</v>
      </c>
      <c r="AFW53">
        <v>1.5624964470692957</v>
      </c>
      <c r="AFX53">
        <v>-0.24054617969134268</v>
      </c>
      <c r="AFY53">
        <v>1.7666178368014005</v>
      </c>
      <c r="AFZ53">
        <v>-0.24510174924948683</v>
      </c>
      <c r="AGA53">
        <v>1.9734707487579854</v>
      </c>
      <c r="AIJ53">
        <v>0.94297895761194206</v>
      </c>
      <c r="AIK53">
        <v>-8.0846856055716745E-2</v>
      </c>
      <c r="AIL53">
        <v>0.93369362802794298</v>
      </c>
      <c r="AIM53">
        <v>-4.6442628809004301E-2</v>
      </c>
      <c r="AIN53">
        <v>0.92011101903435966</v>
      </c>
      <c r="AIO53">
        <v>-2.2860603098847784E-2</v>
      </c>
      <c r="AIP53">
        <v>0.89721610782568506</v>
      </c>
      <c r="AIQ53">
        <v>-8.2988420683326718E-3</v>
      </c>
      <c r="AIT53">
        <v>0.71982650963498918</v>
      </c>
      <c r="AIU53">
        <v>8.1634815850820705E-4</v>
      </c>
      <c r="AIV53">
        <v>0.57039917706172028</v>
      </c>
      <c r="AIW53">
        <v>7.3973536733348329E-3</v>
      </c>
      <c r="AIX53">
        <v>0.44088223658033554</v>
      </c>
      <c r="AIY53">
        <v>2.293574706984508E-2</v>
      </c>
      <c r="AIZ53">
        <v>0.33326207589176282</v>
      </c>
      <c r="AJA53">
        <v>5.1369070460809192E-2</v>
      </c>
      <c r="AJB53">
        <v>0.24641126632258528</v>
      </c>
      <c r="AJC53">
        <v>9.6789087410100394E-2</v>
      </c>
      <c r="AJD53">
        <v>0.17747716895417623</v>
      </c>
      <c r="AJE53">
        <v>0.1624385636323222</v>
      </c>
      <c r="AJF53">
        <v>0.12327991479786436</v>
      </c>
      <c r="AJG53">
        <v>0.24998756831523189</v>
      </c>
      <c r="AJH53">
        <v>8.0929111702576079E-2</v>
      </c>
      <c r="AJI53">
        <v>0.35941777126037067</v>
      </c>
      <c r="AJJ53">
        <v>4.8010468483120704E-2</v>
      </c>
      <c r="AJK53">
        <v>0.48941693059499186</v>
      </c>
      <c r="AJL53">
        <v>2.2575399811317728E-2</v>
      </c>
      <c r="AJM53">
        <v>0.63785029755924427</v>
      </c>
      <c r="AJN53">
        <v>3.0391640893717448E-3</v>
      </c>
      <c r="AJO53">
        <v>0.80206172144090304</v>
      </c>
      <c r="AJP53">
        <v>-1.1920846882191111E-2</v>
      </c>
      <c r="AJQ53">
        <v>0.97911640132934563</v>
      </c>
      <c r="AJR53">
        <v>-2.3413105762656813E-2</v>
      </c>
      <c r="AJS53">
        <v>1.1661137930168006</v>
      </c>
      <c r="AJT53">
        <v>-3.2339179441410688E-2</v>
      </c>
      <c r="AJU53">
        <v>1.3604944601104036</v>
      </c>
      <c r="AJV53">
        <v>-3.9398399897985707E-2</v>
      </c>
      <c r="AJW53">
        <v>1.5602114633357673</v>
      </c>
      <c r="AJX53">
        <v>-4.5108964117376554E-2</v>
      </c>
      <c r="AJY53">
        <v>1.7637438337836098</v>
      </c>
      <c r="AJZ53">
        <v>-4.9841891269639678E-2</v>
      </c>
      <c r="AKA53">
        <v>1.9700144569085143</v>
      </c>
      <c r="AKB53">
        <v>-5.3857420544278722E-2</v>
      </c>
      <c r="AKC53">
        <v>2.1782802535214683</v>
      </c>
      <c r="ANH53">
        <v>-1.8680864625592348</v>
      </c>
      <c r="ANI53">
        <v>0.94745384730351501</v>
      </c>
      <c r="ANJ53">
        <v>-1.7685432988402341</v>
      </c>
      <c r="ANK53">
        <v>0.93153325375430862</v>
      </c>
      <c r="ANL53">
        <v>-1.668508365751012</v>
      </c>
      <c r="ANM53">
        <v>0.91114338540675266</v>
      </c>
      <c r="ANN53">
        <v>-1.5702755557092709</v>
      </c>
      <c r="ANO53">
        <v>0.88597441931330079</v>
      </c>
      <c r="ANV53">
        <v>-1.2360012986440398</v>
      </c>
      <c r="ANW53">
        <v>0.75273851558836569</v>
      </c>
      <c r="ANX53">
        <v>-1.169115237050478</v>
      </c>
      <c r="ANY53">
        <v>0.7169174332495073</v>
      </c>
      <c r="ANZ53">
        <v>-1.1073226918359436</v>
      </c>
      <c r="AOA53">
        <v>0.68156991086665475</v>
      </c>
      <c r="AOB53">
        <v>-1.0496422773608038</v>
      </c>
      <c r="AOC53">
        <v>0.64696533000559941</v>
      </c>
      <c r="AOD53">
        <v>-0.99524434390808847</v>
      </c>
      <c r="AOE53">
        <v>0.61324039759055538</v>
      </c>
      <c r="AOF53">
        <v>-0.94345340149159385</v>
      </c>
      <c r="AOG53">
        <v>0.58046160981331862</v>
      </c>
      <c r="AOH53">
        <v>-0.89372481118010316</v>
      </c>
      <c r="AOI53">
        <v>0.54866105954723876</v>
      </c>
      <c r="AOJ53">
        <v>-0.84561801731908426</v>
      </c>
      <c r="AOK53">
        <v>0.51785562692432852</v>
      </c>
      <c r="AOL53">
        <v>-0.79877351724959689</v>
      </c>
      <c r="AOM53">
        <v>0.48805688719790941</v>
      </c>
      <c r="AON53">
        <v>-0.75289483078177732</v>
      </c>
      <c r="AOO53">
        <v>0.45927600714291106</v>
      </c>
      <c r="AOP53">
        <v>-0.70773486631696048</v>
      </c>
      <c r="AOQ53">
        <v>0.43152590779247496</v>
      </c>
      <c r="AOR53">
        <v>-0.66308570877681006</v>
      </c>
      <c r="AOS53">
        <v>0.40482187328412833</v>
      </c>
      <c r="AOT53">
        <v>-0.61877093863713895</v>
      </c>
      <c r="AOU53">
        <v>0.37918122287261685</v>
      </c>
      <c r="AOV53">
        <v>-0.57463976926188065</v>
      </c>
      <c r="AOW53">
        <v>0.35462238780016969</v>
      </c>
      <c r="AOX53">
        <v>-0.53056245428922044</v>
      </c>
      <c r="AOY53">
        <v>0.33116360824832869</v>
      </c>
      <c r="AOZ53">
        <v>-0.48642654753104131</v>
      </c>
      <c r="APA53">
        <v>0.30882141462946422</v>
      </c>
      <c r="APB53">
        <v>-0.442133699685135</v>
      </c>
      <c r="APC53">
        <v>0.28760904177811331</v>
      </c>
      <c r="APD53">
        <v>-0.39759675875902656</v>
      </c>
      <c r="APE53">
        <v>0.26753492029238457</v>
      </c>
      <c r="APF53">
        <v>-0.35273701202757696</v>
      </c>
      <c r="APG53">
        <v>0.2486013814948923</v>
      </c>
      <c r="APH53">
        <v>-0.30748147035917295</v>
      </c>
      <c r="API53">
        <v>0.23080369290733657</v>
      </c>
      <c r="APJ53">
        <v>-0.26176015105610412</v>
      </c>
      <c r="APK53">
        <v>0.21412950737247669</v>
      </c>
      <c r="APL53">
        <v>-0.21550336089019037</v>
      </c>
      <c r="APM53">
        <v>0.19855876404135678</v>
      </c>
      <c r="APN53">
        <v>-0.16863901424431627</v>
      </c>
      <c r="APO53">
        <v>0.18406403042524663</v>
      </c>
      <c r="APP53">
        <v>-0.1210900410734084</v>
      </c>
      <c r="APQ53">
        <v>0.17061123022603444</v>
      </c>
      <c r="APR53">
        <v>-7.2771947393708847E-2</v>
      </c>
      <c r="APS53">
        <v>0.1581606690939997</v>
      </c>
      <c r="APT53">
        <v>-2.3590591901954203E-2</v>
      </c>
      <c r="APU53">
        <v>0.14666825380067328</v>
      </c>
      <c r="APV53">
        <v>2.6559756765445433E-2</v>
      </c>
      <c r="APW53">
        <v>0.13608679930996065</v>
      </c>
      <c r="APX53">
        <v>7.7798009167842408E-2</v>
      </c>
      <c r="APY53">
        <v>0.12636732764706979</v>
      </c>
      <c r="APZ53">
        <v>0.13025740786768791</v>
      </c>
      <c r="AQA53">
        <v>0.11746025759000908</v>
      </c>
      <c r="AQB53">
        <v>0.18408636190441902</v>
      </c>
      <c r="AQC53">
        <v>0.10931616107700497</v>
      </c>
      <c r="AQD53">
        <v>0.23945239119035294</v>
      </c>
      <c r="AQE53">
        <v>0.10188357786965437</v>
      </c>
      <c r="ARB53">
        <v>-2.0228111152529045</v>
      </c>
      <c r="ARC53">
        <v>1.9549744761446632</v>
      </c>
      <c r="ARD53">
        <v>-1.9201991916820536</v>
      </c>
      <c r="ARE53">
        <v>1.9405882490874065</v>
      </c>
      <c r="ARF53">
        <v>-1.8145204267665154</v>
      </c>
      <c r="ARG53">
        <v>1.9212519291908445</v>
      </c>
      <c r="ARH53">
        <v>-1.7076190791877799</v>
      </c>
      <c r="ARI53">
        <v>1.8958051321615079</v>
      </c>
      <c r="ARJ53">
        <v>-1.6027379833510431</v>
      </c>
      <c r="ARK53">
        <v>1.8636938534922338</v>
      </c>
      <c r="ARL53">
        <v>-1.5036902421136737</v>
      </c>
      <c r="ARM53">
        <v>1.8255237431142601</v>
      </c>
      <c r="ARN53">
        <v>-1.4132746779067857</v>
      </c>
      <c r="ARO53">
        <v>1.7829967964303159</v>
      </c>
      <c r="ART53">
        <v>-1.1951470728360383</v>
      </c>
      <c r="ARU53">
        <v>1.6472012359793726</v>
      </c>
      <c r="ARV53">
        <v>-1.1360334358210411</v>
      </c>
      <c r="ARW53">
        <v>1.6025240332241424</v>
      </c>
      <c r="ARX53">
        <v>-1.0815272479502092</v>
      </c>
      <c r="ARY53">
        <v>1.5586904508215373</v>
      </c>
      <c r="ARZ53">
        <v>-1.0306637922867992</v>
      </c>
      <c r="ASA53">
        <v>1.515724738065831</v>
      </c>
      <c r="ASB53">
        <v>-0.98269847597282678</v>
      </c>
      <c r="ASC53">
        <v>1.4735915986673123</v>
      </c>
      <c r="ASD53">
        <v>-0.93705524419847752</v>
      </c>
      <c r="ASE53">
        <v>1.4322347945044225</v>
      </c>
      <c r="ASF53">
        <v>-0.89328342124723314</v>
      </c>
      <c r="ASG53">
        <v>1.3915944284644375</v>
      </c>
      <c r="ASH53">
        <v>-0.85102547411473228</v>
      </c>
      <c r="ASI53">
        <v>1.3516142756635403</v>
      </c>
      <c r="ASJ53">
        <v>-0.80999376105337939</v>
      </c>
      <c r="ASK53">
        <v>1.312244658475082</v>
      </c>
      <c r="ASL53">
        <v>-0.76995384230757058</v>
      </c>
      <c r="ASM53">
        <v>1.2734433792748716</v>
      </c>
      <c r="ASN53">
        <v>-0.73071240563308726</v>
      </c>
      <c r="ASO53">
        <v>1.2351758386964318</v>
      </c>
      <c r="ASP53">
        <v>-0.69210840928311534</v>
      </c>
      <c r="ASQ53">
        <v>1.1974148419708952</v>
      </c>
      <c r="ASR53">
        <v>-0.65400647344632257</v>
      </c>
      <c r="ASS53">
        <v>1.1601403126056986</v>
      </c>
      <c r="AST53">
        <v>-0.6162918515095227</v>
      </c>
      <c r="ASU53">
        <v>1.1233389992379754</v>
      </c>
      <c r="ASV53">
        <v>-0.57886651701231373</v>
      </c>
      <c r="ASW53">
        <v>1.0870041939961121</v>
      </c>
      <c r="ASX53">
        <v>-0.541646041149493</v>
      </c>
      <c r="ASY53">
        <v>1.0511354446363492</v>
      </c>
      <c r="ASZ53">
        <v>-0.5045570308561661</v>
      </c>
      <c r="ATA53">
        <v>1.015738225887054</v>
      </c>
      <c r="ATB53">
        <v>-0.4675349631677016</v>
      </c>
      <c r="ATC53">
        <v>0.98082353415169465</v>
      </c>
      <c r="ATD53">
        <v>-0.43052229715907914</v>
      </c>
      <c r="ATE53">
        <v>0.94640738118335677</v>
      </c>
      <c r="ATF53">
        <v>-0.39346677698672405</v>
      </c>
      <c r="ATG53">
        <v>0.91251018138138407</v>
      </c>
      <c r="ATH53">
        <v>-0.35631986312511449</v>
      </c>
      <c r="ATI53">
        <v>0.87915604717276274</v>
      </c>
      <c r="ATJ53">
        <v>-0.3190352468835414</v>
      </c>
      <c r="ATK53">
        <v>0.84637202188909821</v>
      </c>
      <c r="ATL53">
        <v>-0.28156741724131368</v>
      </c>
      <c r="ATM53">
        <v>0.81418728725556511</v>
      </c>
      <c r="ATN53">
        <v>-0.24387025937055259</v>
      </c>
      <c r="ATO53">
        <v>0.78263238385184497</v>
      </c>
      <c r="ATP53">
        <v>-0.20589567085992483</v>
      </c>
      <c r="ATQ53">
        <v>0.7517384799788448</v>
      </c>
      <c r="ATR53">
        <v>-0.1675921846120999</v>
      </c>
      <c r="ATS53">
        <v>0.72153671937878794</v>
      </c>
      <c r="ATT53">
        <v>-0.12890358716507613</v>
      </c>
      <c r="ATU53">
        <v>0.69205767170493582</v>
      </c>
      <c r="ATV53">
        <v>-8.9767520492788577E-2</v>
      </c>
      <c r="ATW53">
        <v>0.66333089184278016</v>
      </c>
      <c r="ATX53">
        <v>-5.0114078351605543E-2</v>
      </c>
      <c r="ATY53">
        <v>0.63538444163011587</v>
      </c>
      <c r="ATZ53">
        <v>-9.8647162969906829E-3</v>
      </c>
      <c r="AUA53">
        <v>0.60824247829756628</v>
      </c>
      <c r="AUB53">
        <v>3.1065141253528189E-2</v>
      </c>
      <c r="AUC53">
        <v>0.58190057412595353</v>
      </c>
      <c r="AUX53">
        <v>-2.1014344645452736</v>
      </c>
      <c r="AUY53">
        <v>2.9583872423767921</v>
      </c>
      <c r="AUZ53">
        <v>-1.9984093907103697</v>
      </c>
      <c r="AVA53">
        <v>2.9449979624682201</v>
      </c>
      <c r="AVB53">
        <v>-1.8914475152875923</v>
      </c>
      <c r="AVC53">
        <v>2.9267678276780416</v>
      </c>
      <c r="AVD53">
        <v>-1.7819148375988909</v>
      </c>
      <c r="AVE53">
        <v>2.9022657113075656</v>
      </c>
      <c r="AVF53">
        <v>-1.6728662869275086</v>
      </c>
      <c r="AVG53">
        <v>2.8704562681488732</v>
      </c>
      <c r="AVH53">
        <v>-1.5686284231979803</v>
      </c>
      <c r="AVI53">
        <v>2.8314777744748691</v>
      </c>
      <c r="AVJ53">
        <v>-1.4730606884414805</v>
      </c>
      <c r="AVK53">
        <v>2.7869511081801868</v>
      </c>
      <c r="AVL53">
        <v>-1.3878874867082625</v>
      </c>
      <c r="AVM53">
        <v>2.7392631058658892</v>
      </c>
      <c r="AVR53">
        <v>-1.185664305369633</v>
      </c>
      <c r="AVS53">
        <v>2.5941190161451981</v>
      </c>
      <c r="AVT53">
        <v>-1.1307397998043756</v>
      </c>
      <c r="AVU53">
        <v>2.547310080448332</v>
      </c>
      <c r="AVV53">
        <v>-1.0799083714001125</v>
      </c>
      <c r="AVW53">
        <v>2.5014903258978656</v>
      </c>
      <c r="AVX53">
        <v>-1.0323072380443801</v>
      </c>
      <c r="AVY53">
        <v>2.4565911083361334</v>
      </c>
      <c r="AXD53">
        <v>-0.42876262382790198</v>
      </c>
      <c r="AXE53">
        <v>1.8058572094535723</v>
      </c>
      <c r="AXF53">
        <v>-0.39358394008173336</v>
      </c>
      <c r="AXG53">
        <v>1.7674602162350423</v>
      </c>
      <c r="AXH53">
        <v>-0.3583388799308061</v>
      </c>
      <c r="AXI53">
        <v>1.7292632164669213</v>
      </c>
      <c r="AXJ53">
        <v>-0.32300110294354878</v>
      </c>
      <c r="AXK53">
        <v>1.6912747145427132</v>
      </c>
      <c r="AXL53">
        <v>-0.2875457527865331</v>
      </c>
      <c r="AXM53">
        <v>1.653505638536477</v>
      </c>
      <c r="AXN53">
        <v>-0.25194823166276048</v>
      </c>
      <c r="AXO53">
        <v>1.6159688913128121</v>
      </c>
      <c r="AXP53">
        <v>-0.21618298980968642</v>
      </c>
      <c r="AXQ53">
        <v>1.5786789485637529</v>
      </c>
      <c r="AXR53">
        <v>-0.18022233909412239</v>
      </c>
      <c r="AXS53">
        <v>1.5416515228900289</v>
      </c>
      <c r="AXT53">
        <v>-0.14403530049324764</v>
      </c>
      <c r="AXU53">
        <v>1.5049032963137476</v>
      </c>
      <c r="AXV53">
        <v>-0.107586528592893</v>
      </c>
      <c r="AXW53">
        <v>1.4684515334325436</v>
      </c>
      <c r="AXX53">
        <v>-7.0835832460783316E-2</v>
      </c>
      <c r="AXY53">
        <v>1.4323110733257838</v>
      </c>
      <c r="AXZ53">
        <v>-3.37441099197466E-2</v>
      </c>
      <c r="AYA53">
        <v>1.3964609815894367</v>
      </c>
      <c r="AYT53">
        <v>-2.1883029332729245</v>
      </c>
      <c r="AYU53">
        <v>3.9641933897360988</v>
      </c>
      <c r="AYV53">
        <v>-2.0870017381287451</v>
      </c>
      <c r="AYW53">
        <v>3.9528539172639725</v>
      </c>
      <c r="AYX53">
        <v>-1.9813483957464562</v>
      </c>
      <c r="AYY53">
        <v>3.9373613422037543</v>
      </c>
      <c r="AYZ53">
        <v>-1.8719260708979306</v>
      </c>
      <c r="AZA53">
        <v>3.9162567564167636</v>
      </c>
      <c r="AZB53">
        <v>-1.7608335812529901</v>
      </c>
      <c r="AZC53">
        <v>3.8881057249211226</v>
      </c>
      <c r="AZD53">
        <v>-1.6519781244378606</v>
      </c>
      <c r="AZE53">
        <v>3.852228006552648</v>
      </c>
      <c r="AZF53">
        <v>-1.549998045836972</v>
      </c>
      <c r="AZG53">
        <v>3.8094571549993401</v>
      </c>
      <c r="AZH53">
        <v>-1.4581333636775022</v>
      </c>
      <c r="AZI53">
        <v>3.7620168678190984</v>
      </c>
      <c r="AZJ53">
        <v>-1.377080743255825</v>
      </c>
      <c r="AZK53">
        <v>3.7124157189181948</v>
      </c>
      <c r="AZP53">
        <v>-1.1846307690611395</v>
      </c>
      <c r="AZQ53">
        <v>3.56486292851719</v>
      </c>
      <c r="AZR53">
        <v>-1.1319410272550772</v>
      </c>
      <c r="AZS53">
        <v>3.5176238997575555</v>
      </c>
      <c r="BCR53">
        <v>-2.1792892122681042</v>
      </c>
      <c r="BCS53">
        <v>4.9610027033346409</v>
      </c>
      <c r="BCT53">
        <v>-2.0763117287190007</v>
      </c>
      <c r="BCU53">
        <v>4.9484881881690335</v>
      </c>
      <c r="BCV53">
        <v>-1.9689659186649362</v>
      </c>
      <c r="BCW53">
        <v>4.9313688241075999</v>
      </c>
      <c r="BCX53">
        <v>-1.8582184998186682</v>
      </c>
      <c r="BCY53">
        <v>4.908120412916233</v>
      </c>
      <c r="BCZ53">
        <v>-1.7467563977188245</v>
      </c>
      <c r="BDA53">
        <v>4.8774186160641948</v>
      </c>
      <c r="BDB53">
        <v>-1.6389579546424027</v>
      </c>
      <c r="BDC53">
        <v>4.8389694364290392</v>
      </c>
      <c r="BDD53">
        <v>-1.5393324737828031</v>
      </c>
      <c r="BDE53">
        <v>4.7941112486395712</v>
      </c>
      <c r="BDF53">
        <v>-1.4504162106222565</v>
      </c>
      <c r="BDG53">
        <v>4.7453257149796784</v>
      </c>
      <c r="BGP53">
        <v>-2.172327201315706</v>
      </c>
      <c r="BGQ53">
        <v>5.9584246794893883</v>
      </c>
      <c r="BGR53">
        <v>-2.0681628676260364</v>
      </c>
      <c r="BGS53">
        <v>5.9449734478448981</v>
      </c>
      <c r="BGT53">
        <v>-1.9597191992457426</v>
      </c>
      <c r="BGU53">
        <v>5.9265841365683833</v>
      </c>
      <c r="BGV53">
        <v>-1.8482971699237398</v>
      </c>
      <c r="BGW53">
        <v>5.9017236585792929</v>
      </c>
      <c r="BGX53">
        <v>-1.7370053168939639</v>
      </c>
      <c r="BGY53">
        <v>5.8692155519027205</v>
      </c>
      <c r="BGZ53">
        <v>-1.6304226976546428</v>
      </c>
      <c r="BHA53">
        <v>5.8290937666240508</v>
      </c>
      <c r="BHB53">
        <v>-1.5327643449140138</v>
      </c>
      <c r="BHC53">
        <v>5.7830149925835785</v>
      </c>
      <c r="BHD53">
        <v>-1.445986081995392</v>
      </c>
      <c r="BHE53">
        <v>5.7335324383714594</v>
      </c>
      <c r="BKL53">
        <v>-2.2674247206944016</v>
      </c>
      <c r="BKM53">
        <v>6.9667205875572202</v>
      </c>
      <c r="BKN53">
        <v>-2.1668125741213182</v>
      </c>
      <c r="BKO53">
        <v>6.9563031775916491</v>
      </c>
      <c r="BKP53">
        <v>-2.0617849979554519</v>
      </c>
      <c r="BKQ53">
        <v>6.9420939950457594</v>
      </c>
      <c r="BKR53">
        <v>-1.9526094613007499</v>
      </c>
      <c r="BKS53">
        <v>6.9226970727400321</v>
      </c>
      <c r="BKT53">
        <v>-1.8408574395552697</v>
      </c>
      <c r="BKU53">
        <v>6.896597735956429</v>
      </c>
      <c r="BKV53">
        <v>-1.7299210100403568</v>
      </c>
      <c r="BKW53">
        <v>6.8627638772412194</v>
      </c>
      <c r="BKX53">
        <v>-1.6244262256004554</v>
      </c>
      <c r="BKY53">
        <v>6.8214806162936483</v>
      </c>
      <c r="BKZ53">
        <v>-1.5282757073616615</v>
      </c>
      <c r="BLA53">
        <v>6.774594450861481</v>
      </c>
      <c r="BLB53">
        <v>-1.4429978149060332</v>
      </c>
      <c r="BLC53">
        <v>6.7246520151461624</v>
      </c>
      <c r="BOJ53">
        <v>-2.2636030886732246</v>
      </c>
      <c r="BOK53">
        <v>7.965403300219017</v>
      </c>
      <c r="BOL53">
        <v>-2.1623363632095813</v>
      </c>
      <c r="BOM53">
        <v>7.9545274277409828</v>
      </c>
      <c r="BON53">
        <v>-2.0566556562683029</v>
      </c>
      <c r="BOO53">
        <v>7.9396933506321865</v>
      </c>
      <c r="BOP53">
        <v>-1.9469641071100061</v>
      </c>
      <c r="BOQ53">
        <v>7.9194781896424491</v>
      </c>
      <c r="BOR53">
        <v>-1.8350442712908068</v>
      </c>
      <c r="BOS53">
        <v>7.8923949444731489</v>
      </c>
      <c r="BOT53">
        <v>-1.724474686946992</v>
      </c>
      <c r="BOU53">
        <v>7.8575358871379484</v>
      </c>
      <c r="BOV53">
        <v>-1.6198571919835136</v>
      </c>
      <c r="BOW53">
        <v>7.8153718231440967</v>
      </c>
      <c r="BOX53">
        <v>-1.5248228849792667</v>
      </c>
      <c r="BOY53">
        <v>7.7678640066413989</v>
      </c>
      <c r="BOZ53">
        <v>-1.4405983674410703</v>
      </c>
      <c r="BPA53">
        <v>7.7175303592264006</v>
      </c>
      <c r="BSH53">
        <v>-2.2604101677862936</v>
      </c>
      <c r="BSI53">
        <v>8.96428034974784</v>
      </c>
      <c r="BSJ53">
        <v>-2.1586122463374027</v>
      </c>
      <c r="BSK53">
        <v>8.9530157815854086</v>
      </c>
      <c r="BSL53">
        <v>-2.0524118887004414</v>
      </c>
      <c r="BSM53">
        <v>8.9376550647347113</v>
      </c>
      <c r="BSN53">
        <v>-1.9423250819922102</v>
      </c>
      <c r="BSO53">
        <v>8.9167565173996817</v>
      </c>
      <c r="BSP53">
        <v>-1.830297917545713</v>
      </c>
      <c r="BSQ53">
        <v>8.8888605709019206</v>
      </c>
      <c r="BSR53">
        <v>-1.7200344569591977</v>
      </c>
      <c r="BSS53">
        <v>8.8531610291070564</v>
      </c>
      <c r="BST53">
        <v>-1.6160894027496207</v>
      </c>
      <c r="BSU53">
        <v>8.8102672798243002</v>
      </c>
      <c r="BSV53">
        <v>-1.5218774521702589</v>
      </c>
      <c r="BSW53">
        <v>8.7622166099514285</v>
      </c>
      <c r="BSX53">
        <v>-1.4384129199165616</v>
      </c>
      <c r="BSY53">
        <v>8.711500467630124</v>
      </c>
      <c r="BWF53">
        <v>-2.2576828484787321</v>
      </c>
      <c r="BWG53">
        <v>9.9633076749630529</v>
      </c>
      <c r="BWH53">
        <v>-2.1554364623774531</v>
      </c>
      <c r="BWI53">
        <v>9.9517069120267188</v>
      </c>
      <c r="BWJ53">
        <v>-2.0487993204519368</v>
      </c>
      <c r="BWK53">
        <v>9.9358916967587536</v>
      </c>
      <c r="BWL53">
        <v>-1.938380236412365</v>
      </c>
      <c r="BWM53">
        <v>9.914405003507909</v>
      </c>
      <c r="BWN53">
        <v>-1.8262542633900047</v>
      </c>
      <c r="BWO53">
        <v>9.8858103881353365</v>
      </c>
      <c r="BWP53">
        <v>-1.7162164891326004</v>
      </c>
      <c r="BWQ53">
        <v>9.8493833642529491</v>
      </c>
      <c r="BWR53">
        <v>-1.6127759757820976</v>
      </c>
      <c r="BWS53">
        <v>9.8058412980938847</v>
      </c>
      <c r="BWT53">
        <v>-1.5191815167926914</v>
      </c>
      <c r="BWU53">
        <v>9.757280334459125</v>
      </c>
      <c r="BWV53">
        <v>-1.4362938931673852</v>
      </c>
      <c r="BWW53">
        <v>9.7061759936551404</v>
      </c>
    </row>
    <row r="54" spans="1:1021 1046:2041" x14ac:dyDescent="0.2">
      <c r="A54">
        <v>53</v>
      </c>
      <c r="HV54">
        <v>-2.0232715675438189</v>
      </c>
      <c r="HW54">
        <v>1.5981117981352841</v>
      </c>
      <c r="HX54">
        <v>-2.0158496996163011</v>
      </c>
      <c r="HY54">
        <v>1.8152552553094501</v>
      </c>
      <c r="HZ54">
        <v>-2.009115679717266</v>
      </c>
      <c r="IA54">
        <v>2.0325976697239834</v>
      </c>
      <c r="IB54">
        <v>-2.0029716533197237</v>
      </c>
      <c r="IC54">
        <v>2.2501144945249805</v>
      </c>
      <c r="ID54">
        <v>-1.9973415839329642</v>
      </c>
      <c r="IE54">
        <v>2.467786669015088</v>
      </c>
      <c r="IF54">
        <v>-1.9921646638152486</v>
      </c>
      <c r="IG54">
        <v>2.6855989320753602</v>
      </c>
      <c r="IH54">
        <v>-1.9873910358216342</v>
      </c>
      <c r="II54">
        <v>2.9035387227401839</v>
      </c>
      <c r="IJ54">
        <v>-1.9829789466204806</v>
      </c>
      <c r="IK54">
        <v>3.1215954491689177</v>
      </c>
      <c r="IL54">
        <v>-1.9788928050914798</v>
      </c>
      <c r="IM54">
        <v>3.3397599928200421</v>
      </c>
      <c r="IN54">
        <v>-1.9751018252700085</v>
      </c>
      <c r="IO54">
        <v>3.558024365374894</v>
      </c>
      <c r="IP54">
        <v>-1.9715790550226417</v>
      </c>
      <c r="IQ54">
        <v>3.7763814666533229</v>
      </c>
      <c r="IR54">
        <v>-1.9683006648807797</v>
      </c>
      <c r="IS54">
        <v>3.9948249105460505</v>
      </c>
      <c r="IT54">
        <v>-1.9652454161303916</v>
      </c>
      <c r="IU54">
        <v>4.2133488976021694</v>
      </c>
      <c r="IV54">
        <v>-1.9623942549470621</v>
      </c>
      <c r="IW54">
        <v>4.4319481201791584</v>
      </c>
      <c r="IX54">
        <v>-1.9597299968418223</v>
      </c>
      <c r="IY54">
        <v>4.6506176906804271</v>
      </c>
      <c r="IZ54">
        <v>-1.9572370769384877</v>
      </c>
      <c r="JA54">
        <v>4.8693530863897374</v>
      </c>
      <c r="JB54">
        <v>-1.9549013489964184</v>
      </c>
      <c r="JC54">
        <v>5.0881501063782704</v>
      </c>
      <c r="JD54">
        <v>-1.9527099210553094</v>
      </c>
      <c r="JE54">
        <v>5.3070048372814371</v>
      </c>
      <c r="JF54">
        <v>-1.9506510189713091</v>
      </c>
      <c r="JG54">
        <v>5.5259136256483092</v>
      </c>
      <c r="JH54">
        <v>-1.9487138714768888</v>
      </c>
      <c r="JI54">
        <v>5.7448730551989566</v>
      </c>
      <c r="JJ54">
        <v>-1.9468886120685034</v>
      </c>
      <c r="JK54">
        <v>5.9638799277733376</v>
      </c>
      <c r="JL54">
        <v>-1.945166194224393</v>
      </c>
      <c r="JM54">
        <v>6.1829312470782574</v>
      </c>
      <c r="JN54">
        <v>-1.9435383173243357</v>
      </c>
      <c r="JO54">
        <v>6.4020242045734239</v>
      </c>
      <c r="JP54">
        <v>-1.9419973612793966</v>
      </c>
      <c r="JQ54">
        <v>6.621156167009687</v>
      </c>
      <c r="JR54">
        <v>-1.9405363283485491</v>
      </c>
      <c r="JS54">
        <v>6.8403246652593568</v>
      </c>
      <c r="JT54">
        <v>-1.9391487909693144</v>
      </c>
      <c r="JU54">
        <v>7.0595273841724655</v>
      </c>
      <c r="JV54">
        <v>-1.9378288446876388</v>
      </c>
      <c r="JW54">
        <v>7.278762153262254</v>
      </c>
      <c r="JX54">
        <v>-1.9365710654693711</v>
      </c>
      <c r="JY54">
        <v>7.4980269380747178</v>
      </c>
      <c r="JZ54">
        <v>-1.9353704708218771</v>
      </c>
      <c r="KA54">
        <v>7.7173198321351215</v>
      </c>
      <c r="KB54">
        <v>-1.9342224842656521</v>
      </c>
      <c r="KC54">
        <v>7.9366390493923067</v>
      </c>
      <c r="KD54">
        <v>-1.9331229027812764</v>
      </c>
      <c r="KE54">
        <v>8.1559829171021043</v>
      </c>
      <c r="KF54">
        <v>-1.9320678669208993</v>
      </c>
      <c r="KG54">
        <v>8.3753498691061399</v>
      </c>
      <c r="KH54">
        <v>-1.9310538333238252</v>
      </c>
      <c r="KI54">
        <v>8.5947384394728434</v>
      </c>
      <c r="KJ54">
        <v>-1.9300775494145106</v>
      </c>
      <c r="KK54">
        <v>8.8141472564752608</v>
      </c>
      <c r="KL54">
        <v>-1.9291360300914169</v>
      </c>
      <c r="KM54">
        <v>9.0335750368855052</v>
      </c>
      <c r="KN54">
        <v>-1.9282265362388662</v>
      </c>
      <c r="KO54">
        <v>9.2530205805694283</v>
      </c>
      <c r="KP54">
        <v>-1.9273465549142892</v>
      </c>
      <c r="KQ54">
        <v>9.472482765367543</v>
      </c>
      <c r="KR54">
        <v>-1.926493781077373</v>
      </c>
      <c r="KS54">
        <v>9.6919605422499924</v>
      </c>
      <c r="KT54">
        <v>-1.9256661007423632</v>
      </c>
      <c r="KU54">
        <v>9.9114529307343027</v>
      </c>
      <c r="LR54">
        <v>-1.4725436819640498</v>
      </c>
      <c r="LS54">
        <v>1.2531753433871404</v>
      </c>
      <c r="LT54">
        <v>-1.4591667045118744</v>
      </c>
      <c r="LU54">
        <v>1.4582933807499674</v>
      </c>
      <c r="LV54">
        <v>-1.448160218670431</v>
      </c>
      <c r="LW54">
        <v>1.664961184527882</v>
      </c>
      <c r="LX54">
        <v>-1.4390634356656626</v>
      </c>
      <c r="LY54">
        <v>1.873014443881593</v>
      </c>
      <c r="LZ54">
        <v>-1.4315177602123663</v>
      </c>
      <c r="MA54">
        <v>2.0823033826601267</v>
      </c>
      <c r="MB54">
        <v>-1.4252403309491952</v>
      </c>
      <c r="MC54">
        <v>2.2926924829314883</v>
      </c>
      <c r="MD54">
        <v>-1.4200051985702411</v>
      </c>
      <c r="ME54">
        <v>2.5040595941538473</v>
      </c>
      <c r="MF54">
        <v>-1.4156298924355655</v>
      </c>
      <c r="MG54">
        <v>2.7162948991301064</v>
      </c>
      <c r="MH54">
        <v>-1.4119657231018272</v>
      </c>
      <c r="MI54">
        <v>2.9292999075381707</v>
      </c>
      <c r="MJ54">
        <v>-1.4088906604375926</v>
      </c>
      <c r="MK54">
        <v>3.142986511532698</v>
      </c>
      <c r="ML54">
        <v>-1.4063039990779891</v>
      </c>
      <c r="MM54">
        <v>3.3572760967823343</v>
      </c>
      <c r="MN54">
        <v>-1.4041222832913565</v>
      </c>
      <c r="MO54">
        <v>3.5720986986119039</v>
      </c>
      <c r="MP54">
        <v>-1.4022761373907504</v>
      </c>
      <c r="MQ54">
        <v>3.7873921987514261</v>
      </c>
      <c r="MR54">
        <v>-1.4007077617531882</v>
      </c>
      <c r="MS54">
        <v>4.0031015634965925</v>
      </c>
      <c r="MT54">
        <v>-1.3993689287364866</v>
      </c>
      <c r="MU54">
        <v>4.2191781266499824</v>
      </c>
      <c r="MV54">
        <v>-1.3982193614826677</v>
      </c>
      <c r="MW54">
        <v>4.435578920897508</v>
      </c>
      <c r="MX54">
        <v>-1.3972254110340578</v>
      </c>
      <c r="MY54">
        <v>4.6522660602662107</v>
      </c>
      <c r="MZ54">
        <v>-1.3963589692408218</v>
      </c>
      <c r="NA54">
        <v>4.8692061748094355</v>
      </c>
      <c r="NB54">
        <v>-1.3955965702781037</v>
      </c>
      <c r="NC54">
        <v>5.0863698971647473</v>
      </c>
      <c r="ND54">
        <v>-1.3949186445225827</v>
      </c>
      <c r="NE54">
        <v>5.3037313993743522</v>
      </c>
      <c r="NF54">
        <v>-1.3943088965055326</v>
      </c>
      <c r="NG54">
        <v>5.5212679774256292</v>
      </c>
      <c r="NH54">
        <v>-1.3937537845919619</v>
      </c>
      <c r="NI54">
        <v>5.7389596803570297</v>
      </c>
      <c r="NJ54">
        <v>-1.3932420845342326</v>
      </c>
      <c r="NK54">
        <v>5.9567889804338821</v>
      </c>
      <c r="NL54">
        <v>-1.3927645225147711</v>
      </c>
      <c r="NM54">
        <v>6.1747404807712911</v>
      </c>
      <c r="NN54">
        <v>-1.3923134659995273</v>
      </c>
      <c r="NO54">
        <v>6.3928006568104454</v>
      </c>
      <c r="NP54">
        <v>-1.3918826628621945</v>
      </c>
      <c r="NQ54">
        <v>6.6109576281910121</v>
      </c>
      <c r="NR54">
        <v>-1.3914670209427302</v>
      </c>
      <c r="NS54">
        <v>6.8292009577667434</v>
      </c>
      <c r="NT54">
        <v>-1.3910624215735046</v>
      </c>
      <c r="NU54">
        <v>7.0475214747549657</v>
      </c>
      <c r="NV54">
        <v>-1.3906655617137398</v>
      </c>
      <c r="NW54">
        <v>7.265911119270771</v>
      </c>
      <c r="NX54">
        <v>-1.3902738202337008</v>
      </c>
      <c r="NY54">
        <v>7.4843628057592335</v>
      </c>
      <c r="NZ54">
        <v>-1.3898851446265883</v>
      </c>
      <c r="OA54">
        <v>7.7028703030933423</v>
      </c>
      <c r="OB54">
        <v>-1.3894979550311866</v>
      </c>
      <c r="OC54">
        <v>7.921428129345915</v>
      </c>
      <c r="OD54">
        <v>-1.3891110629461461</v>
      </c>
      <c r="OE54">
        <v>8.1400314594660195</v>
      </c>
      <c r="OF54">
        <v>-1.3887236024304905</v>
      </c>
      <c r="OG54">
        <v>8.3586760442941603</v>
      </c>
      <c r="OH54">
        <v>-1.3883349719271521</v>
      </c>
      <c r="OI54">
        <v>8.5773581395342049</v>
      </c>
      <c r="OJ54">
        <v>-1.3879447851323654</v>
      </c>
      <c r="OK54">
        <v>8.7960744434644642</v>
      </c>
      <c r="OL54">
        <v>-1.3875528295719666</v>
      </c>
      <c r="OM54">
        <v>9.0148220423176451</v>
      </c>
      <c r="ON54">
        <v>-1.3871590317475222</v>
      </c>
      <c r="OO54">
        <v>9.2335983623889497</v>
      </c>
      <c r="OP54">
        <v>-1.3867634278820424</v>
      </c>
      <c r="OQ54">
        <v>9.4524011280466418</v>
      </c>
      <c r="OR54">
        <v>-1.3863661394389875</v>
      </c>
      <c r="OS54">
        <v>9.6712283249210547</v>
      </c>
      <c r="OT54">
        <v>-1.0131951353259336</v>
      </c>
      <c r="OU54">
        <v>-0.43921156830148944</v>
      </c>
      <c r="OV54">
        <v>-1.0800543670104159</v>
      </c>
      <c r="OW54">
        <v>-0.34506518902243483</v>
      </c>
      <c r="OX54">
        <v>-1.1453993355988785</v>
      </c>
      <c r="OY54">
        <v>-0.24806855903292863</v>
      </c>
      <c r="PD54">
        <v>-1.2377391691742436</v>
      </c>
      <c r="PE54">
        <v>3.6002836663520339E-2</v>
      </c>
      <c r="PF54">
        <v>-1.1698260882411606</v>
      </c>
      <c r="PG54">
        <v>0.16583458743400556</v>
      </c>
      <c r="PH54">
        <v>-1.1333889540576525</v>
      </c>
      <c r="PI54">
        <v>0.31780494749535571</v>
      </c>
      <c r="PJ54">
        <v>-1.1105275118461677</v>
      </c>
      <c r="PK54">
        <v>0.48275784600630506</v>
      </c>
      <c r="PL54">
        <v>-1.0954059655874546</v>
      </c>
      <c r="PM54">
        <v>0.65740687205906367</v>
      </c>
      <c r="PN54">
        <v>-1.0852477804619645</v>
      </c>
      <c r="PO54">
        <v>0.83984201580292905</v>
      </c>
      <c r="PP54">
        <v>-1.0784506861477854</v>
      </c>
      <c r="PQ54">
        <v>1.0286425800132613</v>
      </c>
      <c r="PR54">
        <v>-1.0739869996317128</v>
      </c>
      <c r="PS54">
        <v>1.2226433880608771</v>
      </c>
      <c r="PT54">
        <v>-1.0711641142997479</v>
      </c>
      <c r="PU54">
        <v>1.4208802218873613</v>
      </c>
      <c r="PV54">
        <v>-1.0695033129070288</v>
      </c>
      <c r="PW54">
        <v>1.6225666833860202</v>
      </c>
      <c r="PX54">
        <v>-1.0686675106848582</v>
      </c>
      <c r="PY54">
        <v>1.8270685240745366</v>
      </c>
      <c r="PZ54">
        <v>-1.0684152892774128</v>
      </c>
      <c r="QA54">
        <v>2.0338759221324159</v>
      </c>
      <c r="QB54">
        <v>-1.0685711215279876</v>
      </c>
      <c r="QC54">
        <v>2.242578226224007</v>
      </c>
      <c r="QD54">
        <v>-1.0690058764311829</v>
      </c>
      <c r="QE54">
        <v>2.4528431767394547</v>
      </c>
      <c r="SR54">
        <v>-0.49691880947592498</v>
      </c>
      <c r="SS54">
        <v>-0.26217033224759706</v>
      </c>
      <c r="ST54">
        <v>-0.57755443151466801</v>
      </c>
      <c r="SU54">
        <v>-0.19395531862783674</v>
      </c>
      <c r="SV54">
        <v>-0.65974526571959058</v>
      </c>
      <c r="SW54">
        <v>-0.12866801030768568</v>
      </c>
      <c r="SX54">
        <v>-0.74362319216372563</v>
      </c>
      <c r="SY54">
        <v>-6.6556663668450339E-2</v>
      </c>
      <c r="SZ54">
        <v>-0.83251700859418076</v>
      </c>
      <c r="TA54">
        <v>-1.3887314293218361E-2</v>
      </c>
      <c r="TB54">
        <v>-0.85444256576708044</v>
      </c>
      <c r="TC54">
        <v>1.2568429382231192E-2</v>
      </c>
      <c r="TD54">
        <v>-0.82690575508820796</v>
      </c>
      <c r="TE54">
        <v>8.5316001355136548E-2</v>
      </c>
      <c r="TF54">
        <v>-0.81552536590975833</v>
      </c>
      <c r="TG54">
        <v>0.19475227075409671</v>
      </c>
      <c r="TH54">
        <v>-0.81072497118671483</v>
      </c>
      <c r="TI54">
        <v>0.32853306042411956</v>
      </c>
      <c r="TJ54">
        <v>-0.80929225570397512</v>
      </c>
      <c r="TK54">
        <v>0.47997310794257453</v>
      </c>
      <c r="TL54">
        <v>-0.80982976540520202</v>
      </c>
      <c r="TM54">
        <v>0.64496223926751328</v>
      </c>
      <c r="TN54">
        <v>-0.81159850608438622</v>
      </c>
      <c r="TO54">
        <v>0.82069797864535543</v>
      </c>
      <c r="TP54">
        <v>-0.81412906457129797</v>
      </c>
      <c r="TQ54">
        <v>1.0050306221697132</v>
      </c>
      <c r="TR54">
        <v>-0.81709321478046693</v>
      </c>
      <c r="TS54">
        <v>1.1962074707064445</v>
      </c>
      <c r="TT54">
        <v>-0.82025774343362412</v>
      </c>
      <c r="TU54">
        <v>1.3927957537934412</v>
      </c>
      <c r="WP54">
        <v>-1.1354529278489855E-2</v>
      </c>
      <c r="WQ54">
        <v>-0.14294175363344228</v>
      </c>
      <c r="WR54">
        <v>-0.10484756931292827</v>
      </c>
      <c r="WS54">
        <v>-9.8927997577441001E-2</v>
      </c>
      <c r="WT54">
        <v>-0.2012704407884158</v>
      </c>
      <c r="WU54">
        <v>-6.0429557779393205E-2</v>
      </c>
      <c r="WV54">
        <v>-0.30092471855431802</v>
      </c>
      <c r="WW54">
        <v>-2.8014134194882002E-2</v>
      </c>
      <c r="WZ54">
        <v>-0.4764104720760971</v>
      </c>
      <c r="XA54">
        <v>4.4918365377580238E-3</v>
      </c>
      <c r="XB54">
        <v>-0.50462637475877137</v>
      </c>
      <c r="XC54">
        <v>4.037604090927225E-2</v>
      </c>
      <c r="XD54">
        <v>-0.52689479405975159</v>
      </c>
      <c r="XE54">
        <v>0.11018833095059952</v>
      </c>
      <c r="XF54">
        <v>-0.54458711262073067</v>
      </c>
      <c r="XG54">
        <v>0.20988200775187163</v>
      </c>
      <c r="XH54">
        <v>-0.55903615804142393</v>
      </c>
      <c r="XI54">
        <v>0.33404516943827611</v>
      </c>
      <c r="XJ54">
        <v>-0.57119897323881486</v>
      </c>
      <c r="XK54">
        <v>0.47771686772584554</v>
      </c>
      <c r="XL54">
        <v>-0.5817121437638938</v>
      </c>
      <c r="XM54">
        <v>0.63701106024351717</v>
      </c>
      <c r="XN54">
        <v>-0.59096064760066691</v>
      </c>
      <c r="XO54">
        <v>0.80889349589033355</v>
      </c>
      <c r="XP54">
        <v>-0.59916213907479343</v>
      </c>
      <c r="XQ54">
        <v>0.99085044430774194</v>
      </c>
      <c r="XR54">
        <v>-0.60644232049915181</v>
      </c>
      <c r="XS54">
        <v>1.1807444066628234</v>
      </c>
      <c r="XT54">
        <v>-0.61288521127265128</v>
      </c>
      <c r="XU54">
        <v>1.376793468351686</v>
      </c>
      <c r="AAN54">
        <v>0.44126277322589252</v>
      </c>
      <c r="AAO54">
        <v>-8.5732089475528336E-2</v>
      </c>
      <c r="AAP54">
        <v>0.34028064443662726</v>
      </c>
      <c r="AAQ54">
        <v>-5.5814409737994369E-2</v>
      </c>
      <c r="AAR54">
        <v>0.23610720681852421</v>
      </c>
      <c r="AAS54">
        <v>-3.1904221288760075E-2</v>
      </c>
      <c r="AAT54">
        <v>0.12886442368624382</v>
      </c>
      <c r="AAU54">
        <v>-1.3772046551429972E-2</v>
      </c>
      <c r="AAX54">
        <v>-8.9868169853957236E-2</v>
      </c>
      <c r="AAY54">
        <v>1.9858689240589626E-3</v>
      </c>
      <c r="AAZ54">
        <v>-0.17051961819450995</v>
      </c>
      <c r="ABA54">
        <v>1.9906096250455557E-2</v>
      </c>
      <c r="ABB54">
        <v>-0.23046303378494545</v>
      </c>
      <c r="ABC54">
        <v>6.0944392894814001E-2</v>
      </c>
      <c r="ABD54">
        <v>-0.27563385085876652</v>
      </c>
      <c r="ABE54">
        <v>0.12845522402472254</v>
      </c>
      <c r="ABF54">
        <v>-0.31019003886394164</v>
      </c>
      <c r="ABG54">
        <v>0.22235231941157724</v>
      </c>
      <c r="ABH54">
        <v>-0.33711147141750325</v>
      </c>
      <c r="ABI54">
        <v>0.3400597770316337</v>
      </c>
      <c r="ABJ54">
        <v>-0.35851223376631131</v>
      </c>
      <c r="ABK54">
        <v>0.47811483285724771</v>
      </c>
      <c r="ABL54">
        <v>-0.3758357629638136</v>
      </c>
      <c r="ABM54">
        <v>0.63316480332001901</v>
      </c>
      <c r="ABN54">
        <v>-0.39004173713561247</v>
      </c>
      <c r="ABO54">
        <v>0.8021891728532129</v>
      </c>
      <c r="ABP54">
        <v>-0.40177780696026805</v>
      </c>
      <c r="ABQ54">
        <v>0.98244582674543346</v>
      </c>
      <c r="ABR54">
        <v>-0.41150593389134954</v>
      </c>
      <c r="ABS54">
        <v>1.1714811800145664</v>
      </c>
      <c r="ABT54">
        <v>-0.41957887548151634</v>
      </c>
      <c r="ABU54">
        <v>1.3672042380210825</v>
      </c>
      <c r="ABV54">
        <v>-0.42628105881519851</v>
      </c>
      <c r="ABW54">
        <v>1.5679303904023081</v>
      </c>
      <c r="AEL54">
        <v>0.85500749233783191</v>
      </c>
      <c r="AEM54">
        <v>-6.362116153628701E-2</v>
      </c>
      <c r="AEN54">
        <v>0.77030437075722458</v>
      </c>
      <c r="AEO54">
        <v>-3.8650960971966061E-2</v>
      </c>
      <c r="AEP54">
        <v>0.66410926619113264</v>
      </c>
      <c r="AEQ54">
        <v>-2.0946500474532014E-2</v>
      </c>
      <c r="AER54">
        <v>0.5538417060447578</v>
      </c>
      <c r="AES54">
        <v>-8.5856297431175666E-3</v>
      </c>
      <c r="AEV54">
        <v>0.30768025392146509</v>
      </c>
      <c r="AEW54">
        <v>1.1145027248046372E-3</v>
      </c>
      <c r="AEX54">
        <v>0.1843909918640646</v>
      </c>
      <c r="AEY54">
        <v>1.1071380831383381E-2</v>
      </c>
      <c r="AEZ54">
        <v>8.7428259427973637E-2</v>
      </c>
      <c r="AFA54">
        <v>3.5287342232554704E-2</v>
      </c>
      <c r="AFB54">
        <v>1.1870787986434872E-2</v>
      </c>
      <c r="AFC54">
        <v>7.8715141134940575E-2</v>
      </c>
      <c r="AFD54">
        <v>-4.6773579181244043E-2</v>
      </c>
      <c r="AFE54">
        <v>0.14486674425666413</v>
      </c>
      <c r="AFF54">
        <v>-9.2324323490226373E-2</v>
      </c>
      <c r="AFG54">
        <v>0.23491004546860997</v>
      </c>
      <c r="AFH54">
        <v>-0.12785463360299576</v>
      </c>
      <c r="AFI54">
        <v>0.3478560444916301</v>
      </c>
      <c r="AFJ54">
        <v>-0.15573078329100931</v>
      </c>
      <c r="AFK54">
        <v>0.48145022319954972</v>
      </c>
      <c r="AFL54">
        <v>-0.17770474944770889</v>
      </c>
      <c r="AFM54">
        <v>0.63295740463501737</v>
      </c>
      <c r="AFN54">
        <v>-0.19506343163872869</v>
      </c>
      <c r="AFO54">
        <v>0.799503981210128</v>
      </c>
      <c r="AFP54">
        <v>-0.20878288464867725</v>
      </c>
      <c r="AFQ54">
        <v>0.97821163759614072</v>
      </c>
      <c r="AFR54">
        <v>-0.21963621995189261</v>
      </c>
      <c r="AFS54">
        <v>1.1663664529252615</v>
      </c>
      <c r="AFT54">
        <v>-0.22824993414465666</v>
      </c>
      <c r="AFU54">
        <v>1.3616089264169657</v>
      </c>
      <c r="AFV54">
        <v>-0.23513064477973999</v>
      </c>
      <c r="AFW54">
        <v>1.5620427084353969</v>
      </c>
      <c r="AFX54">
        <v>-0.24068174140927046</v>
      </c>
      <c r="AFY54">
        <v>1.7662349637339285</v>
      </c>
      <c r="AFZ54">
        <v>-0.24521845879761028</v>
      </c>
      <c r="AGA54">
        <v>1.9731478417756823</v>
      </c>
      <c r="AIJ54">
        <v>0.94302929052733675</v>
      </c>
      <c r="AIK54">
        <v>-7.9679827582843407E-2</v>
      </c>
      <c r="AIL54">
        <v>0.93373666475930117</v>
      </c>
      <c r="AIM54">
        <v>-4.5680432454412896E-2</v>
      </c>
      <c r="AIN54">
        <v>0.92014710056565485</v>
      </c>
      <c r="AIO54">
        <v>-2.2422980672157929E-2</v>
      </c>
      <c r="AIP54">
        <v>0.89724520635706118</v>
      </c>
      <c r="AIQ54">
        <v>-8.100848964854945E-3</v>
      </c>
      <c r="AIT54">
        <v>0.72055576783289732</v>
      </c>
      <c r="AIU54">
        <v>7.845094805329373E-4</v>
      </c>
      <c r="AIV54">
        <v>0.57128904539322234</v>
      </c>
      <c r="AIW54">
        <v>7.219251771128689E-3</v>
      </c>
      <c r="AIX54">
        <v>0.44148298187576562</v>
      </c>
      <c r="AIY54">
        <v>2.2526941168877934E-2</v>
      </c>
      <c r="AIZ54">
        <v>0.33346807416908031</v>
      </c>
      <c r="AJA54">
        <v>5.0676732019277887E-2</v>
      </c>
      <c r="AJB54">
        <v>0.24628301888892878</v>
      </c>
      <c r="AJC54">
        <v>9.581279768981274E-2</v>
      </c>
      <c r="AJD54">
        <v>0.17712494055592132</v>
      </c>
      <c r="AJE54">
        <v>0.16123221475768867</v>
      </c>
      <c r="AJF54">
        <v>0.12280567550768361</v>
      </c>
      <c r="AJG54">
        <v>0.2486380611636328</v>
      </c>
      <c r="AJH54">
        <v>8.0407750551651475E-2</v>
      </c>
      <c r="AJI54">
        <v>0.35801561739212751</v>
      </c>
      <c r="AJJ54">
        <v>4.7490159108754829E-2</v>
      </c>
      <c r="AJK54">
        <v>0.48803767593863301</v>
      </c>
      <c r="AJL54">
        <v>2.2084717555379132E-2</v>
      </c>
      <c r="AJM54">
        <v>0.6365506015865775</v>
      </c>
      <c r="AJN54">
        <v>2.5938724061365156E-3</v>
      </c>
      <c r="AJO54">
        <v>0.80088090245230725</v>
      </c>
      <c r="AJP54">
        <v>-1.2313646053523346E-2</v>
      </c>
      <c r="AJQ54">
        <v>0.97807688433804629</v>
      </c>
      <c r="AJR54">
        <v>-2.3752540249999596E-2</v>
      </c>
      <c r="AJS54">
        <v>1.1652217572353714</v>
      </c>
      <c r="AJT54">
        <v>-3.2628597153857158E-2</v>
      </c>
      <c r="AJU54">
        <v>1.3597431014165255</v>
      </c>
      <c r="AJV54">
        <v>-3.9643471703087366E-2</v>
      </c>
      <c r="AJW54">
        <v>1.559586087217282</v>
      </c>
      <c r="AJX54">
        <v>-4.5316153373428023E-2</v>
      </c>
      <c r="AJY54">
        <v>1.763226629115803</v>
      </c>
      <c r="AJZ54">
        <v>-5.0017464868365481E-2</v>
      </c>
      <c r="AKA54">
        <v>1.9695877395830805</v>
      </c>
      <c r="AKB54">
        <v>-5.4006950541676264E-2</v>
      </c>
      <c r="AKC54">
        <v>2.1779281459571447</v>
      </c>
      <c r="ANH54">
        <v>-1.8680044751581668</v>
      </c>
      <c r="ANI54">
        <v>0.94741156812244043</v>
      </c>
      <c r="ANJ54">
        <v>-1.7684383951676963</v>
      </c>
      <c r="ANK54">
        <v>0.93146672602878688</v>
      </c>
      <c r="ANL54">
        <v>-1.6683877864847616</v>
      </c>
      <c r="ANM54">
        <v>0.91104441107165735</v>
      </c>
      <c r="ANN54">
        <v>-1.570158441146295</v>
      </c>
      <c r="ANO54">
        <v>0.88583979266306412</v>
      </c>
      <c r="ANV54">
        <v>-1.2360654931216415</v>
      </c>
      <c r="ANW54">
        <v>0.75258200952178633</v>
      </c>
      <c r="ANX54">
        <v>-1.1692141412017087</v>
      </c>
      <c r="ANY54">
        <v>0.71678068958256058</v>
      </c>
      <c r="ANZ54">
        <v>-1.1074447717808042</v>
      </c>
      <c r="AOA54">
        <v>0.68145095723363869</v>
      </c>
      <c r="AOB54">
        <v>-1.0497794877276581</v>
      </c>
      <c r="AOC54">
        <v>0.64685908475046039</v>
      </c>
      <c r="AOD54">
        <v>-0.99539214800880127</v>
      </c>
      <c r="AOE54">
        <v>0.61314064381072741</v>
      </c>
      <c r="AOF54">
        <v>-0.94360993108814195</v>
      </c>
      <c r="AOG54">
        <v>0.58036200622186485</v>
      </c>
      <c r="AOH54">
        <v>-0.89388997502128575</v>
      </c>
      <c r="AOI54">
        <v>0.54855551044261408</v>
      </c>
      <c r="AOJ54">
        <v>-0.84579281467156819</v>
      </c>
      <c r="AOK54">
        <v>0.51773833599281582</v>
      </c>
      <c r="AOL54">
        <v>-0.79895956693799686</v>
      </c>
      <c r="AOM54">
        <v>0.48792229905838796</v>
      </c>
      <c r="AON54">
        <v>-0.7530940563300681</v>
      </c>
      <c r="AOO54">
        <v>0.45911874001033781</v>
      </c>
      <c r="AOP54">
        <v>-0.70794927652490647</v>
      </c>
      <c r="AOQ54">
        <v>0.43134072135115986</v>
      </c>
      <c r="AOR54">
        <v>-0.66331722989686526</v>
      </c>
      <c r="AOS54">
        <v>0.40460368560958482</v>
      </c>
      <c r="AOT54">
        <v>-0.61902127145189212</v>
      </c>
      <c r="AOU54">
        <v>0.37892517561412864</v>
      </c>
      <c r="AOV54">
        <v>-0.57491025750577174</v>
      </c>
      <c r="AOW54">
        <v>0.35432395149660928</v>
      </c>
      <c r="AOX54">
        <v>-0.53085395999285612</v>
      </c>
      <c r="AOY54">
        <v>0.33081871547916591</v>
      </c>
      <c r="AOZ54">
        <v>-0.48673933480114451</v>
      </c>
      <c r="APA54">
        <v>0.30842660610537703</v>
      </c>
      <c r="APB54">
        <v>-0.44246733182974929</v>
      </c>
      <c r="APC54">
        <v>0.28716160914617966</v>
      </c>
      <c r="APD54">
        <v>-0.39795001495154586</v>
      </c>
      <c r="APE54">
        <v>0.26703302958386743</v>
      </c>
      <c r="APF54">
        <v>-0.35310782922116812</v>
      </c>
      <c r="APG54">
        <v>0.24804416302676288</v>
      </c>
      <c r="APH54">
        <v>-0.30786691433934055</v>
      </c>
      <c r="API54">
        <v>0.23019128705242251</v>
      </c>
      <c r="APJ54">
        <v>-0.26215641791918576</v>
      </c>
      <c r="APK54">
        <v>0.2134630605516247</v>
      </c>
      <c r="APL54">
        <v>-0.21590580752831615</v>
      </c>
      <c r="APM54">
        <v>0.19784037484192935</v>
      </c>
      <c r="APN54">
        <v>-0.16904221426032842</v>
      </c>
      <c r="APO54">
        <v>0.18329665102086895</v>
      </c>
      <c r="APP54">
        <v>-0.12148786145843969</v>
      </c>
      <c r="APQ54">
        <v>0.16979853242942305</v>
      </c>
      <c r="APR54">
        <v>-7.3157641555802636E-2</v>
      </c>
      <c r="APS54">
        <v>0.15730688685601305</v>
      </c>
      <c r="APT54">
        <v>-2.3956906265347799E-2</v>
      </c>
      <c r="APU54">
        <v>0.14577801460375261</v>
      </c>
      <c r="APV54">
        <v>2.6220462526759435E-2</v>
      </c>
      <c r="APW54">
        <v>0.13516495591383595</v>
      </c>
      <c r="APX54">
        <v>7.7493624275071296E-2</v>
      </c>
      <c r="APY54">
        <v>0.12541879961999286</v>
      </c>
      <c r="APZ54">
        <v>0.12999590410562675</v>
      </c>
      <c r="AQA54">
        <v>0.11648989075636575</v>
      </c>
      <c r="AQB54">
        <v>0.1838755483363963</v>
      </c>
      <c r="AQC54">
        <v>0.1083286245624549</v>
      </c>
      <c r="AQD54">
        <v>0.23929908793461319</v>
      </c>
      <c r="AQE54">
        <v>0.10088344180461731</v>
      </c>
      <c r="ARB54">
        <v>-2.0227184089469947</v>
      </c>
      <c r="ARC54">
        <v>1.9549380847520299</v>
      </c>
      <c r="ARD54">
        <v>-1.9200642231678615</v>
      </c>
      <c r="ARE54">
        <v>1.9405259712663747</v>
      </c>
      <c r="ARF54">
        <v>-1.8143336487084245</v>
      </c>
      <c r="ARG54">
        <v>1.9211473668728263</v>
      </c>
      <c r="ARH54">
        <v>-1.7073846840489966</v>
      </c>
      <c r="ARI54">
        <v>1.8956396014880028</v>
      </c>
      <c r="ARJ54">
        <v>-1.6024845567709962</v>
      </c>
      <c r="ARK54">
        <v>1.863457232514969</v>
      </c>
      <c r="ARL54">
        <v>-1.5034636942695516</v>
      </c>
      <c r="ARM54">
        <v>1.8252272352336594</v>
      </c>
      <c r="ARN54">
        <v>-1.4131118394879891</v>
      </c>
      <c r="ARO54">
        <v>1.782671639487982</v>
      </c>
      <c r="ART54">
        <v>-1.1951617704501465</v>
      </c>
      <c r="ARU54">
        <v>1.6469423780214343</v>
      </c>
      <c r="ARV54">
        <v>-1.1360742268978776</v>
      </c>
      <c r="ARW54">
        <v>1.6022966122710858</v>
      </c>
      <c r="ARX54">
        <v>-1.0815827815728518</v>
      </c>
      <c r="ARY54">
        <v>1.558487789719621</v>
      </c>
      <c r="ARZ54">
        <v>-1.0307272702098953</v>
      </c>
      <c r="ASA54">
        <v>1.5155393398597294</v>
      </c>
      <c r="ASB54">
        <v>-0.98276625651580463</v>
      </c>
      <c r="ASC54">
        <v>1.4734165795289413</v>
      </c>
      <c r="ASD54">
        <v>-0.93712564298725676</v>
      </c>
      <c r="ASE54">
        <v>1.4320642740633525</v>
      </c>
      <c r="ASF54">
        <v>-0.89335590075742155</v>
      </c>
      <c r="ASG54">
        <v>1.3914234700630694</v>
      </c>
      <c r="ASH54">
        <v>-0.85110015239237613</v>
      </c>
      <c r="ASI54">
        <v>1.3514386833177467</v>
      </c>
      <c r="ASJ54">
        <v>-0.81007113172409839</v>
      </c>
      <c r="ASK54">
        <v>1.3120607608482209</v>
      </c>
      <c r="ASL54">
        <v>-0.77003462194812444</v>
      </c>
      <c r="ASM54">
        <v>1.2732478446246727</v>
      </c>
      <c r="ASN54">
        <v>-0.73079745436051458</v>
      </c>
      <c r="ASO54">
        <v>1.2349655282106295</v>
      </c>
      <c r="ASP54">
        <v>-0.69219869240967735</v>
      </c>
      <c r="ASQ54">
        <v>1.1971866956978394</v>
      </c>
      <c r="ASR54">
        <v>-0.654103045886961</v>
      </c>
      <c r="ASS54">
        <v>1.1598912589806596</v>
      </c>
      <c r="AST54">
        <v>-0.61639585467095004</v>
      </c>
      <c r="ASU54">
        <v>1.1230658801772242</v>
      </c>
      <c r="ASV54">
        <v>-0.57897918229875722</v>
      </c>
      <c r="ASW54">
        <v>1.0867037003232938</v>
      </c>
      <c r="ASX54">
        <v>-0.54176869649481063</v>
      </c>
      <c r="ASY54">
        <v>1.0508040601280806</v>
      </c>
      <c r="ASZ54">
        <v>-0.50469110781867954</v>
      </c>
      <c r="ATA54">
        <v>1.0153721816373449</v>
      </c>
      <c r="ATB54">
        <v>-0.4676820027476532</v>
      </c>
      <c r="ATC54">
        <v>0.98041877741463768</v>
      </c>
      <c r="ATD54">
        <v>-0.43068395301780393</v>
      </c>
      <c r="ATE54">
        <v>0.94595956370692125</v>
      </c>
      <c r="ATF54">
        <v>-0.39364481535085699</v>
      </c>
      <c r="ATG54">
        <v>0.91201467132489888</v>
      </c>
      <c r="ATH54">
        <v>-0.35651615936899728</v>
      </c>
      <c r="ATI54">
        <v>0.8786079664159655</v>
      </c>
      <c r="ATJ54">
        <v>-0.31925177951796546</v>
      </c>
      <c r="ATK54">
        <v>0.84576630766450767</v>
      </c>
      <c r="ATL54">
        <v>-0.28180626069239439</v>
      </c>
      <c r="ATM54">
        <v>0.81351877434605324</v>
      </c>
      <c r="ATN54">
        <v>-0.24413357744072131</v>
      </c>
      <c r="ATO54">
        <v>0.78189590160294165</v>
      </c>
      <c r="ATP54">
        <v>-0.20618571310637351</v>
      </c>
      <c r="ATQ54">
        <v>0.75092895725826425</v>
      </c>
      <c r="ATR54">
        <v>-0.16791128808188957</v>
      </c>
      <c r="ATS54">
        <v>0.72064929030989811</v>
      </c>
      <c r="ATT54">
        <v>-0.12925418603251354</v>
      </c>
      <c r="ATU54">
        <v>0.69108777538727084</v>
      </c>
      <c r="ATV54">
        <v>-9.0152166150663057E-2</v>
      </c>
      <c r="ATW54">
        <v>0.6622743609186279</v>
      </c>
      <c r="ATX54">
        <v>-5.0535472033804957E-2</v>
      </c>
      <c r="ATY54">
        <v>0.63423758629094562</v>
      </c>
      <c r="ATZ54">
        <v>-1.0325753264134896E-2</v>
      </c>
      <c r="AUA54">
        <v>0.60700229759526447</v>
      </c>
      <c r="AUB54">
        <v>3.0561303931067128E-2</v>
      </c>
      <c r="AUC54">
        <v>0.58056651428492489</v>
      </c>
      <c r="AUX54">
        <v>-2.1013428334556816</v>
      </c>
      <c r="AUY54">
        <v>2.9583545629085424</v>
      </c>
      <c r="AUZ54">
        <v>-1.9982718153409111</v>
      </c>
      <c r="AVA54">
        <v>2.9449409481133353</v>
      </c>
      <c r="AVB54">
        <v>-1.8912475867386846</v>
      </c>
      <c r="AVC54">
        <v>2.9266687419799626</v>
      </c>
      <c r="AVD54">
        <v>-1.7816457908456333</v>
      </c>
      <c r="AVE54">
        <v>2.9021005439427641</v>
      </c>
      <c r="AVF54">
        <v>-1.6725483452954497</v>
      </c>
      <c r="AVG54">
        <v>2.8702045335520485</v>
      </c>
      <c r="AVH54">
        <v>-1.5683129579904989</v>
      </c>
      <c r="AVI54">
        <v>2.8311412056998311</v>
      </c>
      <c r="AVJ54">
        <v>-1.4728029266670239</v>
      </c>
      <c r="AVK54">
        <v>2.7865620409690064</v>
      </c>
      <c r="AVL54">
        <v>-1.3877135094408513</v>
      </c>
      <c r="AVM54">
        <v>2.7388670610328281</v>
      </c>
      <c r="AVR54">
        <v>-1.1856602998714794</v>
      </c>
      <c r="AVS54">
        <v>2.5938344301241796</v>
      </c>
      <c r="AVT54">
        <v>-1.1307566034904422</v>
      </c>
      <c r="AVU54">
        <v>2.5470609241333149</v>
      </c>
      <c r="AVV54">
        <v>-1.079936567828647</v>
      </c>
      <c r="AVW54">
        <v>2.5012682406490838</v>
      </c>
      <c r="AXF54">
        <v>-0.39368135190562203</v>
      </c>
      <c r="AXG54">
        <v>1.7671533204727343</v>
      </c>
      <c r="AXH54">
        <v>-0.35844640720639587</v>
      </c>
      <c r="AXI54">
        <v>1.7289326675224721</v>
      </c>
      <c r="AXJ54">
        <v>-0.32312009420885546</v>
      </c>
      <c r="AXK54">
        <v>1.6909171279175184</v>
      </c>
      <c r="AXL54">
        <v>-0.28767770504697243</v>
      </c>
      <c r="AXM54">
        <v>1.6531172829628482</v>
      </c>
      <c r="AXN54">
        <v>-0.25209480497265391</v>
      </c>
      <c r="AXO54">
        <v>1.6155457145844345</v>
      </c>
      <c r="AXP54">
        <v>-0.21634602558375637</v>
      </c>
      <c r="AXQ54">
        <v>1.5782166084529163</v>
      </c>
      <c r="AXR54">
        <v>-0.18040388377434807</v>
      </c>
      <c r="AXS54">
        <v>1.5411454196034571</v>
      </c>
      <c r="AXT54">
        <v>-0.14423763623396851</v>
      </c>
      <c r="AXU54">
        <v>1.5043486043628298</v>
      </c>
      <c r="AXV54">
        <v>-0.10781221058778714</v>
      </c>
      <c r="AXW54">
        <v>1.4678432476337466</v>
      </c>
      <c r="AXX54">
        <v>-7.1087705889332553E-2</v>
      </c>
      <c r="AXY54">
        <v>1.4316442851030227</v>
      </c>
      <c r="AXZ54">
        <v>-3.4025002324469977E-2</v>
      </c>
      <c r="AYA54">
        <v>1.3957337693206975</v>
      </c>
      <c r="AYT54">
        <v>-2.1882264167998504</v>
      </c>
      <c r="AYU54">
        <v>3.9641686656414148</v>
      </c>
      <c r="AYV54">
        <v>-2.0868855313724128</v>
      </c>
      <c r="AYW54">
        <v>3.9528108976645973</v>
      </c>
      <c r="AYX54">
        <v>-1.9811740809767939</v>
      </c>
      <c r="AYY54">
        <v>3.937285540523813</v>
      </c>
      <c r="AYZ54">
        <v>-1.8716769200204149</v>
      </c>
      <c r="AZA54">
        <v>3.9161254547946074</v>
      </c>
      <c r="AZB54">
        <v>-1.7605107915501572</v>
      </c>
      <c r="AZC54">
        <v>3.8878918472655024</v>
      </c>
      <c r="AZD54">
        <v>-1.6516184726494203</v>
      </c>
      <c r="AZE54">
        <v>3.8519162491674157</v>
      </c>
      <c r="AZF54">
        <v>-1.5496648792950098</v>
      </c>
      <c r="AZG54">
        <v>3.8090639709046643</v>
      </c>
      <c r="AZH54">
        <v>-1.4578772142947538</v>
      </c>
      <c r="AZI54">
        <v>3.7615879015272129</v>
      </c>
      <c r="BCR54">
        <v>-2.1791996155530509</v>
      </c>
      <c r="BCS54">
        <v>4.9609730098883995</v>
      </c>
      <c r="BCT54">
        <v>-2.0761754909320871</v>
      </c>
      <c r="BCU54">
        <v>4.9484361066286588</v>
      </c>
      <c r="BCV54">
        <v>-1.9687630929982831</v>
      </c>
      <c r="BCW54">
        <v>4.9312769760595767</v>
      </c>
      <c r="BCX54">
        <v>-1.8579345584266691</v>
      </c>
      <c r="BCY54">
        <v>4.9079630540057257</v>
      </c>
      <c r="BCZ54">
        <v>-1.7464016414551904</v>
      </c>
      <c r="BDA54">
        <v>4.8771689228462458</v>
      </c>
      <c r="BDB54">
        <v>-1.6385811206909469</v>
      </c>
      <c r="BDC54">
        <v>4.8386195498977624</v>
      </c>
      <c r="BDD54">
        <v>-1.5389998544647878</v>
      </c>
      <c r="BDE54">
        <v>4.7936889498994626</v>
      </c>
      <c r="BDF54">
        <v>-1.4501697279206549</v>
      </c>
      <c r="BDG54">
        <v>4.744882219083264</v>
      </c>
      <c r="BGP54">
        <v>-2.1722268130174101</v>
      </c>
      <c r="BGQ54">
        <v>5.9583906763130603</v>
      </c>
      <c r="BGR54">
        <v>-2.0680105620703664</v>
      </c>
      <c r="BGS54">
        <v>5.944913619346325</v>
      </c>
      <c r="BGT54">
        <v>-1.9594946726666755</v>
      </c>
      <c r="BGU54">
        <v>5.9264789867995535</v>
      </c>
      <c r="BGV54">
        <v>-1.8479891304073697</v>
      </c>
      <c r="BGW54">
        <v>5.9015458650373755</v>
      </c>
      <c r="BGX54">
        <v>-1.7366320375413795</v>
      </c>
      <c r="BGY54">
        <v>5.8689401371829808</v>
      </c>
      <c r="BGZ54">
        <v>-1.6300401105479598</v>
      </c>
      <c r="BHA54">
        <v>5.8287197634291967</v>
      </c>
      <c r="BHB54">
        <v>-1.5324372643643791</v>
      </c>
      <c r="BHC54">
        <v>5.7825774330304913</v>
      </c>
      <c r="BHD54">
        <v>-1.4457486396326147</v>
      </c>
      <c r="BHE54">
        <v>5.7330839411747139</v>
      </c>
      <c r="BKN54">
        <v>-2.1667032645772233</v>
      </c>
      <c r="BKO54">
        <v>6.9562654572649238</v>
      </c>
      <c r="BKP54">
        <v>-2.0616197627531383</v>
      </c>
      <c r="BKQ54">
        <v>6.9420275874610127</v>
      </c>
      <c r="BKR54">
        <v>-1.9523682723827624</v>
      </c>
      <c r="BKS54">
        <v>6.9225809471714337</v>
      </c>
      <c r="BKT54">
        <v>-1.8405323203420179</v>
      </c>
      <c r="BKU54">
        <v>6.89640385304779</v>
      </c>
      <c r="BKV54">
        <v>-1.7295364466809164</v>
      </c>
      <c r="BKW54">
        <v>6.8624695222240835</v>
      </c>
      <c r="BKX54">
        <v>-1.6240420679901584</v>
      </c>
      <c r="BKY54">
        <v>6.8210902877761157</v>
      </c>
      <c r="BKZ54">
        <v>-1.5279539303679044</v>
      </c>
      <c r="BLA54">
        <v>6.7741475434019751</v>
      </c>
      <c r="BLB54">
        <v>-1.4427667017788139</v>
      </c>
      <c r="BLC54">
        <v>6.7242009328435026</v>
      </c>
      <c r="BOJ54">
        <v>-2.2635261494215912</v>
      </c>
      <c r="BOK54">
        <v>7.9653796781961175</v>
      </c>
      <c r="BOL54">
        <v>-2.1622195844272651</v>
      </c>
      <c r="BOM54">
        <v>7.9544864870264309</v>
      </c>
      <c r="BON54">
        <v>-2.0564798243466247</v>
      </c>
      <c r="BOO54">
        <v>7.9396213168720982</v>
      </c>
      <c r="BOP54">
        <v>-1.9467097239699045</v>
      </c>
      <c r="BOQ54">
        <v>7.919352883297516</v>
      </c>
      <c r="BOR54">
        <v>-1.834706314350433</v>
      </c>
      <c r="BOS54">
        <v>7.8921880297176177</v>
      </c>
      <c r="BOT54">
        <v>-1.7240822823125748</v>
      </c>
      <c r="BOU54">
        <v>7.8572267566439127</v>
      </c>
      <c r="BOV54">
        <v>-1.619472273046404</v>
      </c>
      <c r="BOW54">
        <v>7.8149690887548493</v>
      </c>
      <c r="BOX54">
        <v>-1.5245046471305679</v>
      </c>
      <c r="BOY54">
        <v>7.7674097675457361</v>
      </c>
      <c r="BOZ54">
        <v>-1.4403709899667207</v>
      </c>
      <c r="BPA54">
        <v>7.7170764501651536</v>
      </c>
      <c r="BSH54">
        <v>-2.2603289591725861</v>
      </c>
      <c r="BSI54">
        <v>8.9642551373353125</v>
      </c>
      <c r="BSJ54">
        <v>-2.1584890850410883</v>
      </c>
      <c r="BSK54">
        <v>8.9529720180375136</v>
      </c>
      <c r="BSL54">
        <v>-2.0522271198796593</v>
      </c>
      <c r="BSM54">
        <v>8.9375781409041704</v>
      </c>
      <c r="BSN54">
        <v>-1.9420597730658826</v>
      </c>
      <c r="BSO54">
        <v>8.9166233360158529</v>
      </c>
      <c r="BSP54">
        <v>-1.8299495216118282</v>
      </c>
      <c r="BSQ54">
        <v>8.8886426517167063</v>
      </c>
      <c r="BSR54">
        <v>-1.7196355905629916</v>
      </c>
      <c r="BSS54">
        <v>8.8528395290941404</v>
      </c>
      <c r="BST54">
        <v>-1.6157032204172213</v>
      </c>
      <c r="BSU54">
        <v>8.8098539253172099</v>
      </c>
      <c r="BSV54">
        <v>-1.5215609141690578</v>
      </c>
      <c r="BSW54">
        <v>8.7617553849616474</v>
      </c>
      <c r="BSX54">
        <v>-1.4381873608693481</v>
      </c>
      <c r="BSY54">
        <v>8.7110427851186163</v>
      </c>
      <c r="BWF54">
        <v>-2.2575978883844825</v>
      </c>
      <c r="BWG54">
        <v>9.9632810436516461</v>
      </c>
      <c r="BWH54">
        <v>-2.1553077104139726</v>
      </c>
      <c r="BWI54">
        <v>9.9516606335405697</v>
      </c>
      <c r="BWJ54">
        <v>-2.048606758466998</v>
      </c>
      <c r="BWK54">
        <v>9.9358104304096084</v>
      </c>
      <c r="BWL54">
        <v>-1.938105428683091</v>
      </c>
      <c r="BWM54">
        <v>9.9142648593630174</v>
      </c>
      <c r="BWN54">
        <v>-1.8258967003576905</v>
      </c>
      <c r="BWO54">
        <v>9.8855827549020425</v>
      </c>
      <c r="BWP54">
        <v>-1.7158115317827101</v>
      </c>
      <c r="BWQ54">
        <v>9.8490508196198316</v>
      </c>
      <c r="BWR54">
        <v>-1.6123876915037278</v>
      </c>
      <c r="BWS54">
        <v>9.8054180371782014</v>
      </c>
      <c r="BWT54">
        <v>-1.5188652349872374</v>
      </c>
      <c r="BWU54">
        <v>9.7568118904186569</v>
      </c>
      <c r="BWV54">
        <v>-1.4360689211279176</v>
      </c>
      <c r="BWW54">
        <v>9.7057136432488349</v>
      </c>
    </row>
    <row r="55" spans="1:1021 1046:2041" x14ac:dyDescent="0.2">
      <c r="A55">
        <v>54</v>
      </c>
      <c r="HX55">
        <v>-2.015767936700624</v>
      </c>
      <c r="HY55">
        <v>1.8152228070383001</v>
      </c>
      <c r="HZ55">
        <v>-2.0090235918497239</v>
      </c>
      <c r="IA55">
        <v>2.0325606687288187</v>
      </c>
      <c r="IB55">
        <v>-2.0028694920767292</v>
      </c>
      <c r="IC55">
        <v>2.250072928368946</v>
      </c>
      <c r="ID55">
        <v>-1.9972296538373948</v>
      </c>
      <c r="IE55">
        <v>2.4677405570325406</v>
      </c>
      <c r="IF55">
        <v>-1.9920433102668826</v>
      </c>
      <c r="IG55">
        <v>2.6855483211295144</v>
      </c>
      <c r="IH55">
        <v>-1.9872606343639994</v>
      </c>
      <c r="II55">
        <v>2.9034836831387167</v>
      </c>
      <c r="IJ55">
        <v>-1.9828398934343459</v>
      </c>
      <c r="IK55">
        <v>3.121536070764555</v>
      </c>
      <c r="IL55">
        <v>-1.9787455086753034</v>
      </c>
      <c r="IM55">
        <v>3.3396963813425393</v>
      </c>
      <c r="IN55">
        <v>-1.9749466992729747</v>
      </c>
      <c r="IO55">
        <v>3.5579566390369024</v>
      </c>
      <c r="IP55">
        <v>-1.971416512180252</v>
      </c>
      <c r="IQ55">
        <v>3.7763097530603167</v>
      </c>
      <c r="IR55">
        <v>-1.9681311119846472</v>
      </c>
      <c r="IS55">
        <v>3.9947493439268489</v>
      </c>
      <c r="IT55">
        <v>-1.9650692499494939</v>
      </c>
      <c r="IU55">
        <v>4.2132696163643573</v>
      </c>
      <c r="IV55">
        <v>-1.9622118590086592</v>
      </c>
      <c r="IW55">
        <v>4.4318652647838581</v>
      </c>
      <c r="IX55">
        <v>-1.9595417389765948</v>
      </c>
      <c r="IY55">
        <v>4.650531401823315</v>
      </c>
      <c r="IZ55">
        <v>-1.9570433074942117</v>
      </c>
      <c r="JA55">
        <v>4.8692635034698792</v>
      </c>
      <c r="JB55">
        <v>-1.9547023996280395</v>
      </c>
      <c r="JC55">
        <v>5.0880573662327144</v>
      </c>
      <c r="JD55">
        <v>-1.9525061040040972</v>
      </c>
      <c r="JE55">
        <v>5.306909073161469</v>
      </c>
      <c r="JF55">
        <v>-1.9504426267528334</v>
      </c>
      <c r="JG55">
        <v>5.5258149664123115</v>
      </c>
      <c r="JH55">
        <v>-1.9485011769045524</v>
      </c>
      <c r="JI55">
        <v>5.7447716246968641</v>
      </c>
      <c r="JJ55">
        <v>-1.9466718685474858</v>
      </c>
      <c r="JK55">
        <v>5.9637758443983939</v>
      </c>
      <c r="JL55">
        <v>-1.9449456362584325</v>
      </c>
      <c r="JM55">
        <v>6.1828246234629951</v>
      </c>
      <c r="JN55">
        <v>-1.9433141611854166</v>
      </c>
      <c r="JO55">
        <v>6.4019151474083804</v>
      </c>
      <c r="JP55">
        <v>-1.941769805797438</v>
      </c>
      <c r="JQ55">
        <v>6.6210447769651584</v>
      </c>
      <c r="JR55">
        <v>-1.9403055557849826</v>
      </c>
      <c r="JS55">
        <v>6.840211036992379</v>
      </c>
      <c r="JT55">
        <v>-1.9389149679441271</v>
      </c>
      <c r="JU55">
        <v>7.0594116064031613</v>
      </c>
      <c r="JV55">
        <v>-1.9375921231350732</v>
      </c>
      <c r="JW55">
        <v>7.2786443089055499</v>
      </c>
      <c r="JX55">
        <v>-1.9363315836020534</v>
      </c>
      <c r="JY55">
        <v>7.4979071044152432</v>
      </c>
      <c r="JZ55">
        <v>-1.9351283540872786</v>
      </c>
      <c r="KA55">
        <v>7.7171980810347902</v>
      </c>
      <c r="KB55">
        <v>-1.9339778462824306</v>
      </c>
      <c r="KC55">
        <v>7.9365154475216073</v>
      </c>
      <c r="KD55">
        <v>-1.932875846245822</v>
      </c>
      <c r="KE55">
        <v>8.1558575261875834</v>
      </c>
      <c r="KF55">
        <v>-1.9318184844772193</v>
      </c>
      <c r="KG55">
        <v>8.3752227461877364</v>
      </c>
      <c r="KH55">
        <v>-1.9308022083917364</v>
      </c>
      <c r="KI55">
        <v>8.5946096371659237</v>
      </c>
      <c r="KJ55">
        <v>-1.9298237569730832</v>
      </c>
      <c r="KK55">
        <v>8.8140168232331195</v>
      </c>
      <c r="KL55">
        <v>-1.9288801374157696</v>
      </c>
      <c r="KM55">
        <v>9.0334430172589588</v>
      </c>
      <c r="KN55">
        <v>-1.9279686035897523</v>
      </c>
      <c r="KO55">
        <v>9.2528870154608569</v>
      </c>
      <c r="KP55">
        <v>-1.9270866361805354</v>
      </c>
      <c r="KQ55">
        <v>9.4723476922773386</v>
      </c>
      <c r="KR55">
        <v>-1.9262319243722579</v>
      </c>
      <c r="KS55">
        <v>9.691823995513893</v>
      </c>
      <c r="KT55">
        <v>-1.9254023489551404</v>
      </c>
      <c r="KU55">
        <v>9.9113149417505344</v>
      </c>
      <c r="LR55">
        <v>-1.4724096620432952</v>
      </c>
      <c r="LS55">
        <v>1.2529606609954744</v>
      </c>
      <c r="LT55">
        <v>-1.4590161794024405</v>
      </c>
      <c r="LU55">
        <v>1.458045371563768</v>
      </c>
      <c r="LV55">
        <v>-1.4479974177462271</v>
      </c>
      <c r="LW55">
        <v>1.6646841680886151</v>
      </c>
      <c r="LX55">
        <v>-1.4388919235537121</v>
      </c>
      <c r="LY55">
        <v>1.8727127670578207</v>
      </c>
      <c r="LZ55">
        <v>-1.4313404215844754</v>
      </c>
      <c r="MA55">
        <v>2.0819811382118454</v>
      </c>
      <c r="MB55">
        <v>-1.4250594331603894</v>
      </c>
      <c r="MC55">
        <v>2.2923533660637836</v>
      </c>
      <c r="MD55">
        <v>-1.4198224813832034</v>
      </c>
      <c r="ME55">
        <v>2.5037068452506683</v>
      </c>
      <c r="MF55">
        <v>-1.4154466603875582</v>
      </c>
      <c r="MG55">
        <v>2.7159312980623143</v>
      </c>
      <c r="MH55">
        <v>-1.4117829299796256</v>
      </c>
      <c r="MI55">
        <v>2.9289277973437504</v>
      </c>
      <c r="MJ55">
        <v>-1.4087089821825916</v>
      </c>
      <c r="MK55">
        <v>3.1426078374342512</v>
      </c>
      <c r="ML55">
        <v>-1.4061238946466685</v>
      </c>
      <c r="MM55">
        <v>3.3568924517716319</v>
      </c>
      <c r="MN55">
        <v>-1.4039440443862641</v>
      </c>
      <c r="MO55">
        <v>3.5717113702356391</v>
      </c>
      <c r="MP55">
        <v>-1.4020999284890141</v>
      </c>
      <c r="MQ55">
        <v>3.7870022139479484</v>
      </c>
      <c r="MR55">
        <v>-1.4005336519560561</v>
      </c>
      <c r="MS55">
        <v>4.0027097297747236</v>
      </c>
      <c r="MT55">
        <v>-1.3991969168718381</v>
      </c>
      <c r="MU55">
        <v>4.2187850688274757</v>
      </c>
      <c r="MV55">
        <v>-1.398049395725425</v>
      </c>
      <c r="MW55">
        <v>4.4351851131970124</v>
      </c>
      <c r="MX55">
        <v>-1.3970574041224189</v>
      </c>
      <c r="MY55">
        <v>4.6518718539139945</v>
      </c>
      <c r="MZ55">
        <v>-1.3961928101850718</v>
      </c>
      <c r="NA55">
        <v>4.8688118214746856</v>
      </c>
      <c r="NB55">
        <v>-1.3954321332960551</v>
      </c>
      <c r="NC55">
        <v>5.0859755686689194</v>
      </c>
      <c r="ND55">
        <v>-1.3947557957949688</v>
      </c>
      <c r="NE55">
        <v>5.3033372041280682</v>
      </c>
      <c r="NF55">
        <v>-1.3941474992266205</v>
      </c>
      <c r="NG55">
        <v>5.5208739740403763</v>
      </c>
      <c r="NH55">
        <v>-1.3935937026930909</v>
      </c>
      <c r="NI55">
        <v>5.7385658888473099</v>
      </c>
      <c r="NJ55">
        <v>-1.3930831853787009</v>
      </c>
      <c r="NK55">
        <v>5.9563953913835874</v>
      </c>
      <c r="NL55">
        <v>-1.392606678798932</v>
      </c>
      <c r="NM55">
        <v>6.1743470627927097</v>
      </c>
      <c r="NN55">
        <v>-1.3921565570441143</v>
      </c>
      <c r="NO55">
        <v>6.3924073625797515</v>
      </c>
      <c r="OT55">
        <v>-1.0129937362821704</v>
      </c>
      <c r="OU55">
        <v>-0.43883246917717211</v>
      </c>
      <c r="OV55">
        <v>-1.0799239476447273</v>
      </c>
      <c r="OW55">
        <v>-0.34481969758271375</v>
      </c>
      <c r="OX55">
        <v>-1.1453167641497217</v>
      </c>
      <c r="OY55">
        <v>-0.24791313322338024</v>
      </c>
      <c r="PD55">
        <v>-1.2379382960475565</v>
      </c>
      <c r="PE55">
        <v>3.5970978761724066E-2</v>
      </c>
      <c r="PF55">
        <v>-1.170008972642578</v>
      </c>
      <c r="PG55">
        <v>0.16579949143802158</v>
      </c>
      <c r="PH55">
        <v>-1.1335503705145804</v>
      </c>
      <c r="PI55">
        <v>0.3177551463301202</v>
      </c>
      <c r="PJ55">
        <v>-1.1106666140228727</v>
      </c>
      <c r="PK55">
        <v>0.48268619946838259</v>
      </c>
      <c r="PL55">
        <v>-1.095524200008096</v>
      </c>
      <c r="PM55">
        <v>0.65731115008514074</v>
      </c>
      <c r="PN55">
        <v>-1.0853474912676691</v>
      </c>
      <c r="PO55">
        <v>0.83972330461971567</v>
      </c>
      <c r="PP55">
        <v>-1.0785345294503363</v>
      </c>
      <c r="PQ55">
        <v>1.0285039297255372</v>
      </c>
      <c r="PR55">
        <v>-1.0740575811538968</v>
      </c>
      <c r="PS55">
        <v>1.2224885992671648</v>
      </c>
      <c r="PT55">
        <v>-1.0712237761463435</v>
      </c>
      <c r="PU55">
        <v>1.4207130299983015</v>
      </c>
      <c r="PV55">
        <v>-1.0695540506836669</v>
      </c>
      <c r="PW55">
        <v>1.6223903627589242</v>
      </c>
      <c r="PX55">
        <v>-1.0687109729111539</v>
      </c>
      <c r="PY55">
        <v>1.8268857694188774</v>
      </c>
      <c r="PZ55">
        <v>-1.068452814627632</v>
      </c>
      <c r="QA55">
        <v>2.0336888675911906</v>
      </c>
      <c r="QB55">
        <v>-1.0686037872521557</v>
      </c>
      <c r="QC55">
        <v>2.2423885172254909</v>
      </c>
      <c r="SR55">
        <v>-0.49640128111436899</v>
      </c>
      <c r="SS55">
        <v>-0.26119617218068486</v>
      </c>
      <c r="ST55">
        <v>-0.57720174441483041</v>
      </c>
      <c r="SU55">
        <v>-0.19329144662544287</v>
      </c>
      <c r="SV55">
        <v>-0.65951880591469247</v>
      </c>
      <c r="SW55">
        <v>-0.12824174127955845</v>
      </c>
      <c r="SX55">
        <v>-0.74349423679654114</v>
      </c>
      <c r="SY55">
        <v>-6.6313931018316508E-2</v>
      </c>
      <c r="TB55">
        <v>-0.85489233158865896</v>
      </c>
      <c r="TC55">
        <v>1.2509627124907531E-2</v>
      </c>
      <c r="TD55">
        <v>-0.82727772117438936</v>
      </c>
      <c r="TE55">
        <v>8.5226594658699334E-2</v>
      </c>
      <c r="TF55">
        <v>-0.81580574932140215</v>
      </c>
      <c r="TG55">
        <v>0.19466020709146858</v>
      </c>
      <c r="TH55">
        <v>-0.81094006066293511</v>
      </c>
      <c r="TI55">
        <v>0.32843503180948669</v>
      </c>
      <c r="TJ55">
        <v>-0.80946141985412956</v>
      </c>
      <c r="TK55">
        <v>0.47986373914757885</v>
      </c>
      <c r="TL55">
        <v>-0.80996556326498148</v>
      </c>
      <c r="TM55">
        <v>0.64483877390952371</v>
      </c>
      <c r="TN55">
        <v>-0.81170925251909587</v>
      </c>
      <c r="TO55">
        <v>0.82056085637870402</v>
      </c>
      <c r="TP55">
        <v>-0.81422061080673092</v>
      </c>
      <c r="TQ55">
        <v>1.0048824683077842</v>
      </c>
      <c r="TR55">
        <v>-0.8171698906200292</v>
      </c>
      <c r="TS55">
        <v>1.1960517334251641</v>
      </c>
      <c r="WP55">
        <v>-1.0667737522049007E-2</v>
      </c>
      <c r="WQ55">
        <v>-0.14164897571756491</v>
      </c>
      <c r="WR55">
        <v>-0.10438277470051299</v>
      </c>
      <c r="WS55">
        <v>-9.8053097296378677E-2</v>
      </c>
      <c r="WT55">
        <v>-0.20098404317745677</v>
      </c>
      <c r="WU55">
        <v>-5.9890464406752907E-2</v>
      </c>
      <c r="WV55">
        <v>-0.30077881945945162</v>
      </c>
      <c r="WW55">
        <v>-2.7739508810088988E-2</v>
      </c>
      <c r="WZ55">
        <v>-0.47687085812437219</v>
      </c>
      <c r="XA55">
        <v>4.4339146199154546E-3</v>
      </c>
      <c r="XB55">
        <v>-0.50513376278843303</v>
      </c>
      <c r="XC55">
        <v>4.0189555158769714E-2</v>
      </c>
      <c r="XD55">
        <v>-0.52731841528502543</v>
      </c>
      <c r="XE55">
        <v>0.10993299456212613</v>
      </c>
      <c r="XF55">
        <v>-0.54492011252373862</v>
      </c>
      <c r="XG55">
        <v>0.20960323821643853</v>
      </c>
      <c r="XH55">
        <v>-0.55929542129569532</v>
      </c>
      <c r="XI55">
        <v>0.33376410383313176</v>
      </c>
      <c r="XJ55">
        <v>-0.57140261408172432</v>
      </c>
      <c r="XK55">
        <v>0.47743937826423843</v>
      </c>
      <c r="XL55">
        <v>-0.58187443701086705</v>
      </c>
      <c r="XM55">
        <v>0.63673816568284902</v>
      </c>
      <c r="XN55">
        <v>-0.59109199824117076</v>
      </c>
      <c r="XO55">
        <v>0.80862668974372065</v>
      </c>
      <c r="XP55">
        <v>-0.5992700872043234</v>
      </c>
      <c r="XQ55">
        <v>0.99059242541695447</v>
      </c>
      <c r="XR55">
        <v>-0.6065324033469417</v>
      </c>
      <c r="XS55">
        <v>1.1804980370837024</v>
      </c>
      <c r="AAN55">
        <v>0.44190117029892717</v>
      </c>
      <c r="AAO55">
        <v>-8.4530373189648525E-2</v>
      </c>
      <c r="AAP55">
        <v>0.34070452011430852</v>
      </c>
      <c r="AAQ55">
        <v>-5.5016505961293441E-2</v>
      </c>
      <c r="AAR55">
        <v>0.23636002776538842</v>
      </c>
      <c r="AAS55">
        <v>-3.1428310292119441E-2</v>
      </c>
      <c r="AAT55">
        <v>0.12898616743799904</v>
      </c>
      <c r="AAU55">
        <v>-1.3542876140476135E-2</v>
      </c>
      <c r="AAX55">
        <v>-8.9998634255195317E-2</v>
      </c>
      <c r="AAY55">
        <v>1.9409229634033023E-3</v>
      </c>
      <c r="AAZ55">
        <v>-0.17084388387022351</v>
      </c>
      <c r="ABA55">
        <v>1.9692297470318483E-2</v>
      </c>
      <c r="ABB55">
        <v>-0.23086649275455712</v>
      </c>
      <c r="ABC55">
        <v>6.0558667314920045E-2</v>
      </c>
      <c r="ABD55">
        <v>-0.27603557070489132</v>
      </c>
      <c r="ABE55">
        <v>0.12795164747608817</v>
      </c>
      <c r="ABF55">
        <v>-0.31055083533698025</v>
      </c>
      <c r="ABG55">
        <v>0.22179633548508107</v>
      </c>
      <c r="ABH55">
        <v>-0.33741973575100409</v>
      </c>
      <c r="ABI55">
        <v>0.33949871529809372</v>
      </c>
      <c r="ABJ55">
        <v>-0.3587701336554649</v>
      </c>
      <c r="ABK55">
        <v>0.47757375104665906</v>
      </c>
      <c r="ABL55">
        <v>-0.37605034918750535</v>
      </c>
      <c r="ABM55">
        <v>0.63265562429848787</v>
      </c>
      <c r="ABN55">
        <v>-0.39022065492984259</v>
      </c>
      <c r="ABO55">
        <v>0.80171869803454521</v>
      </c>
      <c r="ABP55">
        <v>-0.40192780943379347</v>
      </c>
      <c r="ABQ55">
        <v>0.98201842745400103</v>
      </c>
      <c r="ABR55">
        <v>-0.41163259892651094</v>
      </c>
      <c r="ABS55">
        <v>1.1710987217611109</v>
      </c>
      <c r="ABT55">
        <v>-0.41968669540233039</v>
      </c>
      <c r="ABU55">
        <v>1.3668659516771764</v>
      </c>
      <c r="ABV55">
        <v>-0.42637361009077623</v>
      </c>
      <c r="ABW55">
        <v>1.5676334060060879</v>
      </c>
      <c r="AEL55">
        <v>0.85533947265867627</v>
      </c>
      <c r="AEM55">
        <v>-6.2577784363808467E-2</v>
      </c>
      <c r="AEN55">
        <v>0.77065705841355414</v>
      </c>
      <c r="AEO55">
        <v>-3.7958088106398384E-2</v>
      </c>
      <c r="AEP55">
        <v>0.66432432349814785</v>
      </c>
      <c r="AEQ55">
        <v>-2.0541057713199935E-2</v>
      </c>
      <c r="AER55">
        <v>0.55394272562238112</v>
      </c>
      <c r="AES55">
        <v>-8.3954296983037302E-3</v>
      </c>
      <c r="AEV55">
        <v>0.30804665551706972</v>
      </c>
      <c r="AEW55">
        <v>1.0796874136745375E-3</v>
      </c>
      <c r="AEX55">
        <v>0.18460980286148773</v>
      </c>
      <c r="AEY55">
        <v>1.0878012019446855E-2</v>
      </c>
      <c r="AEZ55">
        <v>8.7380689339907336E-2</v>
      </c>
      <c r="AFA55">
        <v>3.4873878120947208E-2</v>
      </c>
      <c r="AFB55">
        <v>1.1626558953265489E-2</v>
      </c>
      <c r="AFC55">
        <v>7.8081167535660842E-2</v>
      </c>
      <c r="AFD55">
        <v>-4.7121242853821667E-2</v>
      </c>
      <c r="AFE55">
        <v>0.14406593493536335</v>
      </c>
      <c r="AFF55">
        <v>-9.2704261675703989E-2</v>
      </c>
      <c r="AFG55">
        <v>0.23402003444202091</v>
      </c>
      <c r="AFH55">
        <v>-0.12822442745461141</v>
      </c>
      <c r="AFI55">
        <v>0.34694654956783277</v>
      </c>
      <c r="AFJ55">
        <v>-0.15607018515554177</v>
      </c>
      <c r="AFK55">
        <v>0.48056955836167392</v>
      </c>
      <c r="AFL55">
        <v>-0.17800664806107444</v>
      </c>
      <c r="AFM55">
        <v>0.63213561566474619</v>
      </c>
      <c r="AFN55">
        <v>-0.19532714451254873</v>
      </c>
      <c r="AFO55">
        <v>0.79875941055427924</v>
      </c>
      <c r="AFP55">
        <v>-0.20901058415700979</v>
      </c>
      <c r="AFQ55">
        <v>0.97755395284320301</v>
      </c>
      <c r="AFR55">
        <v>-0.21983135272970047</v>
      </c>
      <c r="AFS55">
        <v>1.1657975283097701</v>
      </c>
      <c r="AFT55">
        <v>-0.22841647306283722</v>
      </c>
      <c r="AFU55">
        <v>1.3611242606483516</v>
      </c>
      <c r="AFV55">
        <v>-0.23527263364200293</v>
      </c>
      <c r="AFW55">
        <v>1.5616337439628032</v>
      </c>
      <c r="AFX55">
        <v>-0.24080299426203253</v>
      </c>
      <c r="AFY55">
        <v>1.7658914184153938</v>
      </c>
      <c r="AIJ55">
        <v>0.94307653579139306</v>
      </c>
      <c r="AIK55">
        <v>-7.8583787212961595E-2</v>
      </c>
      <c r="AIL55">
        <v>0.93377693932752082</v>
      </c>
      <c r="AIM55">
        <v>-4.4966986743735497E-2</v>
      </c>
      <c r="AIN55">
        <v>0.92018074855704945</v>
      </c>
      <c r="AIO55">
        <v>-2.201490174282459E-2</v>
      </c>
      <c r="AIP55">
        <v>0.89727222293257036</v>
      </c>
      <c r="AIQ55">
        <v>-7.9170851007583868E-3</v>
      </c>
      <c r="AIT55">
        <v>0.72124410565850339</v>
      </c>
      <c r="AIU55">
        <v>7.5526723222843289E-4</v>
      </c>
      <c r="AIV55">
        <v>0.57213805876420043</v>
      </c>
      <c r="AIW55">
        <v>7.0538804583642669E-3</v>
      </c>
      <c r="AIX55">
        <v>0.44206273905957216</v>
      </c>
      <c r="AIY55">
        <v>2.2145204936851952E-2</v>
      </c>
      <c r="AIZ55">
        <v>0.33367349178718803</v>
      </c>
      <c r="AJA55">
        <v>5.002807954366352E-2</v>
      </c>
      <c r="AJB55">
        <v>0.24617014537229043</v>
      </c>
      <c r="AJC55">
        <v>9.489687498820544E-2</v>
      </c>
      <c r="AJD55">
        <v>0.17679919720545606</v>
      </c>
      <c r="AJE55">
        <v>0.16010092662366709</v>
      </c>
      <c r="AJF55">
        <v>0.12236489272505499</v>
      </c>
      <c r="AJG55">
        <v>0.2473748510006176</v>
      </c>
      <c r="AJH55">
        <v>7.9923524318672473E-2</v>
      </c>
      <c r="AJI55">
        <v>0.35670680595333559</v>
      </c>
      <c r="AJJ55">
        <v>4.7008161274954684E-2</v>
      </c>
      <c r="AJK55">
        <v>0.48675452565245453</v>
      </c>
      <c r="AJL55">
        <v>2.1631707341879282E-2</v>
      </c>
      <c r="AJM55">
        <v>0.63534584396759219</v>
      </c>
      <c r="AJN55">
        <v>2.1843682475601632E-3</v>
      </c>
      <c r="AJO55">
        <v>0.79979059882098658</v>
      </c>
      <c r="AJP55">
        <v>-1.2673314296369515E-2</v>
      </c>
      <c r="AJQ55">
        <v>0.97712110488955162</v>
      </c>
      <c r="AJR55">
        <v>-2.4061884166182691E-2</v>
      </c>
      <c r="AJS55">
        <v>1.1644053212368619</v>
      </c>
      <c r="AJT55">
        <v>-3.2891046838821839E-2</v>
      </c>
      <c r="AJU55">
        <v>1.359058748195825</v>
      </c>
      <c r="AJV55">
        <v>-3.9864570666779328E-2</v>
      </c>
      <c r="AJW55">
        <v>1.5590193426509682</v>
      </c>
      <c r="AJX55">
        <v>-4.5502114437221096E-2</v>
      </c>
      <c r="AJY55">
        <v>1.762760317519426</v>
      </c>
      <c r="AJZ55">
        <v>-5.0174249908485832E-2</v>
      </c>
      <c r="AKA55">
        <v>1.9692050065469777</v>
      </c>
      <c r="AKB55">
        <v>-5.4139818619778034E-2</v>
      </c>
      <c r="AKC55">
        <v>2.1776139866324589</v>
      </c>
      <c r="ANJ55">
        <v>-1.7683429481371429</v>
      </c>
      <c r="ANK55">
        <v>0.93140585309803747</v>
      </c>
      <c r="ANL55">
        <v>-1.6682782534908904</v>
      </c>
      <c r="ANM55">
        <v>0.91095376172212283</v>
      </c>
      <c r="ANN55">
        <v>-1.5700528223679815</v>
      </c>
      <c r="ANO55">
        <v>0.8857167136384454</v>
      </c>
      <c r="ANV55">
        <v>-1.2361277578461611</v>
      </c>
      <c r="ANW55">
        <v>0.75244456191216613</v>
      </c>
      <c r="ANX55">
        <v>-1.1693071838106552</v>
      </c>
      <c r="ANY55">
        <v>0.71666254985941247</v>
      </c>
      <c r="ANZ55">
        <v>-1.1075578763458607</v>
      </c>
      <c r="AOA55">
        <v>0.68134989013087222</v>
      </c>
      <c r="AOB55">
        <v>-1.0499053665711313</v>
      </c>
      <c r="AOC55">
        <v>0.64677010873531748</v>
      </c>
      <c r="AOD55">
        <v>-0.99552683351004001</v>
      </c>
      <c r="AOE55">
        <v>0.61305785704407145</v>
      </c>
      <c r="AOF55">
        <v>-0.94375192514495487</v>
      </c>
      <c r="AOG55">
        <v>0.58027948236561766</v>
      </c>
      <c r="AOH55">
        <v>-0.89403939588865422</v>
      </c>
      <c r="AOI55">
        <v>0.54846759812080303</v>
      </c>
      <c r="AOJ55">
        <v>-0.84595075838673783</v>
      </c>
      <c r="AOK55">
        <v>0.51763967497371588</v>
      </c>
      <c r="AOL55">
        <v>-0.79912767846330846</v>
      </c>
      <c r="AOM55">
        <v>0.48780774308731667</v>
      </c>
      <c r="AON55">
        <v>-0.75327424751891514</v>
      </c>
      <c r="AOO55">
        <v>0.45898327977583175</v>
      </c>
      <c r="AOP55">
        <v>-0.70814353118406981</v>
      </c>
      <c r="AOQ55">
        <v>0.43117944611469378</v>
      </c>
      <c r="AOR55">
        <v>-0.66352745400812729</v>
      </c>
      <c r="AOS55">
        <v>0.40441179481501255</v>
      </c>
      <c r="AOT55">
        <v>-0.61924916345536019</v>
      </c>
      <c r="AOU55">
        <v>0.37869803897612092</v>
      </c>
      <c r="AOV55">
        <v>-0.57515718612439903</v>
      </c>
      <c r="AOW55">
        <v>0.3540572096859213</v>
      </c>
      <c r="AOX55">
        <v>-0.53112084573523832</v>
      </c>
      <c r="AOY55">
        <v>0.33050840976816598</v>
      </c>
      <c r="AOZ55">
        <v>-0.48702653692634235</v>
      </c>
      <c r="APA55">
        <v>0.30806932280929256</v>
      </c>
      <c r="APB55">
        <v>-0.44277454585385279</v>
      </c>
      <c r="APC55">
        <v>0.28675462320878842</v>
      </c>
      <c r="APD55">
        <v>-0.39827618710147467</v>
      </c>
      <c r="APE55">
        <v>0.26657443151223448</v>
      </c>
      <c r="APF55">
        <v>-0.35345109388558937</v>
      </c>
      <c r="APG55">
        <v>0.2475329549046632</v>
      </c>
      <c r="APH55">
        <v>-0.30822455888645095</v>
      </c>
      <c r="API55">
        <v>0.22962743662368515</v>
      </c>
      <c r="APJ55">
        <v>-0.26252487675654995</v>
      </c>
      <c r="APK55">
        <v>0.21284750704332603</v>
      </c>
      <c r="APL55">
        <v>-0.21628068459902819</v>
      </c>
      <c r="APM55">
        <v>0.19717498561445132</v>
      </c>
      <c r="APN55">
        <v>-0.1694183309475083</v>
      </c>
      <c r="APO55">
        <v>0.18258413340661672</v>
      </c>
      <c r="APP55">
        <v>-0.12185932563362306</v>
      </c>
      <c r="APQ55">
        <v>0.16904230940198783</v>
      </c>
      <c r="APR55">
        <v>-7.3517933567891422E-2</v>
      </c>
      <c r="APS55">
        <v>0.15651094785330105</v>
      </c>
      <c r="APT55">
        <v>-2.4298979093124978E-2</v>
      </c>
      <c r="APU55">
        <v>0.14494675369138638</v>
      </c>
      <c r="APV55">
        <v>2.5904069070862835E-2</v>
      </c>
      <c r="APW55">
        <v>0.13430300869448714</v>
      </c>
      <c r="APX55">
        <v>7.721065162413307E-2</v>
      </c>
      <c r="APY55">
        <v>0.12453088842470239</v>
      </c>
      <c r="APZ55">
        <v>0.12975421514777349</v>
      </c>
      <c r="AQA55">
        <v>0.11558068638127378</v>
      </c>
      <c r="AQB55">
        <v>0.18368289442530367</v>
      </c>
      <c r="AQC55">
        <v>0.1074026437470405</v>
      </c>
      <c r="AQD55">
        <v>0.23916236119847606</v>
      </c>
      <c r="AQE55">
        <v>9.9945117842137041E-2</v>
      </c>
      <c r="ARB55">
        <v>-2.0226338205566936</v>
      </c>
      <c r="ARC55">
        <v>1.9549048099443491</v>
      </c>
      <c r="ARD55">
        <v>-1.9199404751041462</v>
      </c>
      <c r="ARE55">
        <v>1.9404687222705754</v>
      </c>
      <c r="ARF55">
        <v>-1.8141617687949467</v>
      </c>
      <c r="ARG55">
        <v>1.9210508225157319</v>
      </c>
      <c r="ARH55">
        <v>-1.7071687163052764</v>
      </c>
      <c r="ARI55">
        <v>1.8954863917439517</v>
      </c>
      <c r="ARJ55">
        <v>-1.6022516504327098</v>
      </c>
      <c r="ARK55">
        <v>1.8632383526495673</v>
      </c>
      <c r="ARL55">
        <v>-1.5032570661629878</v>
      </c>
      <c r="ARM55">
        <v>1.8249540673011524</v>
      </c>
      <c r="ARN55">
        <v>-1.41296544451048</v>
      </c>
      <c r="ARO55">
        <v>1.7823741839334324</v>
      </c>
      <c r="ART55">
        <v>-1.1951781546565268</v>
      </c>
      <c r="ARU55">
        <v>1.6467121986507369</v>
      </c>
      <c r="ARV55">
        <v>-1.1361135432536769</v>
      </c>
      <c r="ARW55">
        <v>1.6020960991530997</v>
      </c>
      <c r="ARX55">
        <v>-1.081634701115485</v>
      </c>
      <c r="ARY55">
        <v>1.5583103140662342</v>
      </c>
      <c r="ARZ55">
        <v>-1.030785735119141</v>
      </c>
      <c r="ASA55">
        <v>1.5153777370296198</v>
      </c>
      <c r="ASB55">
        <v>-0.9828281068164183</v>
      </c>
      <c r="ASC55">
        <v>1.4732644006134672</v>
      </c>
      <c r="ASD55">
        <v>-0.93718948214182785</v>
      </c>
      <c r="ASE55">
        <v>1.4319160820157406</v>
      </c>
      <c r="ASP55">
        <v>-0.69227976227935129</v>
      </c>
      <c r="ASQ55">
        <v>1.1969851927025426</v>
      </c>
      <c r="ASR55">
        <v>-0.65418981711906043</v>
      </c>
      <c r="ASS55">
        <v>1.1596705402281979</v>
      </c>
      <c r="AST55">
        <v>-0.61648938883605375</v>
      </c>
      <c r="ASU55">
        <v>1.1228230286424328</v>
      </c>
      <c r="ASV55">
        <v>-0.57908062420181616</v>
      </c>
      <c r="ASW55">
        <v>1.0864356453077324</v>
      </c>
      <c r="ASX55">
        <v>-0.54187928183460221</v>
      </c>
      <c r="ASY55">
        <v>1.0505075246070363</v>
      </c>
      <c r="ASZ55">
        <v>-0.50481217115452404</v>
      </c>
      <c r="ATA55">
        <v>1.0150436388470661</v>
      </c>
      <c r="ATB55">
        <v>-0.46781498411745404</v>
      </c>
      <c r="ATC55">
        <v>0.98005442052247727</v>
      </c>
      <c r="ATD55">
        <v>-0.43083040197280315</v>
      </c>
      <c r="ATE55">
        <v>0.94555529330530907</v>
      </c>
      <c r="ATF55">
        <v>-0.39380639169073856</v>
      </c>
      <c r="ATG55">
        <v>0.91156610474698274</v>
      </c>
      <c r="ATH55">
        <v>-0.3566946304980248</v>
      </c>
      <c r="ATI55">
        <v>0.87811047083664195</v>
      </c>
      <c r="ATJ55">
        <v>-0.31944901502364753</v>
      </c>
      <c r="ATK55">
        <v>0.84521505631796645</v>
      </c>
      <c r="ATL55">
        <v>-0.28202422537224642</v>
      </c>
      <c r="ATM55">
        <v>0.81290882267234721</v>
      </c>
      <c r="ATN55">
        <v>-0.24437432450047875</v>
      </c>
      <c r="ATO55">
        <v>0.78122227821361923</v>
      </c>
      <c r="ATP55">
        <v>-0.20645137960258428</v>
      </c>
      <c r="ATQ55">
        <v>0.75018676346760238</v>
      </c>
      <c r="ATR55">
        <v>-0.1682040949017293</v>
      </c>
      <c r="ATS55">
        <v>0.71983380157489962</v>
      </c>
      <c r="ATT55">
        <v>-0.12957644482850372</v>
      </c>
      <c r="ATU55">
        <v>0.69019453824380361</v>
      </c>
      <c r="ATV55">
        <v>-9.050629566187926E-2</v>
      </c>
      <c r="ATW55">
        <v>0.66129928043776165</v>
      </c>
      <c r="ATX55">
        <v>-5.0924025601369258E-2</v>
      </c>
      <c r="ATY55">
        <v>0.63317700999828219</v>
      </c>
      <c r="ATZ55">
        <v>-1.0751453916036329E-2</v>
      </c>
      <c r="AUA55">
        <v>0.60585321942788206</v>
      </c>
      <c r="AUB55">
        <v>3.0095542952519309E-2</v>
      </c>
      <c r="AUC55">
        <v>0.5793282348300417</v>
      </c>
      <c r="AUX55">
        <v>-2.1012592014044893</v>
      </c>
      <c r="AUY55">
        <v>2.9583246859429351</v>
      </c>
      <c r="AUZ55">
        <v>-1.9981455464613971</v>
      </c>
      <c r="AVA55">
        <v>2.9448885116524766</v>
      </c>
      <c r="AVB55">
        <v>-1.8910631891398222</v>
      </c>
      <c r="AVC55">
        <v>2.9265771152459359</v>
      </c>
      <c r="AVD55">
        <v>-1.7813968862909322</v>
      </c>
      <c r="AVE55">
        <v>2.9019472163655293</v>
      </c>
      <c r="AVF55">
        <v>-1.6722542559428</v>
      </c>
      <c r="AVG55">
        <v>2.8699705886545623</v>
      </c>
      <c r="AVH55">
        <v>-1.5680224494067743</v>
      </c>
      <c r="AVI55">
        <v>2.830829199356292</v>
      </c>
      <c r="AVJ55">
        <v>-1.4725676932764149</v>
      </c>
      <c r="AVK55">
        <v>2.7862034682485231</v>
      </c>
      <c r="AVL55">
        <v>-1.3875569493773348</v>
      </c>
      <c r="AVM55">
        <v>2.7385049928201686</v>
      </c>
      <c r="AVR55">
        <v>-1.185658923185144</v>
      </c>
      <c r="AVS55">
        <v>2.5935807979052328</v>
      </c>
      <c r="AVT55">
        <v>-1.1307734638771421</v>
      </c>
      <c r="AVU55">
        <v>2.5468402633199623</v>
      </c>
      <c r="AXH55">
        <v>-0.35854249315592207</v>
      </c>
      <c r="AXI55">
        <v>1.7286367565023444</v>
      </c>
      <c r="AXJ55">
        <v>-0.3232265522670868</v>
      </c>
      <c r="AXK55">
        <v>1.690596481174802</v>
      </c>
      <c r="AXL55">
        <v>-0.28779591694946455</v>
      </c>
      <c r="AXM55">
        <v>1.6527684434807315</v>
      </c>
      <c r="AXN55">
        <v>-0.25222630657246192</v>
      </c>
      <c r="AXO55">
        <v>1.6151649160499602</v>
      </c>
      <c r="AXP55">
        <v>-0.21649252388804319</v>
      </c>
      <c r="AXQ55">
        <v>1.577799802159598</v>
      </c>
      <c r="AXR55">
        <v>-0.18056727880589024</v>
      </c>
      <c r="AXS55">
        <v>1.5406883031903356</v>
      </c>
      <c r="AXT55">
        <v>-0.14442004926985474</v>
      </c>
      <c r="AXU55">
        <v>1.5038466504659445</v>
      </c>
      <c r="AXV55">
        <v>-0.1080160183007547</v>
      </c>
      <c r="AXW55">
        <v>1.4672917460168591</v>
      </c>
      <c r="AXX55">
        <v>-7.1315553201831999E-2</v>
      </c>
      <c r="AXY55">
        <v>1.4310385980238953</v>
      </c>
      <c r="AXZ55">
        <v>-3.4279485436387737E-2</v>
      </c>
      <c r="AYA55">
        <v>1.3950720080422745</v>
      </c>
      <c r="AYV55">
        <v>-2.0867791030657177</v>
      </c>
      <c r="AYW55">
        <v>3.9527714306842268</v>
      </c>
      <c r="AYX55">
        <v>-1.9810135320003475</v>
      </c>
      <c r="AYY55">
        <v>3.9372155768527093</v>
      </c>
      <c r="AYZ55">
        <v>-1.8714463990735095</v>
      </c>
      <c r="AZA55">
        <v>3.9160036390760711</v>
      </c>
      <c r="AZB55">
        <v>-1.7602114952460719</v>
      </c>
      <c r="AZC55">
        <v>3.887692813305637</v>
      </c>
      <c r="AZD55">
        <v>-1.651285512559417</v>
      </c>
      <c r="AZE55">
        <v>3.8516261938104064</v>
      </c>
      <c r="AZF55">
        <v>-1.5493582365471763</v>
      </c>
      <c r="AZG55">
        <v>3.8086995872517986</v>
      </c>
      <c r="AZH55">
        <v>-1.4576437784540477</v>
      </c>
      <c r="AZI55">
        <v>3.7611930800243893</v>
      </c>
      <c r="BCR55">
        <v>-2.1791178540153044</v>
      </c>
      <c r="BCS55">
        <v>4.9609458739653771</v>
      </c>
      <c r="BCT55">
        <v>-2.0760504312185883</v>
      </c>
      <c r="BCU55">
        <v>4.9483882142219011</v>
      </c>
      <c r="BCV55">
        <v>-1.968575880086699</v>
      </c>
      <c r="BCW55">
        <v>4.9311920111093492</v>
      </c>
      <c r="BCX55">
        <v>-1.8576714021521243</v>
      </c>
      <c r="BCY55">
        <v>4.9078167956886141</v>
      </c>
      <c r="BCZ55">
        <v>-1.7460724290499317</v>
      </c>
      <c r="BDA55">
        <v>4.8769363199546385</v>
      </c>
      <c r="BDB55">
        <v>-1.6382323345170089</v>
      </c>
      <c r="BDC55">
        <v>4.8382940252090352</v>
      </c>
      <c r="BDD55">
        <v>-1.5386940609563733</v>
      </c>
      <c r="BDE55">
        <v>4.7932979547651362</v>
      </c>
      <c r="BDF55">
        <v>-1.4499454401420582</v>
      </c>
      <c r="BDG55">
        <v>4.74447462359411</v>
      </c>
      <c r="BGP55">
        <v>-2.1721350585050541</v>
      </c>
      <c r="BGQ55">
        <v>5.9583595515575185</v>
      </c>
      <c r="BGR55">
        <v>-2.067870532285434</v>
      </c>
      <c r="BGS55">
        <v>5.944858513395749</v>
      </c>
      <c r="BGT55">
        <v>-1.9592871422760072</v>
      </c>
      <c r="BGU55">
        <v>5.9263815743642683</v>
      </c>
      <c r="BGV55">
        <v>-1.8477033759438215</v>
      </c>
      <c r="BGW55">
        <v>5.9013804412802537</v>
      </c>
      <c r="BGX55">
        <v>-1.7362855606612932</v>
      </c>
      <c r="BGY55">
        <v>5.8686834798699321</v>
      </c>
      <c r="BGZ55">
        <v>-1.6296861905366464</v>
      </c>
      <c r="BHA55">
        <v>5.8283719377513163</v>
      </c>
      <c r="BHB55">
        <v>-1.5321368812017138</v>
      </c>
      <c r="BHC55">
        <v>5.7821726963246949</v>
      </c>
      <c r="BHD55">
        <v>-1.4455328284049875</v>
      </c>
      <c r="BHE55">
        <v>5.7326722393012757</v>
      </c>
      <c r="BKN55">
        <v>-2.1666032384820944</v>
      </c>
      <c r="BKO55">
        <v>6.9562308882133816</v>
      </c>
      <c r="BKP55">
        <v>-2.061467673832273</v>
      </c>
      <c r="BKQ55">
        <v>6.9419663497014801</v>
      </c>
      <c r="BKR55">
        <v>-1.9521451343157008</v>
      </c>
      <c r="BKS55">
        <v>6.9224732593445522</v>
      </c>
      <c r="BKT55">
        <v>-1.8402305628625073</v>
      </c>
      <c r="BKU55">
        <v>6.8962233472729277</v>
      </c>
      <c r="BKV55">
        <v>-1.7291795023864189</v>
      </c>
      <c r="BKW55">
        <v>6.8621951901101035</v>
      </c>
      <c r="BKX55">
        <v>-1.6236868828317856</v>
      </c>
      <c r="BKY55">
        <v>6.8207274375503228</v>
      </c>
      <c r="BKZ55">
        <v>-1.5276586566466814</v>
      </c>
      <c r="BLA55">
        <v>6.7737344778317334</v>
      </c>
      <c r="BLB55">
        <v>-1.4425568044589012</v>
      </c>
      <c r="BLC55">
        <v>6.7237872109070702</v>
      </c>
      <c r="BOL55">
        <v>-2.16211262645123</v>
      </c>
      <c r="BOM55">
        <v>7.9544489314397202</v>
      </c>
      <c r="BON55">
        <v>-2.0563178447057795</v>
      </c>
      <c r="BOO55">
        <v>7.9395548319125488</v>
      </c>
      <c r="BOP55">
        <v>-1.9464742232585708</v>
      </c>
      <c r="BOQ55">
        <v>7.9192365981268029</v>
      </c>
      <c r="BOR55">
        <v>-1.8343925362919598</v>
      </c>
      <c r="BOS55">
        <v>7.891995312549323</v>
      </c>
      <c r="BOT55">
        <v>-1.7237180855840879</v>
      </c>
      <c r="BOU55">
        <v>7.8569386526836693</v>
      </c>
      <c r="BOV55">
        <v>-1.6191165301241763</v>
      </c>
      <c r="BOW55">
        <v>7.8145948393536626</v>
      </c>
      <c r="BOX55">
        <v>-1.524212783125499</v>
      </c>
      <c r="BOY55">
        <v>7.7669901582008318</v>
      </c>
      <c r="BOZ55">
        <v>-1.4401645805228318</v>
      </c>
      <c r="BPA55">
        <v>7.716660374263701</v>
      </c>
      <c r="BSJ55">
        <v>-2.1583761991317076</v>
      </c>
      <c r="BSK55">
        <v>8.9529318427343707</v>
      </c>
      <c r="BSL55">
        <v>-2.0520567934076301</v>
      </c>
      <c r="BSM55">
        <v>8.9375070925468787</v>
      </c>
      <c r="BSN55">
        <v>-1.9418140314686876</v>
      </c>
      <c r="BSO55">
        <v>8.9164996735665341</v>
      </c>
      <c r="BSP55">
        <v>-1.8296259690554235</v>
      </c>
      <c r="BSQ55">
        <v>8.8884396221755768</v>
      </c>
      <c r="BSR55">
        <v>-1.7192654141007839</v>
      </c>
      <c r="BSS55">
        <v>8.8525398950964327</v>
      </c>
      <c r="BST55">
        <v>-1.6153464096938974</v>
      </c>
      <c r="BSU55">
        <v>8.809469902412788</v>
      </c>
      <c r="BSV55">
        <v>-1.5212707126491882</v>
      </c>
      <c r="BSW55">
        <v>8.761329482051357</v>
      </c>
      <c r="BSX55">
        <v>-1.4379826547937173</v>
      </c>
      <c r="BSY55">
        <v>8.7106234075387547</v>
      </c>
      <c r="BWF55">
        <v>-2.2575204244733369</v>
      </c>
      <c r="BWG55">
        <v>9.9632567300156047</v>
      </c>
      <c r="BWH55">
        <v>-2.1551896283941301</v>
      </c>
      <c r="BWI55">
        <v>9.9516181227013192</v>
      </c>
      <c r="BWJ55">
        <v>-2.0484291487393169</v>
      </c>
      <c r="BWK55">
        <v>9.9357353271000335</v>
      </c>
      <c r="BWL55">
        <v>-1.9378507788852386</v>
      </c>
      <c r="BWM55">
        <v>9.9141346707067175</v>
      </c>
      <c r="BWN55">
        <v>-1.8255645585306943</v>
      </c>
      <c r="BWO55">
        <v>9.8853706173071512</v>
      </c>
      <c r="BWP55">
        <v>-1.7154357028227687</v>
      </c>
      <c r="BWQ55">
        <v>9.8487408801496645</v>
      </c>
      <c r="BWR55">
        <v>-1.6120289998545561</v>
      </c>
      <c r="BWS55">
        <v>9.8050248703597678</v>
      </c>
      <c r="BWT55">
        <v>-1.5185753324101621</v>
      </c>
      <c r="BWU55">
        <v>9.7563794272400965</v>
      </c>
      <c r="BWV55">
        <v>-1.435864776358732</v>
      </c>
      <c r="BWW55">
        <v>9.7052900934401425</v>
      </c>
    </row>
    <row r="56" spans="1:1021 1046:2041" x14ac:dyDescent="0.2">
      <c r="A56">
        <v>55</v>
      </c>
      <c r="HX56">
        <v>-2.0156933758727749</v>
      </c>
      <c r="HY56">
        <v>1.8151931545370354</v>
      </c>
      <c r="HZ56">
        <v>-2.0089394689654245</v>
      </c>
      <c r="IA56">
        <v>2.0325267983086306</v>
      </c>
      <c r="IB56">
        <v>-2.0027760243482673</v>
      </c>
      <c r="IC56">
        <v>2.2500348218579598</v>
      </c>
      <c r="ID56">
        <v>-1.997127110485635</v>
      </c>
      <c r="IE56">
        <v>2.467698226632558</v>
      </c>
      <c r="IF56">
        <v>-1.9919320010433961</v>
      </c>
      <c r="IG56">
        <v>2.6855018054569371</v>
      </c>
      <c r="IH56">
        <v>-1.9871408993046469</v>
      </c>
      <c r="II56">
        <v>2.903433043391745</v>
      </c>
      <c r="IJ56">
        <v>-1.9827120937513305</v>
      </c>
      <c r="IK56">
        <v>3.121481387046908</v>
      </c>
      <c r="IL56">
        <v>-1.9786100187584872</v>
      </c>
      <c r="IM56">
        <v>3.339637749191616</v>
      </c>
      <c r="IN56">
        <v>-1.9748038997747943</v>
      </c>
      <c r="IO56">
        <v>3.5578941662001413</v>
      </c>
      <c r="IP56">
        <v>-1.9712667841426099</v>
      </c>
      <c r="IQ56">
        <v>3.7762435565514312</v>
      </c>
      <c r="IR56">
        <v>-1.9679748319474493</v>
      </c>
      <c r="IS56">
        <v>3.9946795473802359</v>
      </c>
      <c r="IT56">
        <v>-1.9649067859656004</v>
      </c>
      <c r="IU56">
        <v>4.2131963476939625</v>
      </c>
      <c r="IV56">
        <v>-1.9620435674808203</v>
      </c>
      <c r="IW56">
        <v>4.4317886541429408</v>
      </c>
      <c r="IX56">
        <v>-1.9593679622269946</v>
      </c>
      <c r="IY56">
        <v>4.6504515798540584</v>
      </c>
      <c r="IZ56">
        <v>-1.9568643719769625</v>
      </c>
      <c r="JA56">
        <v>4.8691805998263362</v>
      </c>
      <c r="JB56">
        <v>-1.9545186146973315</v>
      </c>
      <c r="JC56">
        <v>5.0879715083568708</v>
      </c>
      <c r="JD56">
        <v>-1.9523177611551223</v>
      </c>
      <c r="JE56">
        <v>5.3068203852900151</v>
      </c>
      <c r="JF56">
        <v>-1.9502499992589715</v>
      </c>
      <c r="JG56">
        <v>5.5257235687906299</v>
      </c>
      <c r="JH56">
        <v>-1.948304519780689</v>
      </c>
      <c r="JI56">
        <v>5.7446776329766331</v>
      </c>
      <c r="JJ56">
        <v>-1.946471418777117</v>
      </c>
      <c r="JK56">
        <v>5.9636793691957619</v>
      </c>
      <c r="JL56">
        <v>-1.9447416132291435</v>
      </c>
      <c r="JM56">
        <v>6.1827257700554012</v>
      </c>
      <c r="JN56">
        <v>-1.9431067672846791</v>
      </c>
      <c r="JO56">
        <v>6.4018140155495127</v>
      </c>
      <c r="JP56">
        <v>-1.9415592271274515</v>
      </c>
      <c r="JQ56">
        <v>6.6209414607992283</v>
      </c>
      <c r="JR56">
        <v>-1.9400919629614251</v>
      </c>
      <c r="JS56">
        <v>6.8401056250506853</v>
      </c>
      <c r="JT56">
        <v>-1.9386985169496602</v>
      </c>
      <c r="JU56">
        <v>7.0593041816677129</v>
      </c>
      <c r="JV56">
        <v>-1.9373729562033608</v>
      </c>
      <c r="JW56">
        <v>7.2785349489263389</v>
      </c>
      <c r="JX56">
        <v>-1.93610983011263</v>
      </c>
      <c r="JY56">
        <v>7.497795881469461</v>
      </c>
      <c r="JZ56">
        <v>-1.9349041314557645</v>
      </c>
      <c r="KA56">
        <v>7.7170850623178859</v>
      </c>
      <c r="KB56">
        <v>-1.9337512608337291</v>
      </c>
      <c r="KC56">
        <v>7.93640069536157</v>
      </c>
      <c r="KD56">
        <v>-1.9326469940609159</v>
      </c>
      <c r="KE56">
        <v>8.155741098275195</v>
      </c>
      <c r="KF56">
        <v>-1.9315874522067851</v>
      </c>
      <c r="KG56">
        <v>8.3751046958167166</v>
      </c>
      <c r="KH56">
        <v>-1.9305690740315806</v>
      </c>
      <c r="KI56">
        <v>8.5944900134779711</v>
      </c>
      <c r="KJ56">
        <v>-1.9295885905982546</v>
      </c>
      <c r="KK56">
        <v>8.8138956714637811</v>
      </c>
      <c r="KL56">
        <v>-1.9286430018715117</v>
      </c>
      <c r="KM56">
        <v>9.0333203789810668</v>
      </c>
      <c r="KN56">
        <v>-1.9277295551384535</v>
      </c>
      <c r="KO56">
        <v>9.2527629288229765</v>
      </c>
      <c r="KP56">
        <v>-1.9268457251048308</v>
      </c>
      <c r="KQ56">
        <v>9.472222192235245</v>
      </c>
      <c r="KR56">
        <v>-1.9259891955349653</v>
      </c>
      <c r="KS56">
        <v>9.6916971140536159</v>
      </c>
      <c r="KT56">
        <v>-1.9251578423173468</v>
      </c>
      <c r="KU56">
        <v>9.911186708101889</v>
      </c>
      <c r="LR56">
        <v>-1.4722890252840921</v>
      </c>
      <c r="LS56">
        <v>1.2527642464279043</v>
      </c>
      <c r="LT56">
        <v>-1.458880374272798</v>
      </c>
      <c r="LU56">
        <v>1.4578182056019511</v>
      </c>
      <c r="LV56">
        <v>-1.4478503339113262</v>
      </c>
      <c r="LW56">
        <v>1.6644302630562897</v>
      </c>
      <c r="LX56">
        <v>-1.4387368457532153</v>
      </c>
      <c r="LY56">
        <v>1.8724361676246708</v>
      </c>
      <c r="LZ56">
        <v>-1.4311800097474299</v>
      </c>
      <c r="MA56">
        <v>2.081685653638305</v>
      </c>
      <c r="MB56">
        <v>-1.4248957776103375</v>
      </c>
      <c r="MC56">
        <v>2.2920424336565688</v>
      </c>
      <c r="MD56">
        <v>-1.4196571847641193</v>
      </c>
      <c r="ME56">
        <v>2.5033834758918725</v>
      </c>
      <c r="MF56">
        <v>-1.4152809228369341</v>
      </c>
      <c r="MG56">
        <v>2.7155980708314287</v>
      </c>
      <c r="MH56">
        <v>-1.4116176273345493</v>
      </c>
      <c r="MI56">
        <v>2.9285868820335401</v>
      </c>
      <c r="MJ56">
        <v>-1.408544733582799</v>
      </c>
      <c r="MK56">
        <v>3.142261031563276</v>
      </c>
      <c r="ML56">
        <v>-1.4059611189901062</v>
      </c>
      <c r="MM56">
        <v>3.3565412237382297</v>
      </c>
      <c r="MN56">
        <v>-1.4037830064447496</v>
      </c>
      <c r="MO56">
        <v>3.5713569035192605</v>
      </c>
      <c r="MP56">
        <v>-1.401940775996743</v>
      </c>
      <c r="MQ56">
        <v>3.7866454493828519</v>
      </c>
      <c r="MR56">
        <v>-1.4003764450865697</v>
      </c>
      <c r="MS56">
        <v>4.002351404295565</v>
      </c>
      <c r="MT56">
        <v>-1.3990416514389459</v>
      </c>
      <c r="MU56">
        <v>4.2184257499663076</v>
      </c>
      <c r="MV56">
        <v>-1.3978960212894014</v>
      </c>
      <c r="MW56">
        <v>4.4348252291594932</v>
      </c>
      <c r="MX56">
        <v>-1.3969058380078931</v>
      </c>
      <c r="MY56">
        <v>4.6515117193885835</v>
      </c>
      <c r="MZ56">
        <v>-1.396042948247719</v>
      </c>
      <c r="NA56">
        <v>4.8684516595072891</v>
      </c>
      <c r="NB56">
        <v>-1.395283858122383</v>
      </c>
      <c r="NC56">
        <v>5.0856155290187957</v>
      </c>
      <c r="OT56">
        <v>-1.0128088539010565</v>
      </c>
      <c r="OU56">
        <v>-0.4384844598919867</v>
      </c>
      <c r="OV56">
        <v>-1.0798047397067867</v>
      </c>
      <c r="OW56">
        <v>-0.3445953097220939</v>
      </c>
      <c r="OX56">
        <v>-1.1452415102094744</v>
      </c>
      <c r="OY56">
        <v>-0.24777148133327592</v>
      </c>
      <c r="PD56">
        <v>-1.2381220544228957</v>
      </c>
      <c r="PE56">
        <v>3.5942654748218304E-2</v>
      </c>
      <c r="PF56">
        <v>-1.1701766493633934</v>
      </c>
      <c r="PG56">
        <v>0.16577109929963707</v>
      </c>
      <c r="PH56">
        <v>-1.1336985710233582</v>
      </c>
      <c r="PI56">
        <v>0.31771510169717349</v>
      </c>
      <c r="PJ56">
        <v>-1.1107945870671476</v>
      </c>
      <c r="PK56">
        <v>0.4826272378233184</v>
      </c>
      <c r="PL56">
        <v>-1.0956331914157924</v>
      </c>
      <c r="PM56">
        <v>0.65723073887040806</v>
      </c>
      <c r="PN56">
        <v>-1.0854395749892087</v>
      </c>
      <c r="PO56">
        <v>0.83962211509847906</v>
      </c>
      <c r="PP56">
        <v>-1.0786120859349848</v>
      </c>
      <c r="PQ56">
        <v>1.0283845551167818</v>
      </c>
      <c r="PR56">
        <v>-1.074122966052949</v>
      </c>
      <c r="PS56">
        <v>1.2223544068617478</v>
      </c>
      <c r="PT56">
        <v>-1.0712791199256062</v>
      </c>
      <c r="PU56">
        <v>1.4205673830061194</v>
      </c>
      <c r="PV56">
        <v>-1.0696011766836635</v>
      </c>
      <c r="PW56">
        <v>1.6222362350147688</v>
      </c>
      <c r="PX56">
        <v>-1.0687513921650171</v>
      </c>
      <c r="PY56">
        <v>1.8267256221385251</v>
      </c>
      <c r="SR56">
        <v>-0.49591671286040528</v>
      </c>
      <c r="SS56">
        <v>-0.2602840540597624</v>
      </c>
      <c r="ST56">
        <v>-0.57687263632393881</v>
      </c>
      <c r="SU56">
        <v>-0.19267195807600757</v>
      </c>
      <c r="SV56">
        <v>-0.65930807162888794</v>
      </c>
      <c r="SW56">
        <v>-0.12784507272073178</v>
      </c>
      <c r="SX56">
        <v>-0.74337441857843778</v>
      </c>
      <c r="SY56">
        <v>-6.6088397273440264E-2</v>
      </c>
      <c r="TB56">
        <v>-0.8553114829521713</v>
      </c>
      <c r="TC56">
        <v>1.2455659208878998E-2</v>
      </c>
      <c r="TD56">
        <v>-0.82761865034470194</v>
      </c>
      <c r="TE56">
        <v>8.5148323484321428E-2</v>
      </c>
      <c r="TF56">
        <v>-0.81606059369680617</v>
      </c>
      <c r="TG56">
        <v>0.19458216925661109</v>
      </c>
      <c r="TH56">
        <v>-0.81113463568732491</v>
      </c>
      <c r="TI56">
        <v>0.32835274785631191</v>
      </c>
      <c r="TJ56">
        <v>-0.80961404317782559</v>
      </c>
      <c r="TK56">
        <v>0.47977145994234616</v>
      </c>
      <c r="TL56">
        <v>-0.81008790104899819</v>
      </c>
      <c r="TM56">
        <v>0.64473355734911164</v>
      </c>
      <c r="TN56">
        <v>-0.81180892768726165</v>
      </c>
      <c r="TO56">
        <v>0.8204429089207681</v>
      </c>
      <c r="TP56">
        <v>-0.81430294027733985</v>
      </c>
      <c r="TQ56">
        <v>1.0047541196337917</v>
      </c>
      <c r="WP56">
        <v>-1.0020927382988067E-2</v>
      </c>
      <c r="WQ56">
        <v>-0.14043145691638925</v>
      </c>
      <c r="WR56">
        <v>-0.10394632649490827</v>
      </c>
      <c r="WS56">
        <v>-9.7231554553474653E-2</v>
      </c>
      <c r="WT56">
        <v>-0.20071590657844274</v>
      </c>
      <c r="WU56">
        <v>-5.9385744260689481E-2</v>
      </c>
      <c r="WV56">
        <v>-0.30064262083077858</v>
      </c>
      <c r="WW56">
        <v>-2.7483142659647995E-2</v>
      </c>
      <c r="WZ56">
        <v>-0.47730370589313181</v>
      </c>
      <c r="XA56">
        <v>4.3801942561061888E-3</v>
      </c>
      <c r="XB56">
        <v>-0.50560710172625656</v>
      </c>
      <c r="XC56">
        <v>4.0018203333823513E-2</v>
      </c>
      <c r="XD56">
        <v>-0.52771050845685763</v>
      </c>
      <c r="XE56">
        <v>0.10970082093286176</v>
      </c>
      <c r="XF56">
        <v>-0.54522612572294715</v>
      </c>
      <c r="XG56">
        <v>0.20935197845342349</v>
      </c>
      <c r="XH56">
        <v>-0.55953224253794676</v>
      </c>
      <c r="XI56">
        <v>0.33351237448977394</v>
      </c>
      <c r="XJ56">
        <v>-0.57158774709630755</v>
      </c>
      <c r="XK56">
        <v>0.47719176072306674</v>
      </c>
      <c r="XL56">
        <v>-0.58202143743831292</v>
      </c>
      <c r="XM56">
        <v>0.63649503987108724</v>
      </c>
      <c r="XN56">
        <v>-0.59121061431256772</v>
      </c>
      <c r="XO56">
        <v>0.80838912331213919</v>
      </c>
      <c r="XP56">
        <v>-0.59936731086495953</v>
      </c>
      <c r="XQ56">
        <v>0.99036276042449722</v>
      </c>
      <c r="XR56">
        <v>-0.60661333433013875</v>
      </c>
      <c r="XS56">
        <v>1.1802788536913869</v>
      </c>
      <c r="AAN56">
        <v>0.44250140194260645</v>
      </c>
      <c r="AAO56">
        <v>-8.3400498661603775E-2</v>
      </c>
      <c r="AAP56">
        <v>0.34110192998816624</v>
      </c>
      <c r="AAQ56">
        <v>-5.4268420986514021E-2</v>
      </c>
      <c r="AAR56">
        <v>0.2365963551144766</v>
      </c>
      <c r="AAS56">
        <v>-3.0983446658629281E-2</v>
      </c>
      <c r="AAT56">
        <v>0.12909958608195166</v>
      </c>
      <c r="AAU56">
        <v>-1.3329376814202184E-2</v>
      </c>
      <c r="AAX56">
        <v>-9.0121477904506572E-2</v>
      </c>
      <c r="AAY56">
        <v>1.8992842861618852E-3</v>
      </c>
      <c r="AAZ56">
        <v>-0.17114913626061773</v>
      </c>
      <c r="ABA56">
        <v>1.9493448320104297E-2</v>
      </c>
      <c r="ABB56">
        <v>-0.23124494450618435</v>
      </c>
      <c r="ABC56">
        <v>6.020050280585703E-2</v>
      </c>
      <c r="ABD56">
        <v>-0.27641045678994125</v>
      </c>
      <c r="ABE56">
        <v>0.12748579414372038</v>
      </c>
      <c r="ABF56">
        <v>-0.31088559477072913</v>
      </c>
      <c r="ABG56">
        <v>0.22128441328313239</v>
      </c>
      <c r="ABH56">
        <v>-0.33770412846984188</v>
      </c>
      <c r="ABI56">
        <v>0.33898457594534842</v>
      </c>
      <c r="ABJ56">
        <v>-0.35900682182584343</v>
      </c>
      <c r="ABK56">
        <v>0.47708000156770508</v>
      </c>
      <c r="ABL56">
        <v>-0.3762463677124851</v>
      </c>
      <c r="ABM56">
        <v>0.63219260740725269</v>
      </c>
      <c r="ABN56">
        <v>-0.39038339659740406</v>
      </c>
      <c r="ABO56">
        <v>0.80129216671047299</v>
      </c>
      <c r="ABP56">
        <v>-0.40206370219729765</v>
      </c>
      <c r="ABQ56">
        <v>0.98163205904364514</v>
      </c>
      <c r="ABR56">
        <v>-0.41174690257496893</v>
      </c>
      <c r="ABS56">
        <v>1.1707539918519354</v>
      </c>
      <c r="ABT56">
        <v>-0.41978362200062724</v>
      </c>
      <c r="ABU56">
        <v>1.3665619687672448</v>
      </c>
      <c r="ABV56">
        <v>-0.42645650063611085</v>
      </c>
      <c r="ABW56">
        <v>1.5673673843435496</v>
      </c>
      <c r="AEL56">
        <v>0.85564960262186807</v>
      </c>
      <c r="AEM56">
        <v>-6.1599298159698106E-2</v>
      </c>
      <c r="AEN56">
        <v>0.77098679734986963</v>
      </c>
      <c r="AEO56">
        <v>-3.7310013579566703E-2</v>
      </c>
      <c r="AEP56">
        <v>0.66452484946665413</v>
      </c>
      <c r="AEQ56">
        <v>-2.0163006276194086E-2</v>
      </c>
      <c r="AER56">
        <v>0.55403657228799263</v>
      </c>
      <c r="AES56">
        <v>-8.218734151165686E-3</v>
      </c>
      <c r="AEV56">
        <v>0.30839320389448738</v>
      </c>
      <c r="AEW56">
        <v>1.0475650533318796E-3</v>
      </c>
      <c r="AEX56">
        <v>0.1848193991484145</v>
      </c>
      <c r="AEY56">
        <v>1.0697922359382628E-2</v>
      </c>
      <c r="AEZ56">
        <v>8.7338498155244276E-2</v>
      </c>
      <c r="AFA56">
        <v>3.4487556156960066E-2</v>
      </c>
      <c r="AFB56">
        <v>1.1398528566399667E-2</v>
      </c>
      <c r="AFC56">
        <v>7.7488542342859817E-2</v>
      </c>
      <c r="AFD56">
        <v>-4.7446119016204429E-2</v>
      </c>
      <c r="AFE56">
        <v>0.1433185190327014</v>
      </c>
      <c r="AFF56">
        <v>-9.3058242540433503E-2</v>
      </c>
      <c r="AFG56">
        <v>0.23319181935871292</v>
      </c>
      <c r="AFH56">
        <v>-0.12856751686347009</v>
      </c>
      <c r="AFI56">
        <v>0.34610332852959302</v>
      </c>
      <c r="AFJ56">
        <v>-0.15638365568029911</v>
      </c>
      <c r="AFK56">
        <v>0.47975622772800097</v>
      </c>
      <c r="AFL56">
        <v>-0.17828422260088458</v>
      </c>
      <c r="AFM56">
        <v>0.63137954294235332</v>
      </c>
      <c r="AFN56">
        <v>-0.19556852630785504</v>
      </c>
      <c r="AFO56">
        <v>0.79807696267191219</v>
      </c>
      <c r="AFP56">
        <v>-0.20921806567380746</v>
      </c>
      <c r="AFQ56">
        <v>0.97695348071864385</v>
      </c>
      <c r="AFR56">
        <v>-0.22000834804323824</v>
      </c>
      <c r="AFS56">
        <v>1.1652802137712521</v>
      </c>
      <c r="AFT56">
        <v>-0.22856683491457142</v>
      </c>
      <c r="AFU56">
        <v>1.3606854448522134</v>
      </c>
      <c r="AFV56">
        <v>-0.23540023815250674</v>
      </c>
      <c r="AFW56">
        <v>1.5612651010543588</v>
      </c>
      <c r="AFX56">
        <v>-0.24091146713075437</v>
      </c>
      <c r="AFY56">
        <v>1.7655831307134209</v>
      </c>
      <c r="AIJ56">
        <v>0.94312089999410442</v>
      </c>
      <c r="AIK56">
        <v>-7.755405603523631E-2</v>
      </c>
      <c r="AIL56">
        <v>0.93381464522633406</v>
      </c>
      <c r="AIM56">
        <v>-4.429890238576744E-2</v>
      </c>
      <c r="AIN56">
        <v>0.92021214275746821</v>
      </c>
      <c r="AIO56">
        <v>-2.163418716292875E-2</v>
      </c>
      <c r="AIP56">
        <v>0.89729732192279787</v>
      </c>
      <c r="AIQ56">
        <v>-7.7464234353847783E-3</v>
      </c>
      <c r="AIT56">
        <v>0.72189348462499503</v>
      </c>
      <c r="AIU56">
        <v>7.2838465108970504E-4</v>
      </c>
      <c r="AIV56">
        <v>0.57294734573750716</v>
      </c>
      <c r="AIW56">
        <v>6.9002319428864553E-3</v>
      </c>
      <c r="AIX56">
        <v>0.44262136184003897</v>
      </c>
      <c r="AIY56">
        <v>2.1788567318225344E-2</v>
      </c>
      <c r="AIZ56">
        <v>0.33387724555625653</v>
      </c>
      <c r="AJA56">
        <v>4.9420107430002767E-2</v>
      </c>
      <c r="AJB56">
        <v>0.24607090331042963</v>
      </c>
      <c r="AJC56">
        <v>9.4037296591106892E-2</v>
      </c>
      <c r="AJD56">
        <v>0.1764977082981464</v>
      </c>
      <c r="AJE56">
        <v>0.15903973508220121</v>
      </c>
      <c r="AJF56">
        <v>0.12195497270960781</v>
      </c>
      <c r="AJG56">
        <v>0.24619215262598987</v>
      </c>
      <c r="AJH56">
        <v>7.9473588918159449E-2</v>
      </c>
      <c r="AJI56">
        <v>0.35548489856082865</v>
      </c>
      <c r="AJJ56">
        <v>4.6561488709920253E-2</v>
      </c>
      <c r="AJK56">
        <v>0.48556060091286296</v>
      </c>
      <c r="AJL56">
        <v>2.1213339169658414E-2</v>
      </c>
      <c r="AJM56">
        <v>0.63422894091078108</v>
      </c>
      <c r="AJN56">
        <v>1.8076598685073044E-3</v>
      </c>
      <c r="AJO56">
        <v>0.79878374755035286</v>
      </c>
      <c r="AJP56">
        <v>-1.3002742725562871E-2</v>
      </c>
      <c r="AJQ56">
        <v>0.97624221089504215</v>
      </c>
      <c r="AJR56">
        <v>-2.4343884887418132E-2</v>
      </c>
      <c r="AJS56">
        <v>1.1636579854312616</v>
      </c>
      <c r="AJT56">
        <v>-3.3129106263175279E-2</v>
      </c>
      <c r="AJU56">
        <v>1.3584353443347201</v>
      </c>
      <c r="AJV56">
        <v>-4.0064093491786738E-2</v>
      </c>
      <c r="AJW56">
        <v>1.5585056625702378</v>
      </c>
      <c r="AJX56">
        <v>-4.5669062573165643E-2</v>
      </c>
      <c r="AJY56">
        <v>1.7623398306962863</v>
      </c>
      <c r="AJZ56">
        <v>-5.0314287475203653E-2</v>
      </c>
      <c r="AKA56">
        <v>1.9688616730751163</v>
      </c>
      <c r="ANJ56">
        <v>-1.7682561094447009</v>
      </c>
      <c r="ANK56">
        <v>0.93135016460955111</v>
      </c>
      <c r="ANL56">
        <v>-1.6681787659951515</v>
      </c>
      <c r="ANM56">
        <v>0.91087075891809632</v>
      </c>
      <c r="ANV56">
        <v>-1.2361877927603624</v>
      </c>
      <c r="ANW56">
        <v>0.75232414116416202</v>
      </c>
      <c r="ANX56">
        <v>-1.1693944349199163</v>
      </c>
      <c r="ANY56">
        <v>0.71656087378865929</v>
      </c>
      <c r="ANZ56">
        <v>-1.1076624118924663</v>
      </c>
      <c r="AOA56">
        <v>0.68126451597037996</v>
      </c>
      <c r="AOB56">
        <v>-1.0500206039127051</v>
      </c>
      <c r="AOC56">
        <v>0.64669618171168375</v>
      </c>
      <c r="AOD56">
        <v>-0.9956493210944749</v>
      </c>
      <c r="AOE56">
        <v>0.612989793641596</v>
      </c>
      <c r="AOF56">
        <v>-0.94388049032628518</v>
      </c>
      <c r="AOG56">
        <v>0.5802117594237558</v>
      </c>
      <c r="AOH56">
        <v>-0.89417433207474895</v>
      </c>
      <c r="AOI56">
        <v>0.5483949891030454</v>
      </c>
      <c r="AOJ56">
        <v>-0.84609323312534801</v>
      </c>
      <c r="AOK56">
        <v>0.51755723376004792</v>
      </c>
      <c r="AOL56">
        <v>-0.79927934437140336</v>
      </c>
      <c r="AOM56">
        <v>0.48771071147313583</v>
      </c>
      <c r="AON56">
        <v>-0.75343699073145265</v>
      </c>
      <c r="AOO56">
        <v>0.45886700279858617</v>
      </c>
      <c r="AOP56">
        <v>-0.7083192989486945</v>
      </c>
      <c r="AOQ56">
        <v>0.43103932862618688</v>
      </c>
      <c r="AOR56">
        <v>-0.66371812149250387</v>
      </c>
      <c r="AOS56">
        <v>0.40424330838193767</v>
      </c>
      <c r="AOT56">
        <v>-0.61945641625690462</v>
      </c>
      <c r="AOU56">
        <v>0.37849677705602641</v>
      </c>
      <c r="AOV56">
        <v>-0.57538240694294018</v>
      </c>
      <c r="AOW56">
        <v>0.35381898352699576</v>
      </c>
      <c r="AOX56">
        <v>-0.53136500184002422</v>
      </c>
      <c r="AOY56">
        <v>0.33022937411158521</v>
      </c>
      <c r="AOZ56">
        <v>-0.48729007040584293</v>
      </c>
      <c r="APA56">
        <v>0.30774611801195523</v>
      </c>
      <c r="APB56">
        <v>-0.44305727182848498</v>
      </c>
      <c r="APC56">
        <v>0.28638451877222398</v>
      </c>
      <c r="APD56">
        <v>-0.39857720644600486</v>
      </c>
      <c r="APE56">
        <v>0.26615545557615217</v>
      </c>
      <c r="APF56">
        <v>-0.35376872677801435</v>
      </c>
      <c r="APG56">
        <v>0.24706399543791308</v>
      </c>
      <c r="APH56">
        <v>-0.30855630397084255</v>
      </c>
      <c r="API56">
        <v>0.2291083029605141</v>
      </c>
      <c r="APJ56">
        <v>-0.26286739832959499</v>
      </c>
      <c r="APK56">
        <v>0.21227894481551549</v>
      </c>
      <c r="APL56">
        <v>-0.21662982759342936</v>
      </c>
      <c r="APM56">
        <v>0.19655864338841975</v>
      </c>
      <c r="APN56">
        <v>-0.16976916121714208</v>
      </c>
      <c r="APO56">
        <v>0.18192248458593877</v>
      </c>
      <c r="APP56">
        <v>-0.12220619168165478</v>
      </c>
      <c r="APQ56">
        <v>0.16833853733409038</v>
      </c>
      <c r="APR56">
        <v>-7.3854545739497318E-2</v>
      </c>
      <c r="APS56">
        <v>0.1557688049435153</v>
      </c>
      <c r="APT56">
        <v>-2.4618503482915884E-2</v>
      </c>
      <c r="APU56">
        <v>0.14417040640907391</v>
      </c>
      <c r="APV56">
        <v>2.5608902261673849E-2</v>
      </c>
      <c r="APW56">
        <v>0.13349687978413877</v>
      </c>
      <c r="APX56">
        <v>7.6947421919016809E-2</v>
      </c>
      <c r="APY56">
        <v>0.12369950592584927</v>
      </c>
      <c r="APZ56">
        <v>0.12953065832118338</v>
      </c>
      <c r="AQA56">
        <v>0.11472854782910832</v>
      </c>
      <c r="AQB56">
        <v>0.18350668095421876</v>
      </c>
      <c r="AQC56">
        <v>0.10653411426383272</v>
      </c>
      <c r="AQD56">
        <v>0.23904041815279051</v>
      </c>
      <c r="AQE56">
        <v>9.9064493856150126E-2</v>
      </c>
      <c r="ARB56">
        <v>-2.0225566390848346</v>
      </c>
      <c r="ARC56">
        <v>1.9548743870505632</v>
      </c>
      <c r="ARD56">
        <v>-1.9198270145744356</v>
      </c>
      <c r="ARE56">
        <v>1.9404161011764773</v>
      </c>
      <c r="ARF56">
        <v>-1.8140035993401531</v>
      </c>
      <c r="ARG56">
        <v>1.9209616931611253</v>
      </c>
      <c r="ARH56">
        <v>-1.7069697312075427</v>
      </c>
      <c r="ARI56">
        <v>1.8953446122672615</v>
      </c>
      <c r="ARJ56">
        <v>-1.6020376151704352</v>
      </c>
      <c r="ARK56">
        <v>1.8630359371555938</v>
      </c>
      <c r="ARL56">
        <v>-1.503068634237529</v>
      </c>
      <c r="ARM56">
        <v>1.8247024951453337</v>
      </c>
      <c r="ART56">
        <v>-1.1951957073280737</v>
      </c>
      <c r="ARU56">
        <v>1.6465077616660229</v>
      </c>
      <c r="ARV56">
        <v>-1.1361512025713068</v>
      </c>
      <c r="ARW56">
        <v>1.6019195662244479</v>
      </c>
      <c r="ARX56">
        <v>-1.0816830859837998</v>
      </c>
      <c r="ARY56">
        <v>1.5581551539398006</v>
      </c>
      <c r="ARZ56">
        <v>-1.0308394608506353</v>
      </c>
      <c r="ASA56">
        <v>1.515237129259897</v>
      </c>
      <c r="ASB56">
        <v>-0.98288444289264809</v>
      </c>
      <c r="ASC56">
        <v>1.4731323207456299</v>
      </c>
      <c r="ASR56">
        <v>-0.65426773300579821</v>
      </c>
      <c r="ASS56">
        <v>1.1594750229030484</v>
      </c>
      <c r="AST56">
        <v>-0.61657346282133429</v>
      </c>
      <c r="ASU56">
        <v>1.1226071684912962</v>
      </c>
      <c r="ASV56">
        <v>-0.57917191967166559</v>
      </c>
      <c r="ASW56">
        <v>1.0861965943097756</v>
      </c>
      <c r="ASX56">
        <v>-0.54197894790616963</v>
      </c>
      <c r="ASY56">
        <v>1.0502422302025087</v>
      </c>
      <c r="ASZ56">
        <v>-0.50492145130844668</v>
      </c>
      <c r="ATA56">
        <v>1.0147488026408991</v>
      </c>
      <c r="ATB56">
        <v>-0.46793522344823563</v>
      </c>
      <c r="ATC56">
        <v>0.97972646876961833</v>
      </c>
      <c r="ATD56">
        <v>-0.43096305190474848</v>
      </c>
      <c r="ATE56">
        <v>0.94519036365818354</v>
      </c>
      <c r="ATF56">
        <v>-0.39395301144782102</v>
      </c>
      <c r="ATG56">
        <v>0.91116005315862791</v>
      </c>
      <c r="ATH56">
        <v>-0.35685688518539171</v>
      </c>
      <c r="ATI56">
        <v>0.87765890070821584</v>
      </c>
      <c r="ATJ56">
        <v>-0.31962867080633139</v>
      </c>
      <c r="ATK56">
        <v>0.84471336957521925</v>
      </c>
      <c r="ATL56">
        <v>-0.28222314282805333</v>
      </c>
      <c r="ATM56">
        <v>0.81235229010333454</v>
      </c>
      <c r="ATN56">
        <v>-0.24459445170846994</v>
      </c>
      <c r="ATO56">
        <v>0.7806061245524345</v>
      </c>
      <c r="ATP56">
        <v>-0.20669474688067255</v>
      </c>
      <c r="ATQ56">
        <v>0.7495062615513618</v>
      </c>
      <c r="ATR56">
        <v>-0.168472813339412</v>
      </c>
      <c r="ATS56">
        <v>0.71908436941611009</v>
      </c>
      <c r="ATT56">
        <v>-0.12987271090161889</v>
      </c>
      <c r="ATU56">
        <v>0.68937183297840277</v>
      </c>
      <c r="ATV56">
        <v>-9.0832404238485612E-2</v>
      </c>
      <c r="ATW56">
        <v>0.66039928435336026</v>
      </c>
      <c r="ATX56">
        <v>-5.1282392910221568E-2</v>
      </c>
      <c r="ATY56">
        <v>0.63219611399540021</v>
      </c>
      <c r="ATZ56">
        <v>-1.1144644723447948E-2</v>
      </c>
      <c r="AUA56">
        <v>0.60478841964279439</v>
      </c>
      <c r="AUB56">
        <v>2.9664833753415068E-2</v>
      </c>
      <c r="AUC56">
        <v>0.57817869918854381</v>
      </c>
      <c r="AUX56">
        <v>-2.1011828697566326</v>
      </c>
      <c r="AUY56">
        <v>2.9582973727470621</v>
      </c>
      <c r="AUZ56">
        <v>-1.9980296541241915</v>
      </c>
      <c r="AVA56">
        <v>2.9448402892505228</v>
      </c>
      <c r="AVB56">
        <v>-1.8908931149059869</v>
      </c>
      <c r="AVC56">
        <v>2.9264923948363815</v>
      </c>
      <c r="AVD56">
        <v>-1.7811666157997004</v>
      </c>
      <c r="AVE56">
        <v>2.9018049005228339</v>
      </c>
      <c r="AVF56">
        <v>-1.6719822339421677</v>
      </c>
      <c r="AVG56">
        <v>2.869753220936996</v>
      </c>
      <c r="AVH56">
        <v>-1.5677549368056212</v>
      </c>
      <c r="AVI56">
        <v>2.8305400454283576</v>
      </c>
      <c r="AVJ56">
        <v>-1.472353044653788</v>
      </c>
      <c r="AVK56">
        <v>2.7858731252282878</v>
      </c>
      <c r="AXJ56">
        <v>-0.32332180924837767</v>
      </c>
      <c r="AXK56">
        <v>1.6903089383677543</v>
      </c>
      <c r="AXL56">
        <v>-0.28790183509603612</v>
      </c>
      <c r="AXM56">
        <v>1.6524550739016794</v>
      </c>
      <c r="AXN56">
        <v>-0.25234430628837945</v>
      </c>
      <c r="AXO56">
        <v>1.6148222207885072</v>
      </c>
      <c r="AXP56">
        <v>-0.21662418704175412</v>
      </c>
      <c r="AXQ56">
        <v>1.5774240081256443</v>
      </c>
      <c r="AXR56">
        <v>-0.18071436897700732</v>
      </c>
      <c r="AXS56">
        <v>1.5402753883951203</v>
      </c>
      <c r="AXT56">
        <v>-0.1445845377914482</v>
      </c>
      <c r="AXU56">
        <v>1.5033923696286591</v>
      </c>
      <c r="AXV56">
        <v>-0.1082001155503808</v>
      </c>
      <c r="AXW56">
        <v>1.4667916690019278</v>
      </c>
      <c r="AXX56">
        <v>-7.1521718120176353E-2</v>
      </c>
      <c r="AXY56">
        <v>1.4304883455724151</v>
      </c>
      <c r="AXZ56">
        <v>-3.4510104582482187E-2</v>
      </c>
      <c r="AYA56">
        <v>1.3944697283624241</v>
      </c>
      <c r="AYV56">
        <v>-2.0866816297143851</v>
      </c>
      <c r="AYW56">
        <v>3.9527352251976162</v>
      </c>
      <c r="AYX56">
        <v>-1.9808656603564709</v>
      </c>
      <c r="AYY56">
        <v>3.9371510069080462</v>
      </c>
      <c r="AYZ56">
        <v>-1.8712331130975357</v>
      </c>
      <c r="AZA56">
        <v>3.9158906367028861</v>
      </c>
      <c r="AZB56">
        <v>-1.7599339820248332</v>
      </c>
      <c r="AZC56">
        <v>3.88750762224111</v>
      </c>
      <c r="AZD56">
        <v>-1.6509772686875113</v>
      </c>
      <c r="AZE56">
        <v>3.8513563900790246</v>
      </c>
      <c r="AZF56">
        <v>-1.5490760199188192</v>
      </c>
      <c r="AZG56">
        <v>3.8083619963165929</v>
      </c>
      <c r="AZH56">
        <v>-1.4574310638109107</v>
      </c>
      <c r="AZI56">
        <v>3.7608298248850747</v>
      </c>
      <c r="BCR56">
        <v>-2.1790432420527055</v>
      </c>
      <c r="BCS56">
        <v>4.9609210765223963</v>
      </c>
      <c r="BCT56">
        <v>-2.0759356314634769</v>
      </c>
      <c r="BCU56">
        <v>4.9483441768976562</v>
      </c>
      <c r="BCV56">
        <v>-1.9684030762185654</v>
      </c>
      <c r="BCW56">
        <v>4.9311134203389333</v>
      </c>
      <c r="BCX56">
        <v>-1.857427507043989</v>
      </c>
      <c r="BCY56">
        <v>4.9076808713161411</v>
      </c>
      <c r="BCZ56">
        <v>-1.7457669210724747</v>
      </c>
      <c r="BDA56">
        <v>4.8767196745824091</v>
      </c>
      <c r="BDB56">
        <v>-1.6379095147628771</v>
      </c>
      <c r="BDC56">
        <v>4.8379912379061505</v>
      </c>
      <c r="BDD56">
        <v>-1.5384129431135298</v>
      </c>
      <c r="BDE56">
        <v>4.7929360555118006</v>
      </c>
      <c r="BDF56">
        <v>-1.4497413671917936</v>
      </c>
      <c r="BDG56">
        <v>4.7441001659913535</v>
      </c>
      <c r="BGP56">
        <v>-2.1720511946898187</v>
      </c>
      <c r="BGQ56">
        <v>5.9583310630526416</v>
      </c>
      <c r="BGR56">
        <v>-2.06774178760576</v>
      </c>
      <c r="BGS56">
        <v>5.9448077607218082</v>
      </c>
      <c r="BGT56">
        <v>-1.95909531918645</v>
      </c>
      <c r="BGU56">
        <v>5.9262913382551279</v>
      </c>
      <c r="BGV56">
        <v>-1.8474382916486285</v>
      </c>
      <c r="BGW56">
        <v>5.9012265463467664</v>
      </c>
      <c r="BGX56">
        <v>-1.7359639619813982</v>
      </c>
      <c r="BGY56">
        <v>5.868444345473173</v>
      </c>
      <c r="BGZ56">
        <v>-1.6293587962958735</v>
      </c>
      <c r="BHA56">
        <v>5.8280485370144888</v>
      </c>
      <c r="BHB56">
        <v>-1.5318610288488921</v>
      </c>
      <c r="BHC56">
        <v>5.7817984386526824</v>
      </c>
      <c r="BHD56">
        <v>-1.4453366937031473</v>
      </c>
      <c r="BHE56">
        <v>5.732294457737436</v>
      </c>
      <c r="BKN56">
        <v>-2.1665117067454407</v>
      </c>
      <c r="BKO56">
        <v>6.9561992088967814</v>
      </c>
      <c r="BKP56">
        <v>-2.0613276837905414</v>
      </c>
      <c r="BKQ56">
        <v>6.9419098833485506</v>
      </c>
      <c r="BKR56">
        <v>-1.9519386935371534</v>
      </c>
      <c r="BKS56">
        <v>6.9223734057822792</v>
      </c>
      <c r="BKT56">
        <v>-1.8399504856693476</v>
      </c>
      <c r="BKU56">
        <v>6.8960553180640094</v>
      </c>
      <c r="BKV56">
        <v>-1.728848194156807</v>
      </c>
      <c r="BKW56">
        <v>6.8619395666173482</v>
      </c>
      <c r="BKX56">
        <v>-1.6233584919643813</v>
      </c>
      <c r="BKY56">
        <v>6.8203902162528092</v>
      </c>
      <c r="BKZ56">
        <v>-1.527387715023053</v>
      </c>
      <c r="BLA56">
        <v>6.773352812892516</v>
      </c>
      <c r="BLB56">
        <v>-1.4423661895686921</v>
      </c>
      <c r="BLC56">
        <v>6.7234078978441119</v>
      </c>
      <c r="BOL56">
        <v>-2.1620146626083048</v>
      </c>
      <c r="BOM56">
        <v>7.9544144830269303</v>
      </c>
      <c r="BON56">
        <v>-2.0561686243806312</v>
      </c>
      <c r="BOO56">
        <v>7.93949347287223</v>
      </c>
      <c r="BOP56">
        <v>-1.9462562005164976</v>
      </c>
      <c r="BOQ56">
        <v>7.9191286954052131</v>
      </c>
      <c r="BOR56">
        <v>-1.8341012044566922</v>
      </c>
      <c r="BOS56">
        <v>7.8918158435125498</v>
      </c>
      <c r="BOT56">
        <v>-1.723380069909868</v>
      </c>
      <c r="BOU56">
        <v>7.8566701965560739</v>
      </c>
      <c r="BOV56">
        <v>-1.6187877586945993</v>
      </c>
      <c r="BOW56">
        <v>7.8142471492182137</v>
      </c>
      <c r="BOX56">
        <v>-1.5239451183823742</v>
      </c>
      <c r="BOY56">
        <v>7.7666026619728088</v>
      </c>
      <c r="BOZ56">
        <v>-1.4399772184054589</v>
      </c>
      <c r="BPA56">
        <v>7.7162791202356393</v>
      </c>
      <c r="BSJ56">
        <v>-2.1582727304706877</v>
      </c>
      <c r="BSK56">
        <v>8.9528949636041428</v>
      </c>
      <c r="BSL56">
        <v>-2.0518997785758506</v>
      </c>
      <c r="BSM56">
        <v>8.9374414758800853</v>
      </c>
      <c r="BSN56">
        <v>-1.941586411012109</v>
      </c>
      <c r="BSO56">
        <v>8.9163848614248398</v>
      </c>
      <c r="BSP56">
        <v>-1.8293254855349197</v>
      </c>
      <c r="BSQ56">
        <v>8.8882504916313021</v>
      </c>
      <c r="BSR56">
        <v>-1.7189218650226448</v>
      </c>
      <c r="BSS56">
        <v>8.8522606945448494</v>
      </c>
      <c r="BST56">
        <v>-1.6150167436621359</v>
      </c>
      <c r="BSU56">
        <v>8.8091132219259762</v>
      </c>
      <c r="BSV56">
        <v>-1.5210046670306758</v>
      </c>
      <c r="BSW56">
        <v>8.760936321326307</v>
      </c>
      <c r="BSX56">
        <v>-1.4377968857839596</v>
      </c>
      <c r="BSY56">
        <v>8.7102392709015177</v>
      </c>
      <c r="BWH56">
        <v>-2.1550813311335966</v>
      </c>
      <c r="BWI56">
        <v>9.9515790750851796</v>
      </c>
      <c r="BWJ56">
        <v>-2.0482653282588679</v>
      </c>
      <c r="BWK56">
        <v>9.9356659248271963</v>
      </c>
      <c r="BWL56">
        <v>-1.9376148051684743</v>
      </c>
      <c r="BWM56">
        <v>9.9140137429324895</v>
      </c>
      <c r="BWN56">
        <v>-1.8252560277367875</v>
      </c>
      <c r="BWO56">
        <v>9.8851729489804487</v>
      </c>
      <c r="BWP56">
        <v>-1.7150869083048221</v>
      </c>
      <c r="BWQ56">
        <v>9.8484520665346178</v>
      </c>
      <c r="BWR56">
        <v>-1.6116976524719344</v>
      </c>
      <c r="BWS56">
        <v>9.8046597529749846</v>
      </c>
      <c r="BWT56">
        <v>-1.5183096192338905</v>
      </c>
      <c r="BWU56">
        <v>9.755980308269951</v>
      </c>
      <c r="BWV56">
        <v>-1.4356795419810224</v>
      </c>
      <c r="BWW56">
        <v>9.7049022302849757</v>
      </c>
    </row>
    <row r="57" spans="1:1021 1046:2041" x14ac:dyDescent="0.2">
      <c r="A57">
        <v>56</v>
      </c>
      <c r="HZ57">
        <v>-2.0088626220006982</v>
      </c>
      <c r="IA57">
        <v>2.0324957958762337</v>
      </c>
      <c r="IB57">
        <v>-2.0026905100946326</v>
      </c>
      <c r="IC57">
        <v>2.2499998896358071</v>
      </c>
      <c r="ID57">
        <v>-1.997033166307145</v>
      </c>
      <c r="IE57">
        <v>2.4676593706151029</v>
      </c>
      <c r="IF57">
        <v>-1.9918299042871812</v>
      </c>
      <c r="IG57">
        <v>2.6854590569374031</v>
      </c>
      <c r="IH57">
        <v>-1.9870309575433576</v>
      </c>
      <c r="II57">
        <v>2.9033864553719479</v>
      </c>
      <c r="IJ57">
        <v>-1.9825946360776565</v>
      </c>
      <c r="IK57">
        <v>3.1214310307769764</v>
      </c>
      <c r="IL57">
        <v>-1.9784853881127535</v>
      </c>
      <c r="IM57">
        <v>3.3395837108887743</v>
      </c>
      <c r="IN57">
        <v>-1.9746724462885112</v>
      </c>
      <c r="IO57">
        <v>3.5578365439913577</v>
      </c>
      <c r="IP57">
        <v>-1.9711288594643259</v>
      </c>
      <c r="IQ57">
        <v>3.7761824576729039</v>
      </c>
      <c r="IR57">
        <v>-1.9678307844983258</v>
      </c>
      <c r="IS57">
        <v>3.994615085653602</v>
      </c>
      <c r="IT57">
        <v>-1.9647569570568906</v>
      </c>
      <c r="IU57">
        <v>4.2131286412872866</v>
      </c>
      <c r="IV57">
        <v>-1.9618882882156705</v>
      </c>
      <c r="IW57">
        <v>4.4317178236148091</v>
      </c>
      <c r="IX57">
        <v>-1.9592075511034184</v>
      </c>
      <c r="IY57">
        <v>4.6503777464716096</v>
      </c>
      <c r="IZ57">
        <v>-1.9566991331080026</v>
      </c>
      <c r="JA57">
        <v>4.8691038841425378</v>
      </c>
      <c r="JB57">
        <v>-1.9543488365658843</v>
      </c>
      <c r="JC57">
        <v>5.0878920290285929</v>
      </c>
      <c r="JD57">
        <v>-1.9521437158250179</v>
      </c>
      <c r="JE57">
        <v>5.3067382581160842</v>
      </c>
      <c r="JF57">
        <v>-1.9500719419693258</v>
      </c>
      <c r="JG57">
        <v>5.5256389059478925</v>
      </c>
      <c r="JH57">
        <v>-1.9481226888567051</v>
      </c>
      <c r="JI57">
        <v>5.7445905424317711</v>
      </c>
      <c r="JJ57">
        <v>-1.9462860357975746</v>
      </c>
      <c r="JK57">
        <v>5.9635899542710611</v>
      </c>
      <c r="JL57">
        <v>-1.9445528833974204</v>
      </c>
      <c r="JM57">
        <v>6.1826341291276279</v>
      </c>
      <c r="JN57">
        <v>-1.9429148799571427</v>
      </c>
      <c r="JO57">
        <v>6.4017202418623782</v>
      </c>
      <c r="JP57">
        <v>-1.9413643564594454</v>
      </c>
      <c r="JQ57">
        <v>6.6208456423714681</v>
      </c>
      <c r="JR57">
        <v>-1.9398942686369696</v>
      </c>
      <c r="JS57">
        <v>6.8400078446634742</v>
      </c>
      <c r="JT57">
        <v>-1.9384981449666774</v>
      </c>
      <c r="JU57">
        <v>7.0592045169168403</v>
      </c>
      <c r="JV57">
        <v>-1.937170039690933</v>
      </c>
      <c r="JW57">
        <v>7.2784334723262889</v>
      </c>
      <c r="JX57">
        <v>-1.935904490161342</v>
      </c>
      <c r="JY57">
        <v>7.49769266059816</v>
      </c>
      <c r="JZ57">
        <v>-1.9346964779458646</v>
      </c>
      <c r="KA57">
        <v>7.7169801599924268</v>
      </c>
      <c r="KB57">
        <v>-1.9335413932491319</v>
      </c>
      <c r="KC57">
        <v>7.9362941698366445</v>
      </c>
      <c r="KD57">
        <v>-1.9324350022800176</v>
      </c>
      <c r="KE57">
        <v>8.1556330034572273</v>
      </c>
      <c r="KF57">
        <v>-1.931373417263178</v>
      </c>
      <c r="KG57">
        <v>8.3749950814878762</v>
      </c>
      <c r="KH57">
        <v>-1.9303530688398718</v>
      </c>
      <c r="KI57">
        <v>8.5943789255252465</v>
      </c>
      <c r="KJ57">
        <v>-1.929370680641818</v>
      </c>
      <c r="KK57">
        <v>8.8137831521091901</v>
      </c>
      <c r="KL57">
        <v>-1.9284232458501567</v>
      </c>
      <c r="KM57">
        <v>9.0332064670098777</v>
      </c>
      <c r="KN57">
        <v>-1.9275080055753346</v>
      </c>
      <c r="KO57">
        <v>9.2526476598074368</v>
      </c>
      <c r="KP57">
        <v>-1.9266224289123592</v>
      </c>
      <c r="KQ57">
        <v>9.4721055987519307</v>
      </c>
      <c r="KR57">
        <v>-1.9257641945405253</v>
      </c>
      <c r="KS57">
        <v>9.6915792258929638</v>
      </c>
      <c r="KT57">
        <v>-1.9249311737497172</v>
      </c>
      <c r="KU57">
        <v>9.9110675524688876</v>
      </c>
      <c r="LT57">
        <v>-1.4587578929265994</v>
      </c>
      <c r="LU57">
        <v>1.4576102261723498</v>
      </c>
      <c r="LV57">
        <v>-1.4477174910135731</v>
      </c>
      <c r="LW57">
        <v>1.6641976461409158</v>
      </c>
      <c r="LX57">
        <v>-1.4385966667095675</v>
      </c>
      <c r="LY57">
        <v>1.8721826742204579</v>
      </c>
      <c r="LZ57">
        <v>-1.4310349462466141</v>
      </c>
      <c r="MA57">
        <v>2.0814148268479862</v>
      </c>
      <c r="MB57">
        <v>-1.4247477560892394</v>
      </c>
      <c r="MC57">
        <v>2.2917574688628606</v>
      </c>
      <c r="MD57">
        <v>-1.4195076811302996</v>
      </c>
      <c r="ME57">
        <v>2.503087169003225</v>
      </c>
      <c r="MF57">
        <v>-1.4151310409460789</v>
      </c>
      <c r="MG57">
        <v>2.7152928132048677</v>
      </c>
      <c r="MH57">
        <v>-1.4114681713422141</v>
      </c>
      <c r="MI57">
        <v>2.9282746818580785</v>
      </c>
      <c r="MJ57">
        <v>-1.4083962705898367</v>
      </c>
      <c r="MK57">
        <v>3.1419435489312226</v>
      </c>
      <c r="ML57">
        <v>-1.4058140313797112</v>
      </c>
      <c r="MM57">
        <v>3.3562198114542268</v>
      </c>
      <c r="MN57">
        <v>-1.4036375346204828</v>
      </c>
      <c r="MO57">
        <v>3.5710326488165816</v>
      </c>
      <c r="MP57">
        <v>-1.4017970527280255</v>
      </c>
      <c r="MQ57">
        <v>3.7863192137405446</v>
      </c>
      <c r="MR57">
        <v>-1.400234522775718</v>
      </c>
      <c r="MS57">
        <v>4.0020238598592011</v>
      </c>
      <c r="MT57">
        <v>-1.3989015235544322</v>
      </c>
      <c r="MU57">
        <v>4.2180974119098353</v>
      </c>
      <c r="OT57">
        <v>-1.012639128373386</v>
      </c>
      <c r="OU57">
        <v>-0.4381649808267124</v>
      </c>
      <c r="OV57">
        <v>-1.0796957766000934</v>
      </c>
      <c r="OW57">
        <v>-0.34439020598375003</v>
      </c>
      <c r="OX57">
        <v>-1.1451729237329078</v>
      </c>
      <c r="OY57">
        <v>-0.2476423797630008</v>
      </c>
      <c r="PD57">
        <v>-1.2382914331747252</v>
      </c>
      <c r="PE57">
        <v>3.5917511154668472E-2</v>
      </c>
      <c r="PF57">
        <v>-1.1703300919486495</v>
      </c>
      <c r="PG57">
        <v>0.16574853154395486</v>
      </c>
      <c r="PH57">
        <v>-1.1338343544046994</v>
      </c>
      <c r="PI57">
        <v>0.31768350423995961</v>
      </c>
      <c r="PJ57">
        <v>-1.1109120665562939</v>
      </c>
      <c r="PK57">
        <v>0.48257929940394867</v>
      </c>
      <c r="PL57">
        <v>-1.0957334384675428</v>
      </c>
      <c r="PM57">
        <v>0.65716369528464258</v>
      </c>
      <c r="PN57">
        <v>-1.0855244194480684</v>
      </c>
      <c r="PO57">
        <v>0.83953628671517422</v>
      </c>
      <c r="PP57">
        <v>-1.0786836557662078</v>
      </c>
      <c r="PQ57">
        <v>1.0282821340485302</v>
      </c>
      <c r="PR57">
        <v>-1.0741833860158443</v>
      </c>
      <c r="PS57">
        <v>1.222238373114622</v>
      </c>
      <c r="PT57">
        <v>-1.0713303239741083</v>
      </c>
      <c r="PU57">
        <v>1.4204407638611698</v>
      </c>
      <c r="PV57">
        <v>-1.0696448275310821</v>
      </c>
      <c r="PW57">
        <v>1.6221017314740942</v>
      </c>
      <c r="SR57">
        <v>-0.49546295079400415</v>
      </c>
      <c r="SS57">
        <v>-0.25942992347653193</v>
      </c>
      <c r="ST57">
        <v>-0.57656549562621362</v>
      </c>
      <c r="SU57">
        <v>-0.19209381937908354</v>
      </c>
      <c r="SV57">
        <v>-0.65911194863906142</v>
      </c>
      <c r="SW57">
        <v>-0.12747590729811975</v>
      </c>
      <c r="SX57">
        <v>-0.74326307613980525</v>
      </c>
      <c r="SY57">
        <v>-6.5878817527825331E-2</v>
      </c>
      <c r="TB57">
        <v>-0.85570184298921814</v>
      </c>
      <c r="TC57">
        <v>1.240613241702259E-2</v>
      </c>
      <c r="TD57">
        <v>-0.82793071022373665</v>
      </c>
      <c r="TE57">
        <v>8.5079996818801767E-2</v>
      </c>
      <c r="TF57">
        <v>-0.81629185118392311</v>
      </c>
      <c r="TG57">
        <v>0.19451645600654568</v>
      </c>
      <c r="TH57">
        <v>-0.81131036103896492</v>
      </c>
      <c r="TI57">
        <v>0.32828420298792099</v>
      </c>
      <c r="TJ57">
        <v>-0.80975152388773908</v>
      </c>
      <c r="TK57">
        <v>0.47969407558692695</v>
      </c>
      <c r="TL57">
        <v>-0.81019795008018536</v>
      </c>
      <c r="TM57">
        <v>0.64464427302256544</v>
      </c>
      <c r="TN57">
        <v>-0.81189851710049588</v>
      </c>
      <c r="TO57">
        <v>0.82034174543001059</v>
      </c>
      <c r="WP57">
        <v>-9.4116307043848255E-3</v>
      </c>
      <c r="WQ57">
        <v>-0.13928455131215142</v>
      </c>
      <c r="WR57">
        <v>-0.10353639831637937</v>
      </c>
      <c r="WS57">
        <v>-9.6459931478909383E-2</v>
      </c>
      <c r="WT57">
        <v>-0.20046480329717858</v>
      </c>
      <c r="WU57">
        <v>-5.8913086409626315E-2</v>
      </c>
      <c r="WV57">
        <v>-0.30051544104898187</v>
      </c>
      <c r="WW57">
        <v>-2.7243752719433245E-2</v>
      </c>
      <c r="WZ57">
        <v>-0.47771049078624028</v>
      </c>
      <c r="XA57">
        <v>4.3303526495917745E-3</v>
      </c>
      <c r="XB57">
        <v>-0.50604838438043764</v>
      </c>
      <c r="XC57">
        <v>3.9860767802580251E-2</v>
      </c>
      <c r="XD57">
        <v>-0.52807313612970852</v>
      </c>
      <c r="XE57">
        <v>0.10948978812192105</v>
      </c>
      <c r="XF57">
        <v>-0.54550710497650456</v>
      </c>
      <c r="XG57">
        <v>0.20912564867823458</v>
      </c>
      <c r="XH57">
        <v>-0.55974838390686277</v>
      </c>
      <c r="XI57">
        <v>0.33328707807323299</v>
      </c>
      <c r="XJ57">
        <v>-0.57175592082108551</v>
      </c>
      <c r="XK57">
        <v>0.47697095259601807</v>
      </c>
      <c r="XL57">
        <v>-0.5821544899895873</v>
      </c>
      <c r="XM57">
        <v>0.63627856631508817</v>
      </c>
      <c r="XN57">
        <v>-0.59131766244975037</v>
      </c>
      <c r="XO57">
        <v>0.80817769583127419</v>
      </c>
      <c r="XP57">
        <v>-0.59945482763757019</v>
      </c>
      <c r="XQ57">
        <v>0.99015841250331538</v>
      </c>
      <c r="AAN57">
        <v>0.44306593283597706</v>
      </c>
      <c r="AAO57">
        <v>-8.2337826492820232E-2</v>
      </c>
      <c r="AAP57">
        <v>0.34147465704290819</v>
      </c>
      <c r="AAQ57">
        <v>-5.3566798590860956E-2</v>
      </c>
      <c r="AAR57">
        <v>0.23681735030215448</v>
      </c>
      <c r="AAS57">
        <v>-3.0567444136109456E-2</v>
      </c>
      <c r="AAT57">
        <v>0.12920529661471702</v>
      </c>
      <c r="AAU57">
        <v>-1.3130387154998062E-2</v>
      </c>
      <c r="AAX57">
        <v>-9.0237119860134565E-2</v>
      </c>
      <c r="AAY57">
        <v>1.8606856421864361E-3</v>
      </c>
      <c r="AAZ57">
        <v>-0.17143640337556315</v>
      </c>
      <c r="ABA57">
        <v>1.9308447312699539E-2</v>
      </c>
      <c r="ABB57">
        <v>-0.23159982367560586</v>
      </c>
      <c r="ABC57">
        <v>5.9867881201209137E-2</v>
      </c>
      <c r="ABD57">
        <v>-0.27676018712701267</v>
      </c>
      <c r="ABE57">
        <v>0.12705481949961908</v>
      </c>
      <c r="ABF57">
        <v>-0.31119609694986294</v>
      </c>
      <c r="ABG57">
        <v>0.22081307330867028</v>
      </c>
      <c r="ABH57">
        <v>-0.33796641943620226</v>
      </c>
      <c r="ABI57">
        <v>0.33851346684907707</v>
      </c>
      <c r="ABJ57">
        <v>-0.35922398544609074</v>
      </c>
      <c r="ABK57">
        <v>0.47662948183482451</v>
      </c>
      <c r="ABL57">
        <v>-0.37642538689623672</v>
      </c>
      <c r="ABM57">
        <v>0.63177160105364027</v>
      </c>
      <c r="ABN57">
        <v>-0.39053140163248323</v>
      </c>
      <c r="ABO57">
        <v>0.80090549867031768</v>
      </c>
      <c r="ABP57">
        <v>-0.40218680030276338</v>
      </c>
      <c r="ABQ57">
        <v>0.98128279710585131</v>
      </c>
      <c r="ABR57">
        <v>-0.41185004603654957</v>
      </c>
      <c r="ABS57">
        <v>1.1704432753513589</v>
      </c>
      <c r="ABT57">
        <v>-0.41987075478842634</v>
      </c>
      <c r="ABU57">
        <v>1.3662888122695116</v>
      </c>
      <c r="AEL57">
        <v>0.85593950420637666</v>
      </c>
      <c r="AEM57">
        <v>-6.0681314287330326E-2</v>
      </c>
      <c r="AEN57">
        <v>0.77129522131795636</v>
      </c>
      <c r="AEO57">
        <v>-3.6703580424379066E-2</v>
      </c>
      <c r="AEP57">
        <v>0.66471191694827514</v>
      </c>
      <c r="AEQ57">
        <v>-1.9810324353502006E-2</v>
      </c>
      <c r="AER57">
        <v>0.55412380550769413</v>
      </c>
      <c r="AES57">
        <v>-8.0544898584487563E-3</v>
      </c>
      <c r="AEV57">
        <v>0.30872079738413682</v>
      </c>
      <c r="AEW57">
        <v>1.0179037079155017E-3</v>
      </c>
      <c r="AEX57">
        <v>0.18501991191318787</v>
      </c>
      <c r="AEY57">
        <v>1.053011704781112E-2</v>
      </c>
      <c r="AEZ57">
        <v>8.7301075329899641E-2</v>
      </c>
      <c r="AFA57">
        <v>3.4126467782565534E-2</v>
      </c>
      <c r="AFB57">
        <v>1.1185537920783908E-2</v>
      </c>
      <c r="AFC57">
        <v>7.6934428490751092E-2</v>
      </c>
      <c r="AFD57">
        <v>-4.774975998487016E-2</v>
      </c>
      <c r="AFE57">
        <v>0.1426208108135798</v>
      </c>
      <c r="AFF57">
        <v>-9.3388079917223768E-2</v>
      </c>
      <c r="AFG57">
        <v>0.23242101243218619</v>
      </c>
      <c r="AFH57">
        <v>-0.1288858610268952</v>
      </c>
      <c r="AFI57">
        <v>0.34532148319390904</v>
      </c>
      <c r="AFJ57">
        <v>-0.15667320371905685</v>
      </c>
      <c r="AFK57">
        <v>0.47900503365554731</v>
      </c>
      <c r="AFL57">
        <v>-0.17853946091098929</v>
      </c>
      <c r="AFM57">
        <v>0.63068389167635019</v>
      </c>
      <c r="AFN57">
        <v>-0.195789497044495</v>
      </c>
      <c r="AFO57">
        <v>0.79745141811911158</v>
      </c>
      <c r="AFP57">
        <v>-0.20940715318155126</v>
      </c>
      <c r="AFQ57">
        <v>0.97640520892621407</v>
      </c>
      <c r="AFR57">
        <v>-0.22016891862803165</v>
      </c>
      <c r="AFS57">
        <v>1.1648097931396557</v>
      </c>
      <c r="AFT57">
        <v>-0.22870261482928289</v>
      </c>
      <c r="AFU57">
        <v>1.3602881090234475</v>
      </c>
      <c r="AFV57">
        <v>-0.23551493555872849</v>
      </c>
      <c r="AFW57">
        <v>1.5609327743729899</v>
      </c>
      <c r="AFX57">
        <v>-0.24100852325380812</v>
      </c>
      <c r="AFY57">
        <v>1.7653064556296141</v>
      </c>
      <c r="AIJ57">
        <v>0.94316257421193705</v>
      </c>
      <c r="AIK57">
        <v>-7.6586297411762191E-2</v>
      </c>
      <c r="AIL57">
        <v>0.93384996075949556</v>
      </c>
      <c r="AIM57">
        <v>-4.3673051846864729E-2</v>
      </c>
      <c r="AIN57">
        <v>0.92024144803234631</v>
      </c>
      <c r="AIO57">
        <v>-2.1278836712868007E-2</v>
      </c>
      <c r="AIP57">
        <v>0.89732065313228992</v>
      </c>
      <c r="AIQ57">
        <v>-7.5878365709413365E-3</v>
      </c>
      <c r="AIT57">
        <v>0.72250581805626279</v>
      </c>
      <c r="AIU57">
        <v>7.0364895270221906E-4</v>
      </c>
      <c r="AIV57">
        <v>0.57371810476676599</v>
      </c>
      <c r="AIW57">
        <v>6.7573878818451326E-3</v>
      </c>
      <c r="AIX57">
        <v>0.4431588457643631</v>
      </c>
      <c r="AIY57">
        <v>2.1455218398146039E-2</v>
      </c>
      <c r="AIZ57">
        <v>0.33407842591703657</v>
      </c>
      <c r="AJA57">
        <v>4.885004168285146E-2</v>
      </c>
      <c r="AJB57">
        <v>0.24598374253685437</v>
      </c>
      <c r="AJC57">
        <v>9.3230337676731501E-2</v>
      </c>
      <c r="AJD57">
        <v>0.17621845189128596</v>
      </c>
      <c r="AJE57">
        <v>0.15804403598066219</v>
      </c>
      <c r="AJF57">
        <v>0.12157354647016916</v>
      </c>
      <c r="AJG57">
        <v>0.24508459905895688</v>
      </c>
      <c r="AJH57">
        <v>7.9055339848084091E-2</v>
      </c>
      <c r="AJI57">
        <v>0.35434392784655516</v>
      </c>
      <c r="AJJ57">
        <v>4.6147406754047278E-2</v>
      </c>
      <c r="AJK57">
        <v>0.48444953803128388</v>
      </c>
      <c r="AJL57">
        <v>2.0826842794302178E-2</v>
      </c>
      <c r="AJM57">
        <v>0.63319335623617479</v>
      </c>
      <c r="AJN57">
        <v>1.4610192330642194E-3</v>
      </c>
      <c r="AJO57">
        <v>0.79785385289566257</v>
      </c>
      <c r="AJP57">
        <v>-1.3304558734900888E-2</v>
      </c>
      <c r="AJQ57">
        <v>0.97543392476941781</v>
      </c>
      <c r="AJR57">
        <v>-2.4601029488833508E-2</v>
      </c>
      <c r="AJS57">
        <v>1.1629738209250715</v>
      </c>
      <c r="AJT57">
        <v>-3.3345099126665827E-2</v>
      </c>
      <c r="AJU57">
        <v>1.3578673913462382</v>
      </c>
      <c r="AJV57">
        <v>-4.0244191181769827E-2</v>
      </c>
      <c r="AJW57">
        <v>1.5580400173063536</v>
      </c>
      <c r="AJX57">
        <v>-4.5818977155627424E-2</v>
      </c>
      <c r="AJY57">
        <v>1.7619606125603879</v>
      </c>
      <c r="AJZ57">
        <v>-5.0439393375242038E-2</v>
      </c>
      <c r="AKA57">
        <v>1.9685536385490945</v>
      </c>
      <c r="ANL57">
        <v>-1.6680884127575861</v>
      </c>
      <c r="ANM57">
        <v>0.91079477715979495</v>
      </c>
      <c r="ANV57">
        <v>-1.236245375641595</v>
      </c>
      <c r="ANW57">
        <v>0.75221890748916298</v>
      </c>
      <c r="ANX57">
        <v>-1.1694760142843923</v>
      </c>
      <c r="ANY57">
        <v>0.71647373628355604</v>
      </c>
      <c r="ANZ57">
        <v>-1.1077588046375115</v>
      </c>
      <c r="AOA57">
        <v>0.68119287352996072</v>
      </c>
      <c r="AOB57">
        <v>-1.0501258814259571</v>
      </c>
      <c r="AOC57">
        <v>0.64663532791187839</v>
      </c>
      <c r="AOD57">
        <v>-0.99576049828447333</v>
      </c>
      <c r="AOE57">
        <v>0.612934463186246</v>
      </c>
      <c r="AOF57">
        <v>-0.9439966792207084</v>
      </c>
      <c r="AOG57">
        <v>0.58015681867434288</v>
      </c>
      <c r="AOH57">
        <v>-0.89429597060510635</v>
      </c>
      <c r="AOI57">
        <v>0.54833561601792469</v>
      </c>
      <c r="AOJ57">
        <v>-0.84622153836872249</v>
      </c>
      <c r="AOK57">
        <v>0.51748887407651001</v>
      </c>
      <c r="AOL57">
        <v>-0.79941596090643408</v>
      </c>
      <c r="AOM57">
        <v>0.48762897389883381</v>
      </c>
      <c r="AON57">
        <v>-0.75358376728552423</v>
      </c>
      <c r="AOO57">
        <v>0.45876756851975076</v>
      </c>
      <c r="AOP57">
        <v>-0.70847813665515924</v>
      </c>
      <c r="AOQ57">
        <v>0.43091790387222739</v>
      </c>
      <c r="AOR57">
        <v>-0.66389085589947783</v>
      </c>
      <c r="AOS57">
        <v>0.40409562716275044</v>
      </c>
      <c r="AOT57">
        <v>-0.61964471113514985</v>
      </c>
      <c r="AOU57">
        <v>0.37831865160773814</v>
      </c>
      <c r="AOV57">
        <v>-0.57558764927773187</v>
      </c>
      <c r="AOW57">
        <v>0.35360639531267546</v>
      </c>
      <c r="AOX57">
        <v>-0.53158819507252297</v>
      </c>
      <c r="AOY57">
        <v>0.32997859520909806</v>
      </c>
      <c r="AOZ57">
        <v>-0.48753172805659195</v>
      </c>
      <c r="APA57">
        <v>0.3074538503263673</v>
      </c>
      <c r="APB57">
        <v>-0.44331731672191321</v>
      </c>
      <c r="APC57">
        <v>0.28604803674635487</v>
      </c>
      <c r="APD57">
        <v>-0.39885488215854875</v>
      </c>
      <c r="APE57">
        <v>0.2657727373788929</v>
      </c>
      <c r="APF57">
        <v>-0.3540625278279923</v>
      </c>
      <c r="APG57">
        <v>0.24663382844397905</v>
      </c>
      <c r="APH57">
        <v>-0.30886392989296263</v>
      </c>
      <c r="API57">
        <v>0.22863035190346798</v>
      </c>
      <c r="APJ57">
        <v>-0.26318573452707134</v>
      </c>
      <c r="APK57">
        <v>0.21175377511003224</v>
      </c>
      <c r="APL57">
        <v>-0.21695495328353151</v>
      </c>
      <c r="APM57">
        <v>0.19598769719591391</v>
      </c>
      <c r="APN57">
        <v>-0.17009638249038839</v>
      </c>
      <c r="APO57">
        <v>0.18130801239976507</v>
      </c>
      <c r="APP57">
        <v>-0.1225300962218885</v>
      </c>
      <c r="APQ57">
        <v>0.1676834923128615</v>
      </c>
      <c r="APR57">
        <v>-7.4169075465797277E-2</v>
      </c>
      <c r="APS57">
        <v>0.15507671024982841</v>
      </c>
      <c r="APT57">
        <v>-2.4917042412997147E-2</v>
      </c>
      <c r="APU57">
        <v>0.14344520710091926</v>
      </c>
      <c r="APV57">
        <v>2.5333425320933019E-2</v>
      </c>
      <c r="APW57">
        <v>0.13274279044092152</v>
      </c>
      <c r="APX57">
        <v>7.6702412777345144E-2</v>
      </c>
      <c r="APY57">
        <v>0.12292086364654337</v>
      </c>
      <c r="APZ57">
        <v>0.12932371003105919</v>
      </c>
      <c r="AQA57">
        <v>0.11392967905877117</v>
      </c>
      <c r="AQB57">
        <v>0.18334536293062584</v>
      </c>
      <c r="AQC57">
        <v>0.10571923367373272</v>
      </c>
      <c r="AQD57">
        <v>0.23893165977815944</v>
      </c>
      <c r="AQE57">
        <v>9.823776142030187E-2</v>
      </c>
      <c r="ARD57">
        <v>-1.9197229862839429</v>
      </c>
      <c r="ARE57">
        <v>1.9403677384474356</v>
      </c>
      <c r="ARF57">
        <v>-1.8138580473292729</v>
      </c>
      <c r="ARG57">
        <v>1.9208794198887971</v>
      </c>
      <c r="ARH57">
        <v>-1.7067863969092816</v>
      </c>
      <c r="ARI57">
        <v>1.895213433915544</v>
      </c>
      <c r="ARJ57">
        <v>-1.6018409330625794</v>
      </c>
      <c r="ARK57">
        <v>1.8628487953993458</v>
      </c>
      <c r="ARL57">
        <v>-1.5028968211538678</v>
      </c>
      <c r="ARM57">
        <v>1.8244708948377517</v>
      </c>
      <c r="ART57">
        <v>-1.1952139978367362</v>
      </c>
      <c r="ARU57">
        <v>1.646326406476101</v>
      </c>
      <c r="ARV57">
        <v>-1.1361870788026396</v>
      </c>
      <c r="ARW57">
        <v>1.6017643782675226</v>
      </c>
      <c r="ARX57">
        <v>-1.0817280438653554</v>
      </c>
      <c r="ARY57">
        <v>1.5580197402151743</v>
      </c>
      <c r="ARZ57">
        <v>-1.0308887262270268</v>
      </c>
      <c r="ASA57">
        <v>1.5151150202317021</v>
      </c>
      <c r="AST57">
        <v>-0.61664899392699768</v>
      </c>
      <c r="ASU57">
        <v>1.122415369099363</v>
      </c>
      <c r="ASV57">
        <v>-0.57925404745078857</v>
      </c>
      <c r="ASW57">
        <v>1.0859834685191914</v>
      </c>
      <c r="ASX57">
        <v>-0.54206874028593655</v>
      </c>
      <c r="ASY57">
        <v>1.0500049359389807</v>
      </c>
      <c r="ASZ57">
        <v>-0.50502006631553531</v>
      </c>
      <c r="ATA57">
        <v>1.0144842567225236</v>
      </c>
      <c r="ATB57">
        <v>-0.46804391694617914</v>
      </c>
      <c r="ATC57">
        <v>0.97943131819554685</v>
      </c>
      <c r="ATD57">
        <v>-0.43108318287269137</v>
      </c>
      <c r="ATE57">
        <v>0.94486097170011774</v>
      </c>
      <c r="ATF57">
        <v>-0.39408604409745679</v>
      </c>
      <c r="ATG57">
        <v>0.91079250403628709</v>
      </c>
      <c r="ATH57">
        <v>-0.3570043877194044</v>
      </c>
      <c r="ATI57">
        <v>0.87724902503444613</v>
      </c>
      <c r="ATJ57">
        <v>-0.31979231119872864</v>
      </c>
      <c r="ATK57">
        <v>0.84425679056614389</v>
      </c>
      <c r="ATL57">
        <v>-0.28240468256445755</v>
      </c>
      <c r="ATM57">
        <v>0.81184448835748679</v>
      </c>
      <c r="ATN57">
        <v>-0.24479573889326772</v>
      </c>
      <c r="ATO57">
        <v>0.78004251743416075</v>
      </c>
      <c r="ATP57">
        <v>-0.206917710469536</v>
      </c>
      <c r="ATQ57">
        <v>0.74888229205310042</v>
      </c>
      <c r="ATR57">
        <v>-0.16871946049747066</v>
      </c>
      <c r="ATS57">
        <v>0.7183955988218127</v>
      </c>
      <c r="ATT57">
        <v>-0.13014512964212341</v>
      </c>
      <c r="ATU57">
        <v>0.6886140316575835</v>
      </c>
      <c r="ATV57">
        <v>-9.1132773527432265E-2</v>
      </c>
      <c r="ATW57">
        <v>0.65956851608320055</v>
      </c>
      <c r="ATX57">
        <v>-5.1613001600976802E-2</v>
      </c>
      <c r="ATY57">
        <v>0.63128881863058817</v>
      </c>
      <c r="ATZ57">
        <v>-1.150791188520262E-2</v>
      </c>
      <c r="AUA57">
        <v>0.60380160244846381</v>
      </c>
      <c r="AUB57">
        <v>2.9266409048744967E-2</v>
      </c>
      <c r="AUC57">
        <v>0.57711140805484307</v>
      </c>
      <c r="AUZ57">
        <v>-1.9979232849991133</v>
      </c>
      <c r="AVA57">
        <v>2.9447959455691839</v>
      </c>
      <c r="AVB57">
        <v>-1.8907362505437884</v>
      </c>
      <c r="AVC57">
        <v>2.9264140680838033</v>
      </c>
      <c r="AVD57">
        <v>-1.7809535842678395</v>
      </c>
      <c r="AVE57">
        <v>2.9016728240361975</v>
      </c>
      <c r="AVF57">
        <v>-1.671730627505158</v>
      </c>
      <c r="AVG57">
        <v>2.8695512956943863</v>
      </c>
      <c r="AVH57">
        <v>-1.5675086120594472</v>
      </c>
      <c r="AVI57">
        <v>2.8302721438877607</v>
      </c>
      <c r="AVJ57">
        <v>-1.4721572020396281</v>
      </c>
      <c r="AVK57">
        <v>2.7855689012475549</v>
      </c>
      <c r="AXJ57">
        <v>-0.32340705416432514</v>
      </c>
      <c r="AXK57">
        <v>1.6900510645031701</v>
      </c>
      <c r="AXL57">
        <v>-0.28799675180174977</v>
      </c>
      <c r="AXM57">
        <v>1.6521735456461577</v>
      </c>
      <c r="AXN57">
        <v>-0.25245020794131195</v>
      </c>
      <c r="AXO57">
        <v>1.6145137891458523</v>
      </c>
      <c r="AXP57">
        <v>-0.21674253906359547</v>
      </c>
      <c r="AXQ57">
        <v>1.5770851585948567</v>
      </c>
      <c r="AXR57">
        <v>-0.18084680785236085</v>
      </c>
      <c r="AXS57">
        <v>1.5399023630468534</v>
      </c>
      <c r="AXT57">
        <v>-0.14473289513477011</v>
      </c>
      <c r="AXU57">
        <v>1.5029811898451324</v>
      </c>
      <c r="AXV57">
        <v>-0.10836644684372458</v>
      </c>
      <c r="AXW57">
        <v>1.4663381704047966</v>
      </c>
      <c r="AXX57">
        <v>-7.1708309535761044E-2</v>
      </c>
      <c r="AXY57">
        <v>1.4299883953731227</v>
      </c>
      <c r="AXZ57">
        <v>-3.4719152405854423E-2</v>
      </c>
      <c r="AYA57">
        <v>1.3939215153057776</v>
      </c>
      <c r="AYV57">
        <v>-2.086592357288326</v>
      </c>
      <c r="AYW57">
        <v>3.9527020136812272</v>
      </c>
      <c r="AYX57">
        <v>-1.980729463869042</v>
      </c>
      <c r="AYY57">
        <v>3.9370914196259177</v>
      </c>
      <c r="AYZ57">
        <v>-1.8710357718932382</v>
      </c>
      <c r="AZA57">
        <v>3.9157858214140067</v>
      </c>
      <c r="AZB57">
        <v>-1.7596766662200876</v>
      </c>
      <c r="AZC57">
        <v>3.8873353375764199</v>
      </c>
      <c r="AZD57">
        <v>-1.6506919111868208</v>
      </c>
      <c r="AZE57">
        <v>3.851105477929567</v>
      </c>
      <c r="AZF57">
        <v>-1.5488162960007035</v>
      </c>
      <c r="AZG57">
        <v>3.8080493189190334</v>
      </c>
      <c r="AZH57">
        <v>-1.4572372502311877</v>
      </c>
      <c r="AZI57">
        <v>3.7604957362779774</v>
      </c>
      <c r="BCT57">
        <v>-2.0758302491199903</v>
      </c>
      <c r="BCU57">
        <v>4.9483036869172885</v>
      </c>
      <c r="BCV57">
        <v>-1.968243570779511</v>
      </c>
      <c r="BCW57">
        <v>4.9310407316983929</v>
      </c>
      <c r="BCX57">
        <v>-1.8572014612603978</v>
      </c>
      <c r="BCY57">
        <v>4.9075545654068531</v>
      </c>
      <c r="BCZ57">
        <v>-1.7454834106535364</v>
      </c>
      <c r="BDA57">
        <v>4.8765179250124895</v>
      </c>
      <c r="BDB57">
        <v>-1.6376107338196979</v>
      </c>
      <c r="BDC57">
        <v>4.8377096639361898</v>
      </c>
      <c r="BDD57">
        <v>-1.5381545214941885</v>
      </c>
      <c r="BDE57">
        <v>4.7926011872574152</v>
      </c>
      <c r="BDF57">
        <v>-1.4495557033748794</v>
      </c>
      <c r="BDG57">
        <v>4.7437562793782329</v>
      </c>
      <c r="BGP57">
        <v>-2.1719745425314949</v>
      </c>
      <c r="BGQ57">
        <v>5.9583049888326718</v>
      </c>
      <c r="BGR57">
        <v>-2.0676234175106565</v>
      </c>
      <c r="BGS57">
        <v>5.9447610205359709</v>
      </c>
      <c r="BGT57">
        <v>-1.958918012600261</v>
      </c>
      <c r="BGU57">
        <v>5.9262077572265186</v>
      </c>
      <c r="BGV57">
        <v>-1.8471923800627603</v>
      </c>
      <c r="BGW57">
        <v>5.9010833943190599</v>
      </c>
      <c r="BGX57">
        <v>-1.7356654554273059</v>
      </c>
      <c r="BGY57">
        <v>5.8682215760745358</v>
      </c>
      <c r="BGZ57">
        <v>-1.6290559456600484</v>
      </c>
      <c r="BHA57">
        <v>5.8277479171018278</v>
      </c>
      <c r="BHB57">
        <v>-1.5316077149670577</v>
      </c>
      <c r="BHC57">
        <v>5.7814524698738357</v>
      </c>
      <c r="BHD57">
        <v>-1.4451584555341175</v>
      </c>
      <c r="BHE57">
        <v>5.7319479288821054</v>
      </c>
      <c r="BKN57">
        <v>-2.1664279474595327</v>
      </c>
      <c r="BKO57">
        <v>6.956170179285075</v>
      </c>
      <c r="BKP57">
        <v>-2.0611988289044647</v>
      </c>
      <c r="BKQ57">
        <v>6.9418578202361463</v>
      </c>
      <c r="BKR57">
        <v>-1.9517476983709274</v>
      </c>
      <c r="BKS57">
        <v>6.9222808251154229</v>
      </c>
      <c r="BKT57">
        <v>-1.8396905287488809</v>
      </c>
      <c r="BKU57">
        <v>6.8958989230512771</v>
      </c>
      <c r="BKV57">
        <v>-1.728540681359866</v>
      </c>
      <c r="BKW57">
        <v>6.8617014185178471</v>
      </c>
      <c r="BKX57">
        <v>-1.6230548801433999</v>
      </c>
      <c r="BKY57">
        <v>6.8200768894282042</v>
      </c>
      <c r="BKZ57">
        <v>-1.5271391106641643</v>
      </c>
      <c r="BLA57">
        <v>6.7730002692352311</v>
      </c>
      <c r="BLB57">
        <v>-1.4421930981022104</v>
      </c>
      <c r="BLC57">
        <v>6.7230602580276706</v>
      </c>
      <c r="BOL57">
        <v>-2.1619249359367307</v>
      </c>
      <c r="BOM57">
        <v>7.9543828864368056</v>
      </c>
      <c r="BON57">
        <v>-2.0560311568985794</v>
      </c>
      <c r="BOO57">
        <v>7.9394368485918525</v>
      </c>
      <c r="BOP57">
        <v>-1.9460543561644192</v>
      </c>
      <c r="BOQ57">
        <v>7.9190285804556977</v>
      </c>
      <c r="BOR57">
        <v>-1.8338307107624972</v>
      </c>
      <c r="BOS57">
        <v>7.8916487339614525</v>
      </c>
      <c r="BOT57">
        <v>-1.7230663540248892</v>
      </c>
      <c r="BOU57">
        <v>7.856420094312849</v>
      </c>
      <c r="BOV57">
        <v>-1.6184839199425518</v>
      </c>
      <c r="BOW57">
        <v>7.8139242127444151</v>
      </c>
      <c r="BOX57">
        <v>-1.5236996561533518</v>
      </c>
      <c r="BOY57">
        <v>7.7662449305746355</v>
      </c>
      <c r="BOZ57">
        <v>-1.4398071571737294</v>
      </c>
      <c r="BPA57">
        <v>7.7159298991285254</v>
      </c>
      <c r="BSJ57">
        <v>-2.1581778927253144</v>
      </c>
      <c r="BSK57">
        <v>8.9528611121069108</v>
      </c>
      <c r="BSL57">
        <v>-2.051755033479306</v>
      </c>
      <c r="BSM57">
        <v>8.9373808800857102</v>
      </c>
      <c r="BSN57">
        <v>-1.9413755728348618</v>
      </c>
      <c r="BSO57">
        <v>8.916278276646409</v>
      </c>
      <c r="BSP57">
        <v>-1.8290464238486122</v>
      </c>
      <c r="BSQ57">
        <v>8.8880743324436082</v>
      </c>
      <c r="BSR57">
        <v>-1.718603028974502</v>
      </c>
      <c r="BSS57">
        <v>8.8520005827178014</v>
      </c>
      <c r="BST57">
        <v>-1.6147121633649246</v>
      </c>
      <c r="BSU57">
        <v>8.8087820190889161</v>
      </c>
      <c r="BSV57">
        <v>-1.5207607758585546</v>
      </c>
      <c r="BSW57">
        <v>8.760573496492297</v>
      </c>
      <c r="BSX57">
        <v>-1.4376283123872897</v>
      </c>
      <c r="BSY57">
        <v>8.7098875388869725</v>
      </c>
      <c r="BWH57">
        <v>-2.1549820070350716</v>
      </c>
      <c r="BWI57">
        <v>9.9515432106042656</v>
      </c>
      <c r="BWJ57">
        <v>-2.0481142247758641</v>
      </c>
      <c r="BWK57">
        <v>9.9356017956231053</v>
      </c>
      <c r="BWL57">
        <v>-1.9373961350795523</v>
      </c>
      <c r="BWM57">
        <v>9.9139014285186544</v>
      </c>
      <c r="BWN57">
        <v>-1.8249694271166619</v>
      </c>
      <c r="BWO57">
        <v>9.8849887884385463</v>
      </c>
      <c r="BWP57">
        <v>-1.7147632047001911</v>
      </c>
      <c r="BWQ57">
        <v>9.8481829899522353</v>
      </c>
      <c r="BWR57">
        <v>-1.6113915709223543</v>
      </c>
      <c r="BWS57">
        <v>9.8043207684303155</v>
      </c>
      <c r="BWT57">
        <v>-1.5180660860269741</v>
      </c>
      <c r="BWU57">
        <v>9.7556120749531718</v>
      </c>
      <c r="BWV57">
        <v>-1.435511476040475</v>
      </c>
      <c r="BWW57">
        <v>9.7045471722121075</v>
      </c>
    </row>
    <row r="58" spans="1:1021 1046:2041" x14ac:dyDescent="0.2">
      <c r="A58">
        <v>57</v>
      </c>
      <c r="IB58">
        <v>-2.0026122723289173</v>
      </c>
      <c r="IC58">
        <v>2.2499678695872816</v>
      </c>
      <c r="ID58">
        <v>-1.9969470998849921</v>
      </c>
      <c r="IE58">
        <v>2.4676237064047122</v>
      </c>
      <c r="IF58">
        <v>-1.9917362571270387</v>
      </c>
      <c r="IG58">
        <v>2.6854197733728093</v>
      </c>
      <c r="IH58">
        <v>-1.9869300075595491</v>
      </c>
      <c r="II58">
        <v>2.903343598092301</v>
      </c>
      <c r="IJ58">
        <v>-1.9824866828778389</v>
      </c>
      <c r="IK58">
        <v>3.1213846630010109</v>
      </c>
      <c r="IL58">
        <v>-1.9783707456543314</v>
      </c>
      <c r="IM58">
        <v>3.3395339103181811</v>
      </c>
      <c r="IN58">
        <v>-1.9745514364849674</v>
      </c>
      <c r="IO58">
        <v>3.5577833999150643</v>
      </c>
      <c r="IP58">
        <v>-1.9710018067154731</v>
      </c>
      <c r="IQ58">
        <v>3.7761260683063287</v>
      </c>
      <c r="IR58">
        <v>-1.9676980110992557</v>
      </c>
      <c r="IS58">
        <v>3.9945555557341677</v>
      </c>
      <c r="IT58">
        <v>-1.9646187794251102</v>
      </c>
      <c r="IU58">
        <v>4.2130660799358344</v>
      </c>
      <c r="IV58">
        <v>-1.9617450138650749</v>
      </c>
      <c r="IW58">
        <v>4.4316523424630088</v>
      </c>
      <c r="IX58">
        <v>-1.9590594762884905</v>
      </c>
      <c r="IY58">
        <v>4.6503094580478983</v>
      </c>
      <c r="IZ58">
        <v>-1.9565465410591945</v>
      </c>
      <c r="JA58">
        <v>4.8690329005036803</v>
      </c>
      <c r="JB58">
        <v>-1.9541919962388181</v>
      </c>
      <c r="JC58">
        <v>5.0878184606200172</v>
      </c>
      <c r="JD58">
        <v>-1.9519828810891624</v>
      </c>
      <c r="JE58">
        <v>5.3066622128417462</v>
      </c>
      <c r="JF58">
        <v>-1.9499073511666971</v>
      </c>
      <c r="JG58">
        <v>5.5255604884291465</v>
      </c>
      <c r="JH58">
        <v>-1.9479545646671426</v>
      </c>
      <c r="JI58">
        <v>5.7445098534342707</v>
      </c>
      <c r="JJ58">
        <v>-1.9461145853531776</v>
      </c>
      <c r="JK58">
        <v>5.9635070902791147</v>
      </c>
      <c r="JL58">
        <v>-1.9443782985955098</v>
      </c>
      <c r="JM58">
        <v>6.182549182046194</v>
      </c>
      <c r="JN58">
        <v>-1.9427373379271784</v>
      </c>
      <c r="JO58">
        <v>6.4016332988281555</v>
      </c>
      <c r="JP58">
        <v>-1.9411840201457495</v>
      </c>
      <c r="JQ58">
        <v>6.6207567856559377</v>
      </c>
      <c r="JR58">
        <v>-1.9397112874647624</v>
      </c>
      <c r="JS58">
        <v>6.8399171516523207</v>
      </c>
      <c r="JT58">
        <v>-1.9383126555639099</v>
      </c>
      <c r="JU58">
        <v>7.0591120601518549</v>
      </c>
      <c r="JV58">
        <v>-1.9369821666434952</v>
      </c>
      <c r="JW58">
        <v>7.2783393195974062</v>
      </c>
      <c r="JX58">
        <v>-1.9357143467831417</v>
      </c>
      <c r="JY58">
        <v>7.4975968750748772</v>
      </c>
      <c r="JZ58">
        <v>-1.9345041670489993</v>
      </c>
      <c r="KA58">
        <v>7.7168828003853145</v>
      </c>
      <c r="KB58">
        <v>-1.9333470079025026</v>
      </c>
      <c r="KC58">
        <v>7.9361952905809945</v>
      </c>
      <c r="KD58">
        <v>-1.9322386265475757</v>
      </c>
      <c r="KE58">
        <v>8.1555326549121183</v>
      </c>
      <c r="KF58">
        <v>-1.9311751269149979</v>
      </c>
      <c r="KG58">
        <v>8.3748933101450618</v>
      </c>
      <c r="KH58">
        <v>-1.9301529320312925</v>
      </c>
      <c r="KI58">
        <v>8.5942757742232381</v>
      </c>
      <c r="KJ58">
        <v>-1.9291687585576263</v>
      </c>
      <c r="KK58">
        <v>8.8136786602487263</v>
      </c>
      <c r="KL58">
        <v>-1.9282195933115474</v>
      </c>
      <c r="KM58">
        <v>9.0331006707678032</v>
      </c>
      <c r="KN58">
        <v>-1.9273026716090249</v>
      </c>
      <c r="KO58">
        <v>9.2525405923465662</v>
      </c>
      <c r="KP58">
        <v>-1.9264154572815304</v>
      </c>
      <c r="KQ58">
        <v>9.4719972904250618</v>
      </c>
      <c r="KR58">
        <v>-1.9255556242382104</v>
      </c>
      <c r="KS58">
        <v>9.6914697044396618</v>
      </c>
      <c r="KT58">
        <v>-1.9247210394555128</v>
      </c>
      <c r="KU58">
        <v>9.9109568432040369</v>
      </c>
      <c r="LV58">
        <v>-1.4475975474825793</v>
      </c>
      <c r="LW58">
        <v>1.6639846265895111</v>
      </c>
      <c r="LX58">
        <v>-1.438469990407</v>
      </c>
      <c r="LY58">
        <v>1.8719504581124566</v>
      </c>
      <c r="LZ58">
        <v>-1.4309037960169828</v>
      </c>
      <c r="MA58">
        <v>2.0811667076463234</v>
      </c>
      <c r="MB58">
        <v>-1.4246139067244361</v>
      </c>
      <c r="MC58">
        <v>2.2914964152260091</v>
      </c>
      <c r="MD58">
        <v>-1.419372491445213</v>
      </c>
      <c r="ME58">
        <v>2.5028157756628393</v>
      </c>
      <c r="MF58">
        <v>-1.4149955260299703</v>
      </c>
      <c r="MG58">
        <v>2.7150132961747717</v>
      </c>
      <c r="MH58">
        <v>-1.4113330694481645</v>
      </c>
      <c r="MI58">
        <v>2.92798889871781</v>
      </c>
      <c r="MJ58">
        <v>-1.4082621011490146</v>
      </c>
      <c r="MK58">
        <v>3.1416530320212739</v>
      </c>
      <c r="ML58">
        <v>-1.4056811434909477</v>
      </c>
      <c r="MM58">
        <v>3.355925806426971</v>
      </c>
      <c r="OT58">
        <v>-1.0124833126652666</v>
      </c>
      <c r="OU58">
        <v>-0.43787168464416071</v>
      </c>
      <c r="OV58">
        <v>-1.0795961755226959</v>
      </c>
      <c r="OW58">
        <v>-0.34420272464083135</v>
      </c>
      <c r="OX58">
        <v>-1.1451104126844467</v>
      </c>
      <c r="OY58">
        <v>-0.24752471410676996</v>
      </c>
      <c r="PD58">
        <v>-1.2384473805183351</v>
      </c>
      <c r="PE58">
        <v>3.5895226855114502E-2</v>
      </c>
      <c r="PF58">
        <v>-1.1704702462333165</v>
      </c>
      <c r="PG58">
        <v>0.16573100335251972</v>
      </c>
      <c r="PH58">
        <v>-1.1339585070284124</v>
      </c>
      <c r="PI58">
        <v>0.31765918846811853</v>
      </c>
      <c r="PJ58">
        <v>-1.1110196860328856</v>
      </c>
      <c r="PK58">
        <v>0.48254090465749166</v>
      </c>
      <c r="PL58">
        <v>-1.095825444776076</v>
      </c>
      <c r="PM58">
        <v>0.65710828755520723</v>
      </c>
      <c r="PN58">
        <v>-1.0856024220699543</v>
      </c>
      <c r="PO58">
        <v>0.83946389220844542</v>
      </c>
      <c r="PP58">
        <v>-1.0787495517303991</v>
      </c>
      <c r="PQ58">
        <v>1.0281945937143597</v>
      </c>
      <c r="PR58">
        <v>-1.07423908725819</v>
      </c>
      <c r="PS58">
        <v>1.2221383211801753</v>
      </c>
      <c r="PT58">
        <v>-1.0713775823288123</v>
      </c>
      <c r="PU58">
        <v>1.4203309245207716</v>
      </c>
      <c r="SR58">
        <v>-0.49503798815967637</v>
      </c>
      <c r="SS58">
        <v>-0.2586300030374819</v>
      </c>
      <c r="ST58">
        <v>-0.57627882520605844</v>
      </c>
      <c r="SU58">
        <v>-0.19155421246298338</v>
      </c>
      <c r="SV58">
        <v>-0.65892940452362236</v>
      </c>
      <c r="SW58">
        <v>-0.12713230165685394</v>
      </c>
      <c r="SX58">
        <v>-0.74315959780246021</v>
      </c>
      <c r="SY58">
        <v>-6.5684040411162589E-2</v>
      </c>
      <c r="TB58">
        <v>-0.8560651569370874</v>
      </c>
      <c r="TC58">
        <v>1.2360685527701167E-2</v>
      </c>
      <c r="TD58">
        <v>-0.8282159633047621</v>
      </c>
      <c r="TE58">
        <v>8.502053688328727E-2</v>
      </c>
      <c r="TF58">
        <v>-0.81650136581314714</v>
      </c>
      <c r="TG58">
        <v>0.19446154369089325</v>
      </c>
      <c r="TH58">
        <v>-0.81146879921663606</v>
      </c>
      <c r="TI58">
        <v>0.32822761187667232</v>
      </c>
      <c r="TJ58">
        <v>-0.80987516743279542</v>
      </c>
      <c r="TK58">
        <v>0.4796296383718095</v>
      </c>
      <c r="TL58">
        <v>-0.8102967992826402</v>
      </c>
      <c r="TM58">
        <v>0.64456886755117104</v>
      </c>
      <c r="WP58">
        <v>-8.8375454452826949E-3</v>
      </c>
      <c r="WQ58">
        <v>-0.13820392567452355</v>
      </c>
      <c r="WR58">
        <v>-0.10315129153712593</v>
      </c>
      <c r="WS58">
        <v>-9.5735030676140712E-2</v>
      </c>
      <c r="WT58">
        <v>-0.20022959503338889</v>
      </c>
      <c r="WU58">
        <v>-5.8470348192083244E-2</v>
      </c>
      <c r="WV58">
        <v>-0.30039665048842379</v>
      </c>
      <c r="WW58">
        <v>-2.7020153834870643E-2</v>
      </c>
      <c r="WZ58">
        <v>-0.47809262998236041</v>
      </c>
      <c r="XA58">
        <v>4.2840939505235064E-3</v>
      </c>
      <c r="XB58">
        <v>-0.50645951994666549</v>
      </c>
      <c r="XC58">
        <v>3.9716129132137304E-2</v>
      </c>
      <c r="XD58">
        <v>-0.52840825762021471</v>
      </c>
      <c r="XE58">
        <v>0.10929804433800112</v>
      </c>
      <c r="XF58">
        <v>-0.54576488807499923</v>
      </c>
      <c r="XG58">
        <v>0.20892189893908311</v>
      </c>
      <c r="XH58">
        <v>-0.55994548978602365</v>
      </c>
      <c r="XI58">
        <v>0.33308558358450474</v>
      </c>
      <c r="XJ58">
        <v>-0.57190856978579718</v>
      </c>
      <c r="XK58">
        <v>0.47677419015707811</v>
      </c>
      <c r="XL58">
        <v>-0.58227483276469516</v>
      </c>
      <c r="XM58">
        <v>0.63608594117859296</v>
      </c>
      <c r="XN58">
        <v>-0.59141421068354949</v>
      </c>
      <c r="XO58">
        <v>0.80798962406530361</v>
      </c>
      <c r="XP58">
        <v>-0.59953356450080098</v>
      </c>
      <c r="XQ58">
        <v>0.98997666110226179</v>
      </c>
      <c r="AAN58">
        <v>0.44359705162410384</v>
      </c>
      <c r="AAO58">
        <v>-8.133804863877607E-2</v>
      </c>
      <c r="AAP58">
        <v>0.34182435153038671</v>
      </c>
      <c r="AAQ58">
        <v>-5.290853239980696E-2</v>
      </c>
      <c r="AAR58">
        <v>0.23702408436062131</v>
      </c>
      <c r="AAS58">
        <v>-3.0178286644510437E-2</v>
      </c>
      <c r="AAT58">
        <v>0.12930386533934035</v>
      </c>
      <c r="AAU58">
        <v>-1.2944841168595672E-2</v>
      </c>
      <c r="AAX58">
        <v>-9.0345958866356074E-2</v>
      </c>
      <c r="AAY58">
        <v>1.8248838764520199E-3</v>
      </c>
      <c r="AAZ58">
        <v>-0.17170666593437589</v>
      </c>
      <c r="ABA58">
        <v>1.9136280767374766E-2</v>
      </c>
      <c r="ABB58">
        <v>-0.23193249346078856</v>
      </c>
      <c r="ABC58">
        <v>5.9558938914568038E-2</v>
      </c>
      <c r="ABD58">
        <v>-0.2770863457560126</v>
      </c>
      <c r="ABE58">
        <v>0.1266560975537509</v>
      </c>
      <c r="ABF58">
        <v>-0.31148400979350827</v>
      </c>
      <c r="ABG58">
        <v>0.22037911140370126</v>
      </c>
      <c r="ABH58">
        <v>-0.3382082553005904</v>
      </c>
      <c r="ABI58">
        <v>0.33808181667885379</v>
      </c>
      <c r="ABJ58">
        <v>-0.3594231834670179</v>
      </c>
      <c r="ABK58">
        <v>0.47621844163212002</v>
      </c>
      <c r="ABL58">
        <v>-0.3765888466616229</v>
      </c>
      <c r="ABM58">
        <v>0.63138882386080641</v>
      </c>
      <c r="ABN58">
        <v>-0.39066598386864571</v>
      </c>
      <c r="ABO58">
        <v>0.80055499015980747</v>
      </c>
      <c r="ABP58">
        <v>-0.40229829750690371</v>
      </c>
      <c r="ABQ58">
        <v>0.98096709112489022</v>
      </c>
      <c r="ABR58">
        <v>-0.41194311429084185</v>
      </c>
      <c r="ABS58">
        <v>1.1701632224739003</v>
      </c>
      <c r="ABT58">
        <v>-0.41994908235153267</v>
      </c>
      <c r="ABU58">
        <v>1.3660433575429065</v>
      </c>
      <c r="AEL58">
        <v>0.85621065998152679</v>
      </c>
      <c r="AEM58">
        <v>-5.9819773669405801E-2</v>
      </c>
      <c r="AEN58">
        <v>0.77158383430354993</v>
      </c>
      <c r="AEO58">
        <v>-3.6135878858344919E-2</v>
      </c>
      <c r="AEP58">
        <v>0.66488651065944682</v>
      </c>
      <c r="AEQ58">
        <v>-1.9481156170429757E-2</v>
      </c>
      <c r="AER58">
        <v>0.5542049360803516</v>
      </c>
      <c r="AES58">
        <v>-7.9017351910863221E-3</v>
      </c>
      <c r="AEV58">
        <v>0.30903031658837421</v>
      </c>
      <c r="AEW58">
        <v>9.9049375386950811E-4</v>
      </c>
      <c r="AEX58">
        <v>0.18521150944111053</v>
      </c>
      <c r="AEY58">
        <v>1.0373684395035393E-2</v>
      </c>
      <c r="AFB58">
        <v>1.098652124281696E-2</v>
      </c>
      <c r="AFC58">
        <v>7.6416199504971138E-2</v>
      </c>
      <c r="AFD58">
        <v>-4.8033603694091098E-2</v>
      </c>
      <c r="AFE58">
        <v>0.14196939434038583</v>
      </c>
      <c r="AFF58">
        <v>-9.3695454183178262E-2</v>
      </c>
      <c r="AFG58">
        <v>0.23170355031531328</v>
      </c>
      <c r="AFH58">
        <v>-0.12918127008619257</v>
      </c>
      <c r="AFI58">
        <v>0.34459648727302877</v>
      </c>
      <c r="AFJ58">
        <v>-0.15694067794870681</v>
      </c>
      <c r="AFK58">
        <v>0.47831118717312221</v>
      </c>
      <c r="AFL58">
        <v>-0.1787741841559925</v>
      </c>
      <c r="AFM58">
        <v>0.63004379968203539</v>
      </c>
      <c r="AFN58">
        <v>-0.19599180761438867</v>
      </c>
      <c r="AFO58">
        <v>0.79687800128010278</v>
      </c>
      <c r="AFP58">
        <v>-0.20957950230290126</v>
      </c>
      <c r="AFQ58">
        <v>0.97590456923407698</v>
      </c>
      <c r="AFR58">
        <v>-0.22031461203755834</v>
      </c>
      <c r="AFS58">
        <v>1.1643819858662277</v>
      </c>
      <c r="AFT58">
        <v>-0.22882524766073867</v>
      </c>
      <c r="AFU58">
        <v>1.3599283039702179</v>
      </c>
      <c r="AFV58">
        <v>-0.23561804890733365</v>
      </c>
      <c r="AFW58">
        <v>1.5606331603300494</v>
      </c>
      <c r="AFX58">
        <v>-0.2410953784525085</v>
      </c>
      <c r="AFY58">
        <v>1.7650581283914062</v>
      </c>
      <c r="AIJ58">
        <v>0.94320173533395724</v>
      </c>
      <c r="AIK58">
        <v>-7.5676488983244694E-2</v>
      </c>
      <c r="AIL58">
        <v>0.93388305039160735</v>
      </c>
      <c r="AIM58">
        <v>-4.3086546811415292E-2</v>
      </c>
      <c r="AIN58">
        <v>0.92026881575302621</v>
      </c>
      <c r="AIO58">
        <v>-2.0947012765526112E-2</v>
      </c>
      <c r="AIP58">
        <v>0.8973423532439101</v>
      </c>
      <c r="AIQ58">
        <v>-7.4403870037975106E-3</v>
      </c>
      <c r="AIT58">
        <v>0.72308296510649916</v>
      </c>
      <c r="AIU58">
        <v>6.8086869548732274E-4</v>
      </c>
      <c r="AIV58">
        <v>0.57445158614650638</v>
      </c>
      <c r="AIW58">
        <v>6.6245105643841264E-3</v>
      </c>
      <c r="AIX58">
        <v>0.44367530723587911</v>
      </c>
      <c r="AIY58">
        <v>2.1143494610106679E-2</v>
      </c>
      <c r="AIZ58">
        <v>0.33427627589363357</v>
      </c>
      <c r="AJA58">
        <v>4.8315319737631326E-2</v>
      </c>
      <c r="AJB58">
        <v>0.24590728425800815</v>
      </c>
      <c r="AJC58">
        <v>9.2472546339159786E-2</v>
      </c>
      <c r="AJD58">
        <v>0.17595959357998744</v>
      </c>
      <c r="AJE58">
        <v>0.15710955577935926</v>
      </c>
      <c r="AJF58">
        <v>0.12121844812108673</v>
      </c>
      <c r="AJG58">
        <v>0.24404720796482357</v>
      </c>
      <c r="AJH58">
        <v>7.8666389808363352E-2</v>
      </c>
      <c r="AJI58">
        <v>0.3532783598650428</v>
      </c>
      <c r="AJJ58">
        <v>4.5763409138796916E-2</v>
      </c>
      <c r="AJK58">
        <v>0.48341544709908119</v>
      </c>
      <c r="AJL58">
        <v>2.0469683675945698E-2</v>
      </c>
      <c r="AJM58">
        <v>0.63223305664275775</v>
      </c>
      <c r="AJN58">
        <v>1.1419572271906687E-3</v>
      </c>
      <c r="AJO58">
        <v>0.79699493874217597</v>
      </c>
      <c r="AJP58">
        <v>-1.3581151364021719E-2</v>
      </c>
      <c r="AJQ58">
        <v>0.97469049348527725</v>
      </c>
      <c r="AJR58">
        <v>-2.4835570498091881E-2</v>
      </c>
      <c r="AJS58">
        <v>1.1623474178837401</v>
      </c>
      <c r="AJT58">
        <v>-3.3541120990899877E-2</v>
      </c>
      <c r="AJU58">
        <v>1.3573498957205379</v>
      </c>
      <c r="AJV58">
        <v>-4.0406794934314559E-2</v>
      </c>
      <c r="AJW58">
        <v>1.5576178616071477</v>
      </c>
      <c r="AJX58">
        <v>-4.5953627332676231E-2</v>
      </c>
      <c r="AJY58">
        <v>1.7616185665487487</v>
      </c>
      <c r="AJZ58">
        <v>-5.055118340972025E-2</v>
      </c>
      <c r="AKA58">
        <v>1.9682772345840933</v>
      </c>
      <c r="ANV58">
        <v>-1.2363003502909138</v>
      </c>
      <c r="ANW58">
        <v>0.75212719719726562</v>
      </c>
      <c r="ANX58">
        <v>-1.1695520809725075</v>
      </c>
      <c r="ANY58">
        <v>0.71639940871726793</v>
      </c>
      <c r="ANZ58">
        <v>-1.1078474922651944</v>
      </c>
      <c r="AOA58">
        <v>0.68113321264088722</v>
      </c>
      <c r="AOB58">
        <v>-1.0502218663005727</v>
      </c>
      <c r="AOC58">
        <v>0.64658579272427652</v>
      </c>
      <c r="AOD58">
        <v>-0.99586121552439877</v>
      </c>
      <c r="AOE58">
        <v>0.61289010367133667</v>
      </c>
      <c r="AOF58">
        <v>-0.94410148844186981</v>
      </c>
      <c r="AOG58">
        <v>0.58011287560045932</v>
      </c>
      <c r="AOH58">
        <v>-0.89440542708136961</v>
      </c>
      <c r="AOI58">
        <v>0.54828765096534737</v>
      </c>
      <c r="AOJ58">
        <v>-0.8463368897098601</v>
      </c>
      <c r="AOK58">
        <v>0.51743270235504613</v>
      </c>
      <c r="AOL58">
        <v>-0.79953883046966667</v>
      </c>
      <c r="AOM58">
        <v>0.48756055012839461</v>
      </c>
      <c r="AON58">
        <v>-0.75371595680915149</v>
      </c>
      <c r="AOO58">
        <v>0.45868289192265149</v>
      </c>
      <c r="AOP58">
        <v>-0.70862149339874714</v>
      </c>
      <c r="AOQ58">
        <v>0.43081296775494904</v>
      </c>
      <c r="AOR58">
        <v>-0.66404716854611612</v>
      </c>
      <c r="AOS58">
        <v>0.40396641798346944</v>
      </c>
      <c r="AOT58">
        <v>-0.61981561402072305</v>
      </c>
      <c r="AOU58">
        <v>0.37816119487570155</v>
      </c>
      <c r="AOV58">
        <v>-0.57577452519827976</v>
      </c>
      <c r="AOW58">
        <v>0.35341684161591874</v>
      </c>
      <c r="AOX58">
        <v>-0.53179207411327667</v>
      </c>
      <c r="AOY58">
        <v>0.32975333698031595</v>
      </c>
      <c r="AOZ58">
        <v>-0.48775318466550188</v>
      </c>
      <c r="APA58">
        <v>0.30718965762837974</v>
      </c>
      <c r="APB58">
        <v>-0.44355637023011951</v>
      </c>
      <c r="APC58">
        <v>0.28574219847784349</v>
      </c>
      <c r="APD58">
        <v>-0.39911090738746408</v>
      </c>
      <c r="APE58">
        <v>0.2654231933587814</v>
      </c>
      <c r="APF58">
        <v>-0.35433418244140463</v>
      </c>
      <c r="APG58">
        <v>0.24623927833992973</v>
      </c>
      <c r="APH58">
        <v>-0.30914910393376271</v>
      </c>
      <c r="API58">
        <v>0.22819032919405371</v>
      </c>
      <c r="APJ58">
        <v>-0.26348152546407055</v>
      </c>
      <c r="APK58">
        <v>0.21126867808666466</v>
      </c>
      <c r="APL58">
        <v>-0.21725766739036592</v>
      </c>
      <c r="APM58">
        <v>0.19545877388952215</v>
      </c>
      <c r="APN58">
        <v>-0.170401561072555</v>
      </c>
      <c r="APO58">
        <v>0.18073730144606479</v>
      </c>
      <c r="APP58">
        <v>-0.12283256364313792</v>
      </c>
      <c r="APQ58">
        <v>0.16707372627278977</v>
      </c>
      <c r="APR58">
        <v>-7.4463005486205616E-2</v>
      </c>
      <c r="APS58">
        <v>0.15443119107603984</v>
      </c>
      <c r="APT58">
        <v>-2.5196040208861365E-2</v>
      </c>
      <c r="APU58">
        <v>0.14276766492824389</v>
      </c>
      <c r="APV58">
        <v>2.5076225956309362E-2</v>
      </c>
      <c r="APW58">
        <v>0.13203723671605364</v>
      </c>
      <c r="APX58">
        <v>7.6474234240854977E-2</v>
      </c>
      <c r="APY58">
        <v>0.12219144823519275</v>
      </c>
      <c r="APZ58">
        <v>0.12913198942679474</v>
      </c>
      <c r="AQA58">
        <v>0.11318055984682759</v>
      </c>
      <c r="AQB58">
        <v>0.18319755115850156</v>
      </c>
      <c r="AQC58">
        <v>0.10495447640561527</v>
      </c>
      <c r="AQD58">
        <v>0.23883465993861905</v>
      </c>
      <c r="AQE58">
        <v>9.7461390417968891E-2</v>
      </c>
      <c r="ARD58">
        <v>-1.9196276060880786</v>
      </c>
      <c r="ARE58">
        <v>1.9403232935396124</v>
      </c>
      <c r="ARF58">
        <v>-1.8137241068638701</v>
      </c>
      <c r="ARG58">
        <v>1.9208034847410003</v>
      </c>
      <c r="ARH58">
        <v>-1.7066174856732097</v>
      </c>
      <c r="ARI58">
        <v>1.8950920851241595</v>
      </c>
      <c r="ARJ58">
        <v>-1.6016602071198012</v>
      </c>
      <c r="ARK58">
        <v>1.8626758176719327</v>
      </c>
      <c r="ARL58">
        <v>-1.5027401836936569</v>
      </c>
      <c r="ARM58">
        <v>1.8242577555189039</v>
      </c>
      <c r="ART58">
        <v>-1.1952326709791012</v>
      </c>
      <c r="ARU58">
        <v>1.6461657250164896</v>
      </c>
      <c r="ARV58">
        <v>-1.1362210925148306</v>
      </c>
      <c r="ARW58">
        <v>1.6016281661636038</v>
      </c>
      <c r="ARX58">
        <v>-1.0817697036662874</v>
      </c>
      <c r="ARY58">
        <v>1.5579017759117944</v>
      </c>
      <c r="ASV58">
        <v>-0.57932789637991056</v>
      </c>
      <c r="ASW58">
        <v>1.0857935090029731</v>
      </c>
      <c r="ASX58">
        <v>-0.5421496084402504</v>
      </c>
      <c r="ASY58">
        <v>1.0497927311860518</v>
      </c>
      <c r="ASZ58">
        <v>-0.50510903160494458</v>
      </c>
      <c r="ATA58">
        <v>1.0142469262161098</v>
      </c>
      <c r="ATB58">
        <v>-0.46814215142048199</v>
      </c>
      <c r="ATC58">
        <v>0.97916571781805717</v>
      </c>
      <c r="ATD58">
        <v>-0.43119195845889535</v>
      </c>
      <c r="ATE58">
        <v>0.94456367925618634</v>
      </c>
      <c r="ATF58">
        <v>-0.39420673528371697</v>
      </c>
      <c r="ATG58">
        <v>0.91045982188015195</v>
      </c>
      <c r="ATH58">
        <v>-0.35713847094247381</v>
      </c>
      <c r="ATI58">
        <v>0.8768770020589941</v>
      </c>
      <c r="ATJ58">
        <v>-0.31994136122010775</v>
      </c>
      <c r="ATK58">
        <v>0.84384126382042479</v>
      </c>
      <c r="ATL58">
        <v>-0.2825703666445325</v>
      </c>
      <c r="ATM58">
        <v>0.81138114252294768</v>
      </c>
      <c r="ATN58">
        <v>-0.24497981002367203</v>
      </c>
      <c r="ATO58">
        <v>0.77952695870287325</v>
      </c>
      <c r="ATP58">
        <v>-0.20712200127263719</v>
      </c>
      <c r="ATQ58">
        <v>0.74831013179692818</v>
      </c>
      <c r="ATR58">
        <v>-0.16894587964988572</v>
      </c>
      <c r="ATS58">
        <v>0.71776254183505428</v>
      </c>
      <c r="ATT58">
        <v>-0.13039566284517962</v>
      </c>
      <c r="ATU58">
        <v>0.6879159636659995</v>
      </c>
      <c r="ATV58">
        <v>-9.1409491086534261E-2</v>
      </c>
      <c r="ATW58">
        <v>0.65880158611940043</v>
      </c>
      <c r="ATX58">
        <v>-5.1918073795300973E-2</v>
      </c>
      <c r="ATY58">
        <v>0.63044952061520843</v>
      </c>
      <c r="ATZ58">
        <v>-1.1843623387974253E-2</v>
      </c>
      <c r="AUA58">
        <v>0.60288695729858377</v>
      </c>
      <c r="AUB58">
        <v>2.8897735075854771E-2</v>
      </c>
      <c r="AUC58">
        <v>0.57612035583425447</v>
      </c>
      <c r="AUZ58">
        <v>-1.9978256560387664</v>
      </c>
      <c r="AVA58">
        <v>2.9447551715805647</v>
      </c>
      <c r="AVB58">
        <v>-1.8905915692865467</v>
      </c>
      <c r="AVC58">
        <v>2.926341659505586</v>
      </c>
      <c r="AVD58">
        <v>-1.780756501124872</v>
      </c>
      <c r="AVE58">
        <v>2.9015502666958013</v>
      </c>
      <c r="AVF58">
        <v>-1.6714979080881069</v>
      </c>
      <c r="AVG58">
        <v>2.8693637515603818</v>
      </c>
      <c r="AVH58">
        <v>-1.5672818078579933</v>
      </c>
      <c r="AVI58">
        <v>2.8300239986210629</v>
      </c>
      <c r="AVJ58">
        <v>-1.4719785378700472</v>
      </c>
      <c r="AVK58">
        <v>2.7852888308996873</v>
      </c>
      <c r="AXL58">
        <v>-0.28808182179944752</v>
      </c>
      <c r="AXM58">
        <v>1.6519206042072618</v>
      </c>
      <c r="AXN58">
        <v>-0.25254526721093346</v>
      </c>
      <c r="AXO58">
        <v>1.6142361718892284</v>
      </c>
      <c r="AXP58">
        <v>-0.21684894472311447</v>
      </c>
      <c r="AXQ58">
        <v>1.5767795934424111</v>
      </c>
      <c r="AXR58">
        <v>-0.180966078045147</v>
      </c>
      <c r="AXS58">
        <v>1.5395653405579619</v>
      </c>
      <c r="AXT58">
        <v>-0.14486673131665931</v>
      </c>
      <c r="AXU58">
        <v>1.502608983269685</v>
      </c>
      <c r="AXV58">
        <v>-0.10851676023052899</v>
      </c>
      <c r="AXW58">
        <v>1.4659268672904322</v>
      </c>
      <c r="AXX58">
        <v>-7.1877225767799591E-2</v>
      </c>
      <c r="AXY58">
        <v>1.4295340977374964</v>
      </c>
      <c r="AXZ58">
        <v>-3.4908694803573934E-2</v>
      </c>
      <c r="AYA58">
        <v>1.3934224555538606</v>
      </c>
      <c r="AYV58">
        <v>-2.086510595343154</v>
      </c>
      <c r="AYW58">
        <v>3.9526715503276209</v>
      </c>
      <c r="AYX58">
        <v>-1.9806040197715291</v>
      </c>
      <c r="AYY58">
        <v>3.9370364347405902</v>
      </c>
      <c r="AYZ58">
        <v>-1.8708531821058625</v>
      </c>
      <c r="AZA58">
        <v>3.9156886102053683</v>
      </c>
      <c r="AZB58">
        <v>-1.7594380777007819</v>
      </c>
      <c r="AZC58">
        <v>3.8871750833252618</v>
      </c>
      <c r="AZD58">
        <v>-1.6504277451648324</v>
      </c>
      <c r="AZE58">
        <v>3.8508721827617061</v>
      </c>
      <c r="AZF58">
        <v>-1.5485772829782776</v>
      </c>
      <c r="AZG58">
        <v>3.8077597974856578</v>
      </c>
      <c r="AZH58">
        <v>-1.4570606752141912</v>
      </c>
      <c r="AZI58">
        <v>3.7601885825002075</v>
      </c>
      <c r="BCT58">
        <v>-2.0757335109642026</v>
      </c>
      <c r="BCU58">
        <v>4.9482664608172451</v>
      </c>
      <c r="BCV58">
        <v>-1.9680963390071435</v>
      </c>
      <c r="BCW58">
        <v>4.930973507415799</v>
      </c>
      <c r="BCX58">
        <v>-1.8569919567647208</v>
      </c>
      <c r="BCY58">
        <v>4.9074372104194692</v>
      </c>
      <c r="BCZ58">
        <v>-1.7452203139075142</v>
      </c>
      <c r="BDA58">
        <v>4.876330076582267</v>
      </c>
      <c r="BDB58">
        <v>-1.6373342065474272</v>
      </c>
      <c r="BDC58">
        <v>4.8374478743161458</v>
      </c>
      <c r="BDD58">
        <v>-1.5379169740090497</v>
      </c>
      <c r="BDE58">
        <v>4.7922914202061309</v>
      </c>
      <c r="BDF58">
        <v>-1.4493868023194905</v>
      </c>
      <c r="BDG58">
        <v>4.7434405806768734</v>
      </c>
      <c r="BGR58">
        <v>-2.0675145851094205</v>
      </c>
      <c r="BGS58">
        <v>5.9447179783777475</v>
      </c>
      <c r="BGT58">
        <v>-1.958754122292105</v>
      </c>
      <c r="BGU58">
        <v>5.926130347073526</v>
      </c>
      <c r="BGV58">
        <v>-1.8469642525540442</v>
      </c>
      <c r="BGW58">
        <v>5.9009502509448595</v>
      </c>
      <c r="BGX58">
        <v>-1.7353883831811556</v>
      </c>
      <c r="BGY58">
        <v>5.868014086080211</v>
      </c>
      <c r="BGZ58">
        <v>-1.6287758038849198</v>
      </c>
      <c r="BHA58">
        <v>5.8274685366337931</v>
      </c>
      <c r="BHB58">
        <v>-1.5313751076469657</v>
      </c>
      <c r="BHC58">
        <v>5.7811327450513295</v>
      </c>
      <c r="BHD58">
        <v>-1.4449964931821879</v>
      </c>
      <c r="BHE58">
        <v>5.7316301796963112</v>
      </c>
      <c r="BKN58">
        <v>-2.1663513001612831</v>
      </c>
      <c r="BKO58">
        <v>6.95614357911077</v>
      </c>
      <c r="BKP58">
        <v>-2.061080222408592</v>
      </c>
      <c r="BKQ58">
        <v>6.9418098202021463</v>
      </c>
      <c r="BKR58">
        <v>-1.9515709913005155</v>
      </c>
      <c r="BKS58">
        <v>6.9221949952563069</v>
      </c>
      <c r="BKT58">
        <v>-1.8394492446902297</v>
      </c>
      <c r="BKU58">
        <v>6.8957533745594635</v>
      </c>
      <c r="BKV58">
        <v>-1.7282552555014672</v>
      </c>
      <c r="BKW58">
        <v>6.8614795892024851</v>
      </c>
      <c r="BKX58">
        <v>-1.6227741829567142</v>
      </c>
      <c r="BKY58">
        <v>6.8197858314673203</v>
      </c>
      <c r="BKZ58">
        <v>-1.5269110109572614</v>
      </c>
      <c r="BLA58">
        <v>6.7726747203659619</v>
      </c>
      <c r="BLB58">
        <v>-1.4420359299395615</v>
      </c>
      <c r="BLC58">
        <v>6.7227417580532958</v>
      </c>
      <c r="BOL58">
        <v>-2.1618427532871176</v>
      </c>
      <c r="BOM58">
        <v>7.954353907106765</v>
      </c>
      <c r="BON58">
        <v>-2.0559045153956368</v>
      </c>
      <c r="BOO58">
        <v>7.9393845973088588</v>
      </c>
      <c r="BOP58">
        <v>-1.9458674876101434</v>
      </c>
      <c r="BOQ58">
        <v>7.9189356997362603</v>
      </c>
      <c r="BOR58">
        <v>-1.8335795626859068</v>
      </c>
      <c r="BOS58">
        <v>7.8914931524505372</v>
      </c>
      <c r="BOT58">
        <v>-1.7227751917911445</v>
      </c>
      <c r="BOU58">
        <v>7.8561871321626455</v>
      </c>
      <c r="BOV58">
        <v>-1.6182031284115865</v>
      </c>
      <c r="BOW58">
        <v>7.813624338098256</v>
      </c>
      <c r="BOX58">
        <v>-1.523474563177724</v>
      </c>
      <c r="BOY58">
        <v>7.7659147745440666</v>
      </c>
      <c r="BOZ58">
        <v>-1.4396528090655283</v>
      </c>
      <c r="BPA58">
        <v>7.7156101300739959</v>
      </c>
      <c r="BSJ58">
        <v>-2.1580909653377729</v>
      </c>
      <c r="BSK58">
        <v>8.9528300413650648</v>
      </c>
      <c r="BSL58">
        <v>-2.051621597999604</v>
      </c>
      <c r="BSM58">
        <v>8.9373249249211515</v>
      </c>
      <c r="BSN58">
        <v>-1.9411802773736591</v>
      </c>
      <c r="BSO58">
        <v>8.9161793389843389</v>
      </c>
      <c r="BSP58">
        <v>-1.828787254763699</v>
      </c>
      <c r="BSQ58">
        <v>8.887910276280941</v>
      </c>
      <c r="BSR58">
        <v>-1.7183071291525562</v>
      </c>
      <c r="BSS58">
        <v>8.8517582980104237</v>
      </c>
      <c r="BST58">
        <v>-1.6144307652487604</v>
      </c>
      <c r="BSU58">
        <v>8.8084745469672985</v>
      </c>
      <c r="BSV58">
        <v>-1.5205372022814005</v>
      </c>
      <c r="BSW58">
        <v>8.7602387649580091</v>
      </c>
      <c r="BSX58">
        <v>-1.4374753519346222</v>
      </c>
      <c r="BSY58">
        <v>8.7095655881140015</v>
      </c>
      <c r="BWH58">
        <v>-2.1548909119465236</v>
      </c>
      <c r="BWI58">
        <v>9.9515102715896031</v>
      </c>
      <c r="BWJ58">
        <v>-2.0479748496727748</v>
      </c>
      <c r="BWK58">
        <v>9.9355425431114011</v>
      </c>
      <c r="BWL58">
        <v>-1.9371934974193639</v>
      </c>
      <c r="BWM58">
        <v>9.9137971239829188</v>
      </c>
      <c r="BWN58">
        <v>-1.8247031958253956</v>
      </c>
      <c r="BWO58">
        <v>9.8848172353128874</v>
      </c>
      <c r="BWP58">
        <v>-1.7144627881001635</v>
      </c>
      <c r="BWQ58">
        <v>9.8479323472233897</v>
      </c>
      <c r="BWR58">
        <v>-1.6111088339725397</v>
      </c>
      <c r="BWS58">
        <v>9.8040061214257932</v>
      </c>
      <c r="BWT58">
        <v>-1.5178428890838027</v>
      </c>
      <c r="BWU58">
        <v>9.7552724366291734</v>
      </c>
      <c r="BWV58">
        <v>-1.4353589957522577</v>
      </c>
      <c r="BWW58">
        <v>9.7042222548937005</v>
      </c>
    </row>
    <row r="59" spans="1:1021 1046:2041" x14ac:dyDescent="0.2">
      <c r="A59">
        <v>58</v>
      </c>
      <c r="IB59">
        <v>-2.0025406917338056</v>
      </c>
      <c r="IC59">
        <v>2.2499385209780645</v>
      </c>
      <c r="ID59">
        <v>-1.99686825038545</v>
      </c>
      <c r="IE59">
        <v>2.4675909741131234</v>
      </c>
      <c r="IF59">
        <v>-1.9916503599406319</v>
      </c>
      <c r="IG59">
        <v>2.6853836764795722</v>
      </c>
      <c r="IH59">
        <v>-1.9868373135247057</v>
      </c>
      <c r="II59">
        <v>2.9033041756343536</v>
      </c>
      <c r="IJ59">
        <v>-1.9823874645518063</v>
      </c>
      <c r="IK59">
        <v>3.1213419709200005</v>
      </c>
      <c r="IL59">
        <v>-1.9782652902984119</v>
      </c>
      <c r="IM59">
        <v>3.3394880185420317</v>
      </c>
      <c r="IN59">
        <v>-1.9744400399355366</v>
      </c>
      <c r="IO59">
        <v>3.5577343896188784</v>
      </c>
      <c r="IP59">
        <v>-1.9708847681220851</v>
      </c>
      <c r="IQ59">
        <v>3.7760740293875812</v>
      </c>
      <c r="IR59">
        <v>-1.9675756284916881</v>
      </c>
      <c r="IS59">
        <v>3.9945005845246784</v>
      </c>
      <c r="IT59">
        <v>-1.9644913460555413</v>
      </c>
      <c r="IU59">
        <v>4.213008277161614</v>
      </c>
      <c r="IV59">
        <v>-1.961612815260509</v>
      </c>
      <c r="IW59">
        <v>4.431591811453635</v>
      </c>
      <c r="IX59">
        <v>-1.9589227879424114</v>
      </c>
      <c r="IY59">
        <v>4.6502463031896211</v>
      </c>
      <c r="IZ59">
        <v>-1.95640562668901</v>
      </c>
      <c r="JA59">
        <v>4.8689672259249077</v>
      </c>
      <c r="JB59">
        <v>-1.9540471065360103</v>
      </c>
      <c r="JC59">
        <v>5.0877503690939614</v>
      </c>
      <c r="JD59">
        <v>-1.9518342528921722</v>
      </c>
      <c r="JE59">
        <v>5.3065918048884146</v>
      </c>
      <c r="JF59">
        <v>-1.9497552069905599</v>
      </c>
      <c r="JG59">
        <v>5.5254878615975374</v>
      </c>
      <c r="JH59">
        <v>-1.947799112529466</v>
      </c>
      <c r="JI59">
        <v>5.744435101745073</v>
      </c>
      <c r="JJ59">
        <v>-1.9459560188416423</v>
      </c>
      <c r="JK59">
        <v>5.9634303038084688</v>
      </c>
      <c r="JL59">
        <v>-1.9442167971284747</v>
      </c>
      <c r="JM59">
        <v>6.1824704466317453</v>
      </c>
      <c r="JN59">
        <v>-1.9425730671647061</v>
      </c>
      <c r="JO59">
        <v>6.4015526958797508</v>
      </c>
      <c r="JP59">
        <v>-1.9410171325143766</v>
      </c>
      <c r="JQ59">
        <v>6.6206743920546547</v>
      </c>
      <c r="JR59">
        <v>-1.9395419227646475</v>
      </c>
      <c r="JS59">
        <v>6.8398330397229756</v>
      </c>
      <c r="JT59">
        <v>-1.9381409416320139</v>
      </c>
      <c r="JU59">
        <v>7.0590262976956906</v>
      </c>
      <c r="JV59">
        <v>-1.9368082200510681</v>
      </c>
      <c r="JW59">
        <v>7.278251969973156</v>
      </c>
      <c r="JX59">
        <v>-1.9355382735495921</v>
      </c>
      <c r="JY59">
        <v>7.4975079973179222</v>
      </c>
      <c r="JZ59">
        <v>-1.9343260633578756</v>
      </c>
      <c r="KA59">
        <v>7.7167924493560118</v>
      </c>
      <c r="KB59">
        <v>-1.9331669608083279</v>
      </c>
      <c r="KC59">
        <v>7.9361035171345469</v>
      </c>
      <c r="KD59">
        <v>-1.9320567146647087</v>
      </c>
      <c r="KE59">
        <v>8.1554395060835763</v>
      </c>
      <c r="KF59">
        <v>-1.9309914210821331</v>
      </c>
      <c r="KG59">
        <v>8.3747988293440336</v>
      </c>
      <c r="KH59">
        <v>-1.9299674959468303</v>
      </c>
      <c r="KI59">
        <v>8.5941800014338714</v>
      </c>
      <c r="KJ59">
        <v>-1.9289816493827501</v>
      </c>
      <c r="KK59">
        <v>8.8135816322313509</v>
      </c>
      <c r="KL59">
        <v>-1.9280308622389732</v>
      </c>
      <c r="KM59">
        <v>9.033002421259285</v>
      </c>
      <c r="KN59">
        <v>-1.9271123643965489</v>
      </c>
      <c r="KO59">
        <v>9.2524411522571022</v>
      </c>
      <c r="KP59">
        <v>-1.926223614749992</v>
      </c>
      <c r="KQ59">
        <v>9.4718966880296254</v>
      </c>
      <c r="KR59">
        <v>-1.9253622827344632</v>
      </c>
      <c r="KS59">
        <v>9.6913679655627512</v>
      </c>
      <c r="KT59">
        <v>-1.9245262312810261</v>
      </c>
      <c r="KU59">
        <v>9.9108539913967757</v>
      </c>
      <c r="LZ59">
        <v>-1.4307852547593474</v>
      </c>
      <c r="MA59">
        <v>2.0809394882597791</v>
      </c>
      <c r="MB59">
        <v>-1.4244929010583822</v>
      </c>
      <c r="MC59">
        <v>2.2912573666759912</v>
      </c>
      <c r="MD59">
        <v>-1.4192502720450459</v>
      </c>
      <c r="ME59">
        <v>2.5025673045848453</v>
      </c>
      <c r="MF59">
        <v>-1.4148730261723186</v>
      </c>
      <c r="MG59">
        <v>2.7147574549464699</v>
      </c>
      <c r="OT59">
        <v>-1.0123402630375806</v>
      </c>
      <c r="OU59">
        <v>-0.43760241844342174</v>
      </c>
      <c r="OV59">
        <v>-1.0795051301283254</v>
      </c>
      <c r="OW59">
        <v>-0.34403134788212064</v>
      </c>
      <c r="PD59">
        <v>-1.238590802478452</v>
      </c>
      <c r="PE59">
        <v>3.5875510355944544E-2</v>
      </c>
      <c r="PF59">
        <v>-1.1705980257961082</v>
      </c>
      <c r="PG59">
        <v>0.16571781592116527</v>
      </c>
      <c r="PH59">
        <v>-1.1340717968816394</v>
      </c>
      <c r="PI59">
        <v>0.31764111939677409</v>
      </c>
      <c r="PJ59">
        <v>-1.1111180705720189</v>
      </c>
      <c r="PK59">
        <v>0.48251073909693137</v>
      </c>
      <c r="PL59">
        <v>-1.0959097124038275</v>
      </c>
      <c r="PM59">
        <v>0.65706297535847968</v>
      </c>
      <c r="PN59">
        <v>-1.0856739835192739</v>
      </c>
      <c r="PO59">
        <v>0.8394032154697243</v>
      </c>
      <c r="PP59">
        <v>-1.0788100931120577</v>
      </c>
      <c r="PQ59">
        <v>1.0281200868402929</v>
      </c>
      <c r="PR59">
        <v>-1.0742903246800155</v>
      </c>
      <c r="PS59">
        <v>1.2220523100010092</v>
      </c>
      <c r="SR59">
        <v>-0.49463995457901211</v>
      </c>
      <c r="SS59">
        <v>-0.25788077205800886</v>
      </c>
      <c r="ST59">
        <v>-0.57601123378774699</v>
      </c>
      <c r="SU59">
        <v>-0.19105051848296889</v>
      </c>
      <c r="SV59">
        <v>-0.65875948229762771</v>
      </c>
      <c r="SW59">
        <v>-0.12681245443931832</v>
      </c>
      <c r="SX59">
        <v>-0.74306341761368389</v>
      </c>
      <c r="SY59">
        <v>-6.5503000623490459E-2</v>
      </c>
      <c r="TB59">
        <v>-0.856403091373796</v>
      </c>
      <c r="TC59">
        <v>1.2318986651034529E-2</v>
      </c>
      <c r="TD59">
        <v>-0.82847636609083219</v>
      </c>
      <c r="TE59">
        <v>8.4968969483082885E-2</v>
      </c>
      <c r="TF59">
        <v>-0.81669087418454611</v>
      </c>
      <c r="TG59">
        <v>0.1944160700341715</v>
      </c>
      <c r="TH59">
        <v>-0.81161141244014146</v>
      </c>
      <c r="TI59">
        <v>0.32818138820108123</v>
      </c>
      <c r="TJ59">
        <v>-0.80998618927762878</v>
      </c>
      <c r="TK59">
        <v>0.47957642288379337</v>
      </c>
      <c r="TL59">
        <v>-0.81038545833590581</v>
      </c>
      <c r="TM59">
        <v>0.64450552373403236</v>
      </c>
      <c r="WP59">
        <v>-8.2965232262093846E-3</v>
      </c>
      <c r="WQ59">
        <v>-0.13718553601694719</v>
      </c>
      <c r="WR59">
        <v>-0.10278942535739433</v>
      </c>
      <c r="WS59">
        <v>-9.5053876541657575E-2</v>
      </c>
      <c r="WT59">
        <v>-0.20000922566638679</v>
      </c>
      <c r="WU59">
        <v>-5.8055541636744742E-2</v>
      </c>
      <c r="WV59">
        <v>-0.30028566711660964</v>
      </c>
      <c r="WW59">
        <v>-2.6811250437561465E-2</v>
      </c>
      <c r="WZ59">
        <v>-0.47845148196151666</v>
      </c>
      <c r="XA59">
        <v>4.2411467673231871E-3</v>
      </c>
      <c r="XB59">
        <v>-0.5068423333909039</v>
      </c>
      <c r="XC59">
        <v>3.9583257963666019E-2</v>
      </c>
      <c r="XD59">
        <v>-0.52871773031523028</v>
      </c>
      <c r="XE59">
        <v>0.10912389402341366</v>
      </c>
      <c r="XF59">
        <v>-0.54600120142149489</v>
      </c>
      <c r="XG59">
        <v>0.20873858966877012</v>
      </c>
      <c r="XH59">
        <v>-0.56012509216544615</v>
      </c>
      <c r="XI59">
        <v>0.33290550822470927</v>
      </c>
      <c r="XJ59">
        <v>-0.57204702099427474</v>
      </c>
      <c r="XK59">
        <v>0.47659898083187319</v>
      </c>
      <c r="XL59">
        <v>-0.58238360408676593</v>
      </c>
      <c r="XM59">
        <v>0.63591464334865089</v>
      </c>
      <c r="XN59">
        <v>-0.59150123573396074</v>
      </c>
      <c r="XO59">
        <v>0.80782241103472074</v>
      </c>
      <c r="AAN59">
        <v>0.44409688492941007</v>
      </c>
      <c r="AAO59">
        <v>-8.0397162035267242E-2</v>
      </c>
      <c r="AAP59">
        <v>0.34215254198011624</v>
      </c>
      <c r="AAQ59">
        <v>-5.2290745161752687E-2</v>
      </c>
      <c r="AAR59">
        <v>0.23721754576074194</v>
      </c>
      <c r="AAS59">
        <v>-2.9814113513105131E-2</v>
      </c>
      <c r="AAT59">
        <v>0.12939581250849339</v>
      </c>
      <c r="AAU59">
        <v>-1.2771759543985737E-2</v>
      </c>
      <c r="AAX59">
        <v>-9.044837405744531E-2</v>
      </c>
      <c r="AAY59">
        <v>1.7916575170592521E-3</v>
      </c>
      <c r="AAZ59">
        <v>-0.17196085879171916</v>
      </c>
      <c r="ABA59">
        <v>1.8976015067047922E-2</v>
      </c>
      <c r="ABB59">
        <v>-0.23224424823393128</v>
      </c>
      <c r="ABC59">
        <v>5.9271954202823995E-2</v>
      </c>
      <c r="ABD59">
        <v>-0.27739042704412553</v>
      </c>
      <c r="ABE59">
        <v>0.12628720335860125</v>
      </c>
      <c r="ABF59">
        <v>-0.31175089549779328</v>
      </c>
      <c r="ABG59">
        <v>0.21997957661266021</v>
      </c>
      <c r="ABH59">
        <v>-0.33843116732927297</v>
      </c>
      <c r="ABI59">
        <v>0.33768634844117945</v>
      </c>
      <c r="ABJ59">
        <v>-0.35960585579436272</v>
      </c>
      <c r="ABK59">
        <v>0.47584345302995196</v>
      </c>
      <c r="ABL59">
        <v>-0.37673806862689557</v>
      </c>
      <c r="ABM59">
        <v>0.63104083188982829</v>
      </c>
      <c r="ABN59">
        <v>-0.39078834221812647</v>
      </c>
      <c r="ABO59">
        <v>0.800237279342778</v>
      </c>
      <c r="ABP59">
        <v>-0.40239927734570319</v>
      </c>
      <c r="ABQ59">
        <v>0.98068172897241157</v>
      </c>
      <c r="ABR59">
        <v>-0.41202708730590426</v>
      </c>
      <c r="ABS59">
        <v>1.1699108127324129</v>
      </c>
      <c r="ABT59">
        <v>-0.4200194935499314</v>
      </c>
      <c r="ABU59">
        <v>1.3658227965957828</v>
      </c>
      <c r="AEL59">
        <v>0.85646442698204595</v>
      </c>
      <c r="AEM59">
        <v>-5.9010919244983986E-2</v>
      </c>
      <c r="AEN59">
        <v>0.77185402201690367</v>
      </c>
      <c r="AEO59">
        <v>-3.5604224782597782E-2</v>
      </c>
      <c r="AEP59">
        <v>0.66504953522348298</v>
      </c>
      <c r="AEQ59">
        <v>-1.9173796844040525E-2</v>
      </c>
      <c r="AER59">
        <v>0.55428043083189538</v>
      </c>
      <c r="AES59">
        <v>-7.7595912978459594E-3</v>
      </c>
      <c r="AEV59">
        <v>0.30932262124603571</v>
      </c>
      <c r="AEW59">
        <v>9.6514552341987975E-4</v>
      </c>
      <c r="AEX59">
        <v>0.18539439016012352</v>
      </c>
      <c r="AEY59">
        <v>1.0227788055071305E-2</v>
      </c>
      <c r="AFB59">
        <v>1.0800497272623104E-2</v>
      </c>
      <c r="AFC59">
        <v>7.5931422137976878E-2</v>
      </c>
      <c r="AFD59">
        <v>-4.8298983291641367E-2</v>
      </c>
      <c r="AFE59">
        <v>0.14136110190407097</v>
      </c>
      <c r="AFF59">
        <v>-9.3981923090065783E-2</v>
      </c>
      <c r="AFG59">
        <v>0.2310356684447297</v>
      </c>
      <c r="AFH59">
        <v>-0.12945541730805404</v>
      </c>
      <c r="AFI59">
        <v>0.34392415675485571</v>
      </c>
      <c r="AFJ59">
        <v>-0.15718778035301467</v>
      </c>
      <c r="AFK59">
        <v>0.47767027474584361</v>
      </c>
      <c r="AFL59">
        <v>-0.17899006142291513</v>
      </c>
      <c r="AFM59">
        <v>0.62945480113512875</v>
      </c>
      <c r="AFN59">
        <v>-0.19617705524210707</v>
      </c>
      <c r="AFO59">
        <v>0.79635234184934744</v>
      </c>
      <c r="AFP59">
        <v>-0.20973661634489341</v>
      </c>
      <c r="AFQ59">
        <v>0.97544739743274611</v>
      </c>
      <c r="AFR59">
        <v>-0.22044682701525387</v>
      </c>
      <c r="AFS59">
        <v>1.1639929061488252</v>
      </c>
      <c r="AFT59">
        <v>-0.22893602446581096</v>
      </c>
      <c r="AFU59">
        <v>1.359602460217288</v>
      </c>
      <c r="AFV59">
        <v>-0.23571076344801689</v>
      </c>
      <c r="AFW59">
        <v>1.5603630162819475</v>
      </c>
      <c r="AIJ59">
        <v>0.94323854725948675</v>
      </c>
      <c r="AIK59">
        <v>-7.4820897199981307E-2</v>
      </c>
      <c r="AIL59">
        <v>0.93391406596389126</v>
      </c>
      <c r="AIM59">
        <v>-4.2536717770562185E-2</v>
      </c>
      <c r="AIN59">
        <v>0.92029438504168537</v>
      </c>
      <c r="AIO59">
        <v>-2.063702557586003E-2</v>
      </c>
      <c r="AIP59">
        <v>0.89736254710584851</v>
      </c>
      <c r="AIQ59">
        <v>-7.3032184061739246E-3</v>
      </c>
      <c r="AIT59">
        <v>0.72362672619298396</v>
      </c>
      <c r="AIU59">
        <v>6.598714515866018E-4</v>
      </c>
      <c r="AIV59">
        <v>0.57514907636081258</v>
      </c>
      <c r="AIW59">
        <v>6.5008350367527397E-3</v>
      </c>
      <c r="AIX59">
        <v>0.44417096492085728</v>
      </c>
      <c r="AIY59">
        <v>2.0851865439397259E-2</v>
      </c>
      <c r="AIZ59">
        <v>0.3344701723441732</v>
      </c>
      <c r="AJA59">
        <v>4.7813572245052088E-2</v>
      </c>
      <c r="AJB59">
        <v>0.24584030238681556</v>
      </c>
      <c r="AJC59">
        <v>9.1760720972989679E-2</v>
      </c>
      <c r="AJD59">
        <v>0.17571946762055848</v>
      </c>
      <c r="AJE59">
        <v>0.15623232488500993</v>
      </c>
      <c r="AJF59">
        <v>0.12088769549776773</v>
      </c>
      <c r="AJG59">
        <v>0.24307535112299591</v>
      </c>
      <c r="AJH59">
        <v>7.8304548609756469E-2</v>
      </c>
      <c r="AJI59">
        <v>0.3522830598482079</v>
      </c>
      <c r="AJJ59">
        <v>4.5407197107697653E-2</v>
      </c>
      <c r="AJK59">
        <v>0.48245287427804717</v>
      </c>
      <c r="AJL59">
        <v>2.0139541339621363E-2</v>
      </c>
      <c r="AJM59">
        <v>0.63134247092319362</v>
      </c>
      <c r="AJN59">
        <v>8.482013672399697E-4</v>
      </c>
      <c r="AJO59">
        <v>0.79620150524017441</v>
      </c>
      <c r="AJP59">
        <v>-1.3834694080996222E-2</v>
      </c>
      <c r="AJQ59">
        <v>0.9740066431950033</v>
      </c>
      <c r="AJR59">
        <v>-2.5049548978972547E-2</v>
      </c>
      <c r="AJS59">
        <v>1.1617738387611138</v>
      </c>
      <c r="AJT59">
        <v>-3.3719062461736483E-2</v>
      </c>
      <c r="AJU59">
        <v>1.3568783214120881</v>
      </c>
      <c r="AJV59">
        <v>-4.0553639224909489E-2</v>
      </c>
      <c r="AJW59">
        <v>1.5572350870179221</v>
      </c>
      <c r="AJX59">
        <v>-4.6074594835454181E-2</v>
      </c>
      <c r="AJY59">
        <v>1.7613100084664912</v>
      </c>
      <c r="AJZ59">
        <v>-5.0651095765128523E-2</v>
      </c>
      <c r="AKA59">
        <v>1.9680291788060105</v>
      </c>
      <c r="ANV59">
        <v>-1.236352616174097</v>
      </c>
      <c r="ANW59">
        <v>0.75204750801721854</v>
      </c>
      <c r="ANX59">
        <v>-1.1696228244451863</v>
      </c>
      <c r="ANY59">
        <v>0.71633634150642078</v>
      </c>
      <c r="ANZ59">
        <v>-1.1079289169581177</v>
      </c>
      <c r="AOA59">
        <v>0.68108397449066094</v>
      </c>
      <c r="AOB59">
        <v>-1.0503092064077901</v>
      </c>
      <c r="AOC59">
        <v>0.64654602123049953</v>
      </c>
      <c r="AOD59">
        <v>-0.99595228341447684</v>
      </c>
      <c r="AOE59">
        <v>0.61285515873667185</v>
      </c>
      <c r="AOF59">
        <v>-0.94419585772182923</v>
      </c>
      <c r="AOG59">
        <v>0.58007835619800163</v>
      </c>
      <c r="AOH59">
        <v>-0.89450374636407026</v>
      </c>
      <c r="AOI59">
        <v>0.54824948117942873</v>
      </c>
      <c r="AOJ59">
        <v>-0.84644042084570537</v>
      </c>
      <c r="AOK59">
        <v>0.51738704496692323</v>
      </c>
      <c r="AOL59">
        <v>-0.7996491646581726</v>
      </c>
      <c r="AOM59">
        <v>0.48750368497512531</v>
      </c>
      <c r="AON59">
        <v>-0.75383484109184795</v>
      </c>
      <c r="AOO59">
        <v>0.45861111837488727</v>
      </c>
      <c r="AOP59">
        <v>-0.70875071499702846</v>
      </c>
      <c r="AOQ59">
        <v>0.43072255192688791</v>
      </c>
      <c r="AOR59">
        <v>-0.66418846342625848</v>
      </c>
      <c r="AOS59">
        <v>0.40385358857679948</v>
      </c>
      <c r="AOT59">
        <v>-0.61997058071849609</v>
      </c>
      <c r="AOU59">
        <v>0.37802218471861865</v>
      </c>
      <c r="AOV59">
        <v>-0.57594453496277243</v>
      </c>
      <c r="AOW59">
        <v>0.35324796868142061</v>
      </c>
      <c r="AOX59">
        <v>-0.53197817513940981</v>
      </c>
      <c r="AOY59">
        <v>0.32955111628323353</v>
      </c>
      <c r="AOZ59">
        <v>-0.48795600268050487</v>
      </c>
      <c r="APA59">
        <v>0.30695093313971727</v>
      </c>
      <c r="APB59">
        <v>-0.44377601057142479</v>
      </c>
      <c r="APC59">
        <v>0.28546428221289122</v>
      </c>
      <c r="APD59">
        <v>-0.39934686517613749</v>
      </c>
      <c r="APE59">
        <v>0.26510399762457365</v>
      </c>
      <c r="APF59">
        <v>-0.35458526759379</v>
      </c>
      <c r="APG59">
        <v>0.24587742732333243</v>
      </c>
      <c r="APH59">
        <v>-0.30941338669195506</v>
      </c>
      <c r="API59">
        <v>0.22778523795767053</v>
      </c>
      <c r="APJ59">
        <v>-0.2637563061543608</v>
      </c>
      <c r="APK59">
        <v>0.21082059055280947</v>
      </c>
      <c r="APL59">
        <v>-0.2175394717005586</v>
      </c>
      <c r="APM59">
        <v>0.19496875605619937</v>
      </c>
      <c r="APN59">
        <v>-0.17068615983926635</v>
      </c>
      <c r="APO59">
        <v>0.18020719111247643</v>
      </c>
      <c r="APP59">
        <v>-0.12311501449981876</v>
      </c>
      <c r="APQ59">
        <v>0.16650604508227523</v>
      </c>
      <c r="APR59">
        <v>-7.4737713145439533E-2</v>
      </c>
      <c r="APS59">
        <v>0.15382902798529821</v>
      </c>
      <c r="APT59">
        <v>-2.5456832838714132E-2</v>
      </c>
      <c r="APU59">
        <v>0.14213454188337543</v>
      </c>
      <c r="APV59">
        <v>2.4836004847190656E-2</v>
      </c>
      <c r="APW59">
        <v>0.13137696735097945</v>
      </c>
      <c r="APX59">
        <v>7.6261615843423586E-2</v>
      </c>
      <c r="APY59">
        <v>0.1215079991997704</v>
      </c>
      <c r="APZ59">
        <v>0.12895424383856419</v>
      </c>
      <c r="AQA59">
        <v>0.11247792331783527</v>
      </c>
      <c r="AQB59">
        <v>0.18306199580773258</v>
      </c>
      <c r="AQC59">
        <v>0.10423657104557439</v>
      </c>
      <c r="AQD59">
        <v>0.23874814670982974</v>
      </c>
      <c r="AQE59">
        <v>9.6732106047249716E-2</v>
      </c>
      <c r="ARD59">
        <v>-1.9195401550631213</v>
      </c>
      <c r="ARE59">
        <v>1.9402824526838911</v>
      </c>
      <c r="ARF59">
        <v>-1.8136008522124354</v>
      </c>
      <c r="ARG59">
        <v>1.9207334078468177</v>
      </c>
      <c r="ARH59">
        <v>-1.706461865761318</v>
      </c>
      <c r="ARI59">
        <v>1.8949798481843438</v>
      </c>
      <c r="ARJ59">
        <v>-1.6014941517702055</v>
      </c>
      <c r="ARK59">
        <v>1.8625159702508467</v>
      </c>
      <c r="ARL59">
        <v>-1.5025974016310739</v>
      </c>
      <c r="ARM59">
        <v>1.8240616725249164</v>
      </c>
      <c r="ART59">
        <v>-1.1952514363816564</v>
      </c>
      <c r="ARU59">
        <v>1.6460235402648171</v>
      </c>
      <c r="ASX59">
        <v>-0.54222241406557847</v>
      </c>
      <c r="ASY59">
        <v>1.0496030026650465</v>
      </c>
      <c r="ASZ59">
        <v>-0.50518926900195149</v>
      </c>
      <c r="ATA59">
        <v>1.0140340440908842</v>
      </c>
      <c r="ATB59">
        <v>-0.4682309139583502</v>
      </c>
      <c r="ATC59">
        <v>0.9789267354734732</v>
      </c>
      <c r="ATD59">
        <v>-0.43129043612888956</v>
      </c>
      <c r="ATE59">
        <v>0.94429537830568144</v>
      </c>
      <c r="ATF59">
        <v>-0.39431621787703008</v>
      </c>
      <c r="ATG59">
        <v>0.91015871291868955</v>
      </c>
      <c r="ATH59">
        <v>-0.35726034801930701</v>
      </c>
      <c r="ATI59">
        <v>0.87653934343643336</v>
      </c>
      <c r="ATJ59">
        <v>-0.32007711906993536</v>
      </c>
      <c r="ATK59">
        <v>0.84346309893718607</v>
      </c>
      <c r="ATL59">
        <v>-0.28272158292747568</v>
      </c>
      <c r="ATM59">
        <v>0.81095835426202445</v>
      </c>
      <c r="ATN59">
        <v>-0.24514814721533976</v>
      </c>
      <c r="ATO59">
        <v>0.77905533800869387</v>
      </c>
      <c r="ATP59">
        <v>-0.20730920037751691</v>
      </c>
      <c r="ATQ59">
        <v>0.7477854562718641</v>
      </c>
      <c r="ATR59">
        <v>-0.16915375590042331</v>
      </c>
      <c r="ATS59">
        <v>0.71718065957574173</v>
      </c>
      <c r="ATT59">
        <v>-0.13062610527881449</v>
      </c>
      <c r="ATU59">
        <v>0.68727287738826071</v>
      </c>
      <c r="ATV59">
        <v>-9.1664467940072589E-2</v>
      </c>
      <c r="ATW59">
        <v>0.65809353338142251</v>
      </c>
      <c r="ATX59">
        <v>-5.219964473710513E-2</v>
      </c>
      <c r="ATY59">
        <v>0.6296730540470743</v>
      </c>
      <c r="ATZ59">
        <v>-1.2153948863537611E-2</v>
      </c>
      <c r="AUA59">
        <v>0.60203911957022793</v>
      </c>
      <c r="AUB59">
        <v>2.8556490222406625E-2</v>
      </c>
      <c r="AUC59">
        <v>0.57519999092341578</v>
      </c>
      <c r="AUZ59">
        <v>-1.9977360486713223</v>
      </c>
      <c r="AVA59">
        <v>2.9447176825438151</v>
      </c>
      <c r="AVB59">
        <v>-1.8904581243113605</v>
      </c>
      <c r="AVC59">
        <v>2.9262747282005512</v>
      </c>
      <c r="AVD59">
        <v>-1.7805741724803692</v>
      </c>
      <c r="AVE59">
        <v>2.901436557150912</v>
      </c>
      <c r="AVF59">
        <v>-1.6712826612309164</v>
      </c>
      <c r="AVG59">
        <v>2.8691895962334981</v>
      </c>
      <c r="AVH59">
        <v>-1.5670729868908093</v>
      </c>
      <c r="AVI59">
        <v>2.8297942115788937</v>
      </c>
      <c r="AVJ59">
        <v>-1.4718155632103476</v>
      </c>
      <c r="AVK59">
        <v>2.7850310854747011</v>
      </c>
      <c r="AXN59">
        <v>-0.2526306075391842</v>
      </c>
      <c r="AXO59">
        <v>1.6139862700519827</v>
      </c>
      <c r="AXP59">
        <v>-0.21694462651059934</v>
      </c>
      <c r="AXQ59">
        <v>1.5765040187836681</v>
      </c>
      <c r="AXR59">
        <v>-0.18107350928594718</v>
      </c>
      <c r="AXS59">
        <v>1.5392608172877436</v>
      </c>
      <c r="AXT59">
        <v>-0.14498749224289503</v>
      </c>
      <c r="AXU59">
        <v>1.502272022334102</v>
      </c>
      <c r="AXV59">
        <v>-0.10865262770249262</v>
      </c>
      <c r="AXW59">
        <v>1.4655537948492345</v>
      </c>
      <c r="AXX59">
        <v>-7.2030176231546283E-2</v>
      </c>
      <c r="AXY59">
        <v>1.4291212393082895</v>
      </c>
      <c r="AXZ59">
        <v>-3.5080594105434751E-2</v>
      </c>
      <c r="AYA59">
        <v>1.3929680898669181</v>
      </c>
      <c r="AYV59">
        <v>-2.0864357116422734</v>
      </c>
      <c r="AYW59">
        <v>3.952643609307664</v>
      </c>
      <c r="AYX59">
        <v>-1.9804884783853129</v>
      </c>
      <c r="AYY59">
        <v>3.9369857005341391</v>
      </c>
      <c r="AYZ59">
        <v>-1.8706842399148571</v>
      </c>
      <c r="AZA59">
        <v>3.9155984604744605</v>
      </c>
      <c r="AZB59">
        <v>-1.7592168534289039</v>
      </c>
      <c r="AZC59">
        <v>3.8870260404040033</v>
      </c>
      <c r="AZD59">
        <v>-1.6501832007823711</v>
      </c>
      <c r="AZE59">
        <v>3.8506553106923378</v>
      </c>
      <c r="AZF59">
        <v>-1.5483573389155385</v>
      </c>
      <c r="AZG59">
        <v>3.8074917893353657</v>
      </c>
      <c r="AZH59">
        <v>-1.456899820511079</v>
      </c>
      <c r="AZI59">
        <v>3.7599062898892486</v>
      </c>
      <c r="BCT59">
        <v>-2.0756447073697575</v>
      </c>
      <c r="BCU59">
        <v>4.9482322375258816</v>
      </c>
      <c r="BCV59">
        <v>-1.9679604353165145</v>
      </c>
      <c r="BCW59">
        <v>4.9309113415810302</v>
      </c>
      <c r="BCX59">
        <v>-1.8567977816451515</v>
      </c>
      <c r="BCY59">
        <v>4.9073281837102636</v>
      </c>
      <c r="BCZ59">
        <v>-1.7449761610515884</v>
      </c>
      <c r="BDA59">
        <v>4.8761551978324844</v>
      </c>
      <c r="BDB59">
        <v>-1.6370782798143348</v>
      </c>
      <c r="BDC59">
        <v>4.8372045299849136</v>
      </c>
      <c r="BDD59">
        <v>-1.5376986235907635</v>
      </c>
      <c r="BDE59">
        <v>4.7920049521350139</v>
      </c>
      <c r="BDF59">
        <v>-1.449233163166523</v>
      </c>
      <c r="BDG59">
        <v>4.7431508592766143</v>
      </c>
      <c r="BGR59">
        <v>-2.0674145211609671</v>
      </c>
      <c r="BGS59">
        <v>5.9446783441186692</v>
      </c>
      <c r="BGT59">
        <v>-1.9586026316757246</v>
      </c>
      <c r="BGU59">
        <v>5.9260586580873422</v>
      </c>
      <c r="BGV59">
        <v>-1.846752621357084</v>
      </c>
      <c r="BGW59">
        <v>5.9008264304440914</v>
      </c>
      <c r="BGX59">
        <v>-1.7351312064589457</v>
      </c>
      <c r="BGY59">
        <v>5.8678208581551097</v>
      </c>
      <c r="BGZ59">
        <v>-1.6285166727649707</v>
      </c>
      <c r="BHA59">
        <v>5.8272089514355834</v>
      </c>
      <c r="BHB59">
        <v>-1.5311615226680324</v>
      </c>
      <c r="BHC59">
        <v>5.7808373562540334</v>
      </c>
      <c r="BHD59">
        <v>-1.4448493311819506</v>
      </c>
      <c r="BHE59">
        <v>5.7313389193778495</v>
      </c>
      <c r="BKN59">
        <v>-2.1662811605872405</v>
      </c>
      <c r="BKO59">
        <v>6.9561192062611008</v>
      </c>
      <c r="BKP59">
        <v>-2.0609710483199248</v>
      </c>
      <c r="BKQ59">
        <v>6.9417655690020679</v>
      </c>
      <c r="BKR59">
        <v>-1.9514075018369286</v>
      </c>
      <c r="BKS59">
        <v>6.9221154307508614</v>
      </c>
      <c r="BKT59">
        <v>-1.8392252905056046</v>
      </c>
      <c r="BKU59">
        <v>6.895617936288712</v>
      </c>
      <c r="BKV59">
        <v>-1.7279903307334588</v>
      </c>
      <c r="BKW59">
        <v>6.8612729944278472</v>
      </c>
      <c r="BKX59">
        <v>-1.6225146756248643</v>
      </c>
      <c r="BKY59">
        <v>6.8195155197406514</v>
      </c>
      <c r="BKZ59">
        <v>-1.5267017324917653</v>
      </c>
      <c r="BLA59">
        <v>6.7723741838906104</v>
      </c>
      <c r="BLB59">
        <v>-1.4418932297032547</v>
      </c>
      <c r="BLC59">
        <v>6.7224500536802809</v>
      </c>
      <c r="BOL59">
        <v>-2.1617674799258544</v>
      </c>
      <c r="BOM59">
        <v>7.9543273295920587</v>
      </c>
      <c r="BON59">
        <v>-2.0557878462864685</v>
      </c>
      <c r="BOO59">
        <v>7.9393363844971105</v>
      </c>
      <c r="BOP59">
        <v>-1.9456944819583339</v>
      </c>
      <c r="BOQ59">
        <v>7.9188495381070405</v>
      </c>
      <c r="BOR59">
        <v>-1.833346374905886</v>
      </c>
      <c r="BOS59">
        <v>7.8913483213099633</v>
      </c>
      <c r="BOT59">
        <v>-1.7225049624910895</v>
      </c>
      <c r="BOU59">
        <v>7.8559701720575674</v>
      </c>
      <c r="BOV59">
        <v>-1.6179436405624736</v>
      </c>
      <c r="BOW59">
        <v>7.8133459410697794</v>
      </c>
      <c r="BOX59">
        <v>-1.5232681564659831</v>
      </c>
      <c r="BOY59">
        <v>7.7656101540438813</v>
      </c>
      <c r="BOZ59">
        <v>-1.4395127307750606</v>
      </c>
      <c r="BPA59">
        <v>7.715317426668804</v>
      </c>
      <c r="BSJ59">
        <v>-2.1580112880044093</v>
      </c>
      <c r="BSK59">
        <v>8.9528015244395611</v>
      </c>
      <c r="BSL59">
        <v>-2.0514985873490112</v>
      </c>
      <c r="BSM59">
        <v>8.9372732584972763</v>
      </c>
      <c r="BSN59">
        <v>-1.9409993769438989</v>
      </c>
      <c r="BSO59">
        <v>8.916087508085436</v>
      </c>
      <c r="BSP59">
        <v>-1.8285465585157477</v>
      </c>
      <c r="BSQ59">
        <v>8.8877575106072211</v>
      </c>
      <c r="BSR59">
        <v>-1.7180325164233403</v>
      </c>
      <c r="BSS59">
        <v>8.8515326573867181</v>
      </c>
      <c r="BST59">
        <v>-1.6141707895316069</v>
      </c>
      <c r="BSU59">
        <v>8.8081891700844039</v>
      </c>
      <c r="BSV59">
        <v>-1.5203322606804421</v>
      </c>
      <c r="BSW59">
        <v>8.7599300382788918</v>
      </c>
      <c r="BSX59">
        <v>-1.4373365662479149</v>
      </c>
      <c r="BSY59">
        <v>8.7092709940766095</v>
      </c>
      <c r="BWH59">
        <v>-2.1548073635360003</v>
      </c>
      <c r="BWI59">
        <v>9.9514800210222276</v>
      </c>
      <c r="BWJ59">
        <v>-2.0478462914028737</v>
      </c>
      <c r="BWK59">
        <v>9.9354878002331084</v>
      </c>
      <c r="BWL59">
        <v>-1.9370057147156565</v>
      </c>
      <c r="BWM59">
        <v>9.913700267019113</v>
      </c>
      <c r="BWN59">
        <v>-1.8244558844114516</v>
      </c>
      <c r="BWO59">
        <v>9.8846574467626453</v>
      </c>
      <c r="BWP59">
        <v>-1.7141839841924362</v>
      </c>
      <c r="BWQ59">
        <v>9.8476989161530817</v>
      </c>
      <c r="BWR59">
        <v>-1.6108476657995916</v>
      </c>
      <c r="BWS59">
        <v>9.8037141313900857</v>
      </c>
      <c r="BWT59">
        <v>-1.517638336920746</v>
      </c>
      <c r="BWU59">
        <v>9.754959260683</v>
      </c>
      <c r="BWV59">
        <v>-1.435220663135055</v>
      </c>
      <c r="BWW59">
        <v>9.7039250168101052</v>
      </c>
    </row>
    <row r="60" spans="1:1021 1046:2041" x14ac:dyDescent="0.2">
      <c r="A60">
        <v>59</v>
      </c>
      <c r="ID60">
        <v>-1.9967960124590209</v>
      </c>
      <c r="IE60">
        <v>2.467560934750495</v>
      </c>
      <c r="IF60">
        <v>-1.9915715710969288</v>
      </c>
      <c r="IG60">
        <v>2.685350510032297</v>
      </c>
      <c r="IH60">
        <v>-1.9867521999023039</v>
      </c>
      <c r="II60">
        <v>2.9032679152300549</v>
      </c>
      <c r="IJ60">
        <v>-1.982296273906146</v>
      </c>
      <c r="IK60">
        <v>3.1213026659146577</v>
      </c>
      <c r="IL60">
        <v>-1.9781682853136069</v>
      </c>
      <c r="IM60">
        <v>3.3394457317730968</v>
      </c>
      <c r="IN60">
        <v>-1.9743374923601278</v>
      </c>
      <c r="IO60">
        <v>3.5576891948175113</v>
      </c>
      <c r="IP60">
        <v>-1.9707769537167821</v>
      </c>
      <c r="IQ60">
        <v>3.7760260087856707</v>
      </c>
      <c r="IR60">
        <v>-1.9674628227576205</v>
      </c>
      <c r="IS60">
        <v>3.9944498266801656</v>
      </c>
      <c r="IT60">
        <v>-1.964373820695632</v>
      </c>
      <c r="IU60">
        <v>4.2129548750144954</v>
      </c>
      <c r="IV60">
        <v>-1.9614908353151912</v>
      </c>
      <c r="IW60">
        <v>4.4315358606157318</v>
      </c>
      <c r="IX60">
        <v>-1.9587966095342464</v>
      </c>
      <c r="IY60">
        <v>4.6501879004638171</v>
      </c>
      <c r="IZ60">
        <v>-1.9562754953077111</v>
      </c>
      <c r="JA60">
        <v>4.8689064680440408</v>
      </c>
      <c r="JB60">
        <v>-1.9539132557955283</v>
      </c>
      <c r="JC60">
        <v>5.0876873516655801</v>
      </c>
      <c r="JD60">
        <v>-1.9516969036936171</v>
      </c>
      <c r="JE60">
        <v>5.3065266215290237</v>
      </c>
      <c r="JF60">
        <v>-1.9496145670285681</v>
      </c>
      <c r="JG60">
        <v>5.5254206032384863</v>
      </c>
      <c r="JH60">
        <v>-1.9476553760845703</v>
      </c>
      <c r="JI60">
        <v>5.7443658560915942</v>
      </c>
      <c r="JJ60">
        <v>-1.9458093668064205</v>
      </c>
      <c r="JK60">
        <v>5.9633591549335305</v>
      </c>
      <c r="JL60">
        <v>-1.944067397221142</v>
      </c>
      <c r="JM60">
        <v>6.1823974746869448</v>
      </c>
      <c r="JN60">
        <v>-1.9424210742892902</v>
      </c>
      <c r="JO60">
        <v>6.4014779769065058</v>
      </c>
      <c r="JP60">
        <v>-1.9408626892323655</v>
      </c>
      <c r="JQ60">
        <v>6.6205979978801439</v>
      </c>
      <c r="JR60">
        <v>-1.9393851598478655</v>
      </c>
      <c r="JS60">
        <v>6.8397550379266931</v>
      </c>
      <c r="JT60">
        <v>-1.9379819786715309</v>
      </c>
      <c r="JU60">
        <v>7.0589467516338917</v>
      </c>
      <c r="JV60">
        <v>-1.9366471661009867</v>
      </c>
      <c r="JW60">
        <v>7.27817093884995</v>
      </c>
      <c r="JX60">
        <v>-1.9353752277885472</v>
      </c>
      <c r="JY60">
        <v>7.4974255362931386</v>
      </c>
      <c r="JZ60">
        <v>-1.9341611157544434</v>
      </c>
      <c r="KA60">
        <v>7.7167086096813176</v>
      </c>
      <c r="KB60">
        <v>-1.9330001927792746</v>
      </c>
      <c r="KC60">
        <v>7.936018346310509</v>
      </c>
      <c r="KD60">
        <v>-1.9318881997176842</v>
      </c>
      <c r="KE60">
        <v>8.1553530480315022</v>
      </c>
      <c r="KF60">
        <v>-1.9308212254364479</v>
      </c>
      <c r="KG60">
        <v>8.3747111245874066</v>
      </c>
      <c r="KH60">
        <v>-1.9297956791277233</v>
      </c>
      <c r="KI60">
        <v>8.5940910872851113</v>
      </c>
      <c r="KJ60">
        <v>-1.9288082647857903</v>
      </c>
      <c r="KK60">
        <v>8.8134915429804348</v>
      </c>
      <c r="KL60">
        <v>-1.9278559576629448</v>
      </c>
      <c r="KM60">
        <v>9.0329111883613891</v>
      </c>
      <c r="KN60">
        <v>-1.9269359825434029</v>
      </c>
      <c r="KO60">
        <v>9.2523488045170907</v>
      </c>
      <c r="KP60">
        <v>-1.9260457936918798</v>
      </c>
      <c r="KQ60">
        <v>9.4718032517816333</v>
      </c>
      <c r="KR60">
        <v>-1.9251830563479779</v>
      </c>
      <c r="KS60">
        <v>9.6912734648435901</v>
      </c>
      <c r="KT60">
        <v>-1.9243456296494539</v>
      </c>
      <c r="KU60">
        <v>9.9107584481122242</v>
      </c>
      <c r="OT60">
        <v>-1.0122089303820423</v>
      </c>
      <c r="OU60">
        <v>-0.43735520745125128</v>
      </c>
      <c r="OV60">
        <v>-1.0794219038423505</v>
      </c>
      <c r="OW60">
        <v>-0.34387468923030984</v>
      </c>
      <c r="PD60">
        <v>-1.2387225619975979</v>
      </c>
      <c r="PE60">
        <v>3.5858097292483668E-2</v>
      </c>
      <c r="PF60">
        <v>-1.1707143085134779</v>
      </c>
      <c r="PG60">
        <v>0.16570834846978058</v>
      </c>
      <c r="PH60">
        <v>-1.1341749688687717</v>
      </c>
      <c r="PI60">
        <v>0.31762838020083317</v>
      </c>
      <c r="PJ60">
        <v>-1.1112078315968483</v>
      </c>
      <c r="PK60">
        <v>0.48248763756747398</v>
      </c>
      <c r="PL60">
        <v>-1.0959867365733924</v>
      </c>
      <c r="PM60">
        <v>0.6570263914760629</v>
      </c>
      <c r="PN60">
        <v>-1.0857395024974439</v>
      </c>
      <c r="PO60">
        <v>0.83935273120679443</v>
      </c>
      <c r="PP60">
        <v>-1.0788656006740844</v>
      </c>
      <c r="PQ60">
        <v>1.0280569698343711</v>
      </c>
      <c r="SR60">
        <v>-0.49426710613443436</v>
      </c>
      <c r="SS60">
        <v>-0.25717894789649004</v>
      </c>
      <c r="ST60">
        <v>-0.57576142799139851</v>
      </c>
      <c r="SU60">
        <v>-0.19058030286776345</v>
      </c>
      <c r="SV60">
        <v>-0.65860129458688188</v>
      </c>
      <c r="SW60">
        <v>-0.12651469531874324</v>
      </c>
      <c r="SX60">
        <v>-0.74297401172541722</v>
      </c>
      <c r="SY60">
        <v>-6.5334712119572758E-2</v>
      </c>
      <c r="TB60">
        <v>-0.85671723420110235</v>
      </c>
      <c r="TC60">
        <v>1.2280730800430208E-2</v>
      </c>
      <c r="TD60">
        <v>-0.82871376931658725</v>
      </c>
      <c r="TE60">
        <v>8.4924415094849701E-2</v>
      </c>
      <c r="TF60">
        <v>-0.81686200707896872</v>
      </c>
      <c r="TG60">
        <v>0.19437881919500699</v>
      </c>
      <c r="TH60">
        <v>-0.81173956533965996</v>
      </c>
      <c r="TI60">
        <v>0.32814412517684094</v>
      </c>
      <c r="TJ60">
        <v>-0.81008571816182473</v>
      </c>
      <c r="TK60">
        <v>0.47953290344733918</v>
      </c>
      <c r="WP60">
        <v>-7.7865579177583064E-3</v>
      </c>
      <c r="WQ60">
        <v>-0.13622560611638126</v>
      </c>
      <c r="WR60">
        <v>-0.10244932774222298</v>
      </c>
      <c r="WS60">
        <v>-9.4413698204753468E-2</v>
      </c>
      <c r="WT60">
        <v>-0.19980271469018707</v>
      </c>
      <c r="WU60">
        <v>-5.7666821105020249E-2</v>
      </c>
      <c r="WV60">
        <v>-0.30018195250866497</v>
      </c>
      <c r="WW60">
        <v>-2.6616029043118127E-2</v>
      </c>
      <c r="WZ60">
        <v>-0.47878834652126545</v>
      </c>
      <c r="XA60">
        <v>4.2012619320245682E-3</v>
      </c>
      <c r="XB60">
        <v>-0.50719856552395659</v>
      </c>
      <c r="XC60">
        <v>3.9461207604013039E-2</v>
      </c>
      <c r="XD60">
        <v>-0.52900331155193703</v>
      </c>
      <c r="XE60">
        <v>0.10896578507279363</v>
      </c>
      <c r="XF60">
        <v>-0.54621766395371762</v>
      </c>
      <c r="XG60">
        <v>0.20857377381018705</v>
      </c>
      <c r="XH60">
        <v>-0.56028861610239877</v>
      </c>
      <c r="XI60">
        <v>0.33274469527439338</v>
      </c>
      <c r="XJ60">
        <v>-0.57217250029491773</v>
      </c>
      <c r="XK60">
        <v>0.47644307797559621</v>
      </c>
      <c r="XL60">
        <v>-0.58248184928955571</v>
      </c>
      <c r="XM60">
        <v>0.63576240721858102</v>
      </c>
      <c r="XN60">
        <v>-0.59157962990114177</v>
      </c>
      <c r="XO60">
        <v>0.80767381768789659</v>
      </c>
      <c r="AAN60">
        <v>0.44456741013688805</v>
      </c>
      <c r="AAO60">
        <v>-7.951144453262933E-2</v>
      </c>
      <c r="AAP60">
        <v>0.34246064520502295</v>
      </c>
      <c r="AAQ60">
        <v>-5.1710769913976239E-2</v>
      </c>
      <c r="AAR60">
        <v>0.23739864750630546</v>
      </c>
      <c r="AAS60">
        <v>-2.9473206126737345E-2</v>
      </c>
      <c r="AAT60">
        <v>0.12948161650072695</v>
      </c>
      <c r="AAU60">
        <v>-1.2610241792279269E-2</v>
      </c>
      <c r="AAX60">
        <v>-9.0544725666254183E-2</v>
      </c>
      <c r="AAY60">
        <v>1.7608046254682752E-3</v>
      </c>
      <c r="AAZ60">
        <v>-0.1721998723823803</v>
      </c>
      <c r="ABA60">
        <v>1.8826789674524044E-2</v>
      </c>
      <c r="ABB60">
        <v>-0.23253631612636877</v>
      </c>
      <c r="ABC60">
        <v>5.9005335588797184E-2</v>
      </c>
      <c r="ABD60">
        <v>-0.2776738398571576</v>
      </c>
      <c r="ABE60">
        <v>0.12594589702279996</v>
      </c>
      <c r="ABF60">
        <v>-0.3119982164059707</v>
      </c>
      <c r="ABG60">
        <v>0.21961175090426713</v>
      </c>
      <c r="ABH60">
        <v>-0.33863657879127457</v>
      </c>
      <c r="ABI60">
        <v>0.33732405524490983</v>
      </c>
      <c r="ABJ60">
        <v>-0.35977333184901028</v>
      </c>
      <c r="ABK60">
        <v>0.47550138288051141</v>
      </c>
      <c r="ABL60">
        <v>-0.37687426546549008</v>
      </c>
      <c r="ABM60">
        <v>0.6307244887597091</v>
      </c>
      <c r="ABN60">
        <v>-0.39089957050889107</v>
      </c>
      <c r="ABO60">
        <v>0.7999493149249427</v>
      </c>
      <c r="ABP60">
        <v>-0.40249072320358059</v>
      </c>
      <c r="ABQ60">
        <v>0.98042380477088054</v>
      </c>
      <c r="ABR60">
        <v>-0.41210285016531062</v>
      </c>
      <c r="ABS60">
        <v>1.1696833226090186</v>
      </c>
      <c r="AEL60">
        <v>0.85670204901784841</v>
      </c>
      <c r="AEM60">
        <v>-5.8251270943188251E-2</v>
      </c>
      <c r="AEN60">
        <v>0.77210706227224324</v>
      </c>
      <c r="AEO60">
        <v>-3.510614031832366E-2</v>
      </c>
      <c r="AEP60">
        <v>0.66520182241418047</v>
      </c>
      <c r="AEQ60">
        <v>-1.8886678742319384E-2</v>
      </c>
      <c r="AER60">
        <v>0.5543507168188293</v>
      </c>
      <c r="AES60">
        <v>-7.627254192787993E-3</v>
      </c>
      <c r="AEV60">
        <v>0.30959854774857493</v>
      </c>
      <c r="AEW60">
        <v>9.4168721420843427E-4</v>
      </c>
      <c r="AEX60">
        <v>0.18556877659219392</v>
      </c>
      <c r="AEY60">
        <v>1.0091660054855206E-2</v>
      </c>
      <c r="AFB60">
        <v>1.0626561554179778E-2</v>
      </c>
      <c r="AFC60">
        <v>7.5477840612757127E-2</v>
      </c>
      <c r="AFD60">
        <v>-4.8547135789356502E-2</v>
      </c>
      <c r="AFE60">
        <v>0.14079299438374712</v>
      </c>
      <c r="AFF60">
        <v>-9.4248931578639103E-2</v>
      </c>
      <c r="AFG60">
        <v>0.23041387762029536</v>
      </c>
      <c r="AFH60">
        <v>-0.12970985014853287</v>
      </c>
      <c r="AFI60">
        <v>0.34330062282933366</v>
      </c>
      <c r="AFJ60">
        <v>-0.15741607846643418</v>
      </c>
      <c r="AFK60">
        <v>0.47707822790120602</v>
      </c>
      <c r="AFL60">
        <v>-0.17918862295376406</v>
      </c>
      <c r="AFM60">
        <v>0.62891279349528983</v>
      </c>
      <c r="AFN60">
        <v>-0.19634669745475392</v>
      </c>
      <c r="AFO60">
        <v>0.79587043977028438</v>
      </c>
      <c r="AFP60">
        <v>-0.20987986074779968</v>
      </c>
      <c r="AFQ60">
        <v>0.97502989700350395</v>
      </c>
      <c r="AFR60">
        <v>-0.22056682818748619</v>
      </c>
      <c r="AFS60">
        <v>1.163639025980737</v>
      </c>
      <c r="AFT60">
        <v>-0.22903610724223897</v>
      </c>
      <c r="AFU60">
        <v>1.3593073510002029</v>
      </c>
      <c r="AFV60">
        <v>-0.2357941412544895</v>
      </c>
      <c r="AFW60">
        <v>1.5601194239376774</v>
      </c>
      <c r="AIJ60">
        <v>0.9432731619812077</v>
      </c>
      <c r="AIK60">
        <v>-7.4016054133024506E-2</v>
      </c>
      <c r="AIL60">
        <v>0.93394314778986409</v>
      </c>
      <c r="AIM60">
        <v>-4.2021095524450408E-2</v>
      </c>
      <c r="AIN60">
        <v>0.920318283888237</v>
      </c>
      <c r="AIO60">
        <v>-2.0347320024294169E-2</v>
      </c>
      <c r="AIP60">
        <v>0.89738134887974852</v>
      </c>
      <c r="AIQ60">
        <v>-7.1755478236314105E-3</v>
      </c>
      <c r="AIT60">
        <v>0.72413883964122328</v>
      </c>
      <c r="AIU60">
        <v>6.4050174706374412E-4</v>
      </c>
      <c r="AIV60">
        <v>0.57581188457444232</v>
      </c>
      <c r="AIW60">
        <v>6.3856620633064975E-3</v>
      </c>
      <c r="AIX60">
        <v>0.44464612330519376</v>
      </c>
      <c r="AIY60">
        <v>2.0578921459873722E-2</v>
      </c>
      <c r="AIZ60">
        <v>0.33465960927200028</v>
      </c>
      <c r="AJA60">
        <v>4.7342606609739976E-2</v>
      </c>
      <c r="AJB60">
        <v>0.24578170689107792</v>
      </c>
      <c r="AJC60">
        <v>9.1091889772879228E-2</v>
      </c>
      <c r="AJD60">
        <v>0.17549656005595191</v>
      </c>
      <c r="AJE60">
        <v>0.15540865342042937</v>
      </c>
      <c r="AJF60">
        <v>0.12057947278354553</v>
      </c>
      <c r="AJG60">
        <v>0.24216472662761757</v>
      </c>
      <c r="AJH60">
        <v>7.7967805122967734E-2</v>
      </c>
      <c r="AJI60">
        <v>0.35135326097378999</v>
      </c>
      <c r="AJJ60">
        <v>4.5076660625665337E-2</v>
      </c>
      <c r="AJK60">
        <v>0.48155676737926534</v>
      </c>
      <c r="AJL60">
        <v>1.9834289888451977E-2</v>
      </c>
      <c r="AJM60">
        <v>0.63051645274339929</v>
      </c>
      <c r="AJN60">
        <v>5.77675736301825E-4</v>
      </c>
      <c r="AJO60">
        <v>0.7954684892849454</v>
      </c>
      <c r="AJP60">
        <v>-1.4067165259031462E-2</v>
      </c>
      <c r="AJQ60">
        <v>0.97337753797507598</v>
      </c>
      <c r="AJR60">
        <v>-2.5244815234883512E-2</v>
      </c>
      <c r="AJS60">
        <v>1.1612485759126425</v>
      </c>
      <c r="AJT60">
        <v>-3.3880629927101398E-2</v>
      </c>
      <c r="AJU60">
        <v>1.3564485469414231</v>
      </c>
      <c r="AJV60">
        <v>-4.0686282395678557E-2</v>
      </c>
      <c r="AJW60">
        <v>1.5568879790643664</v>
      </c>
      <c r="AJX60">
        <v>-4.6183294257695358E-2</v>
      </c>
      <c r="AJY60">
        <v>1.7610316242706927</v>
      </c>
      <c r="ANV60">
        <v>-1.2364021193602004</v>
      </c>
      <c r="ANW60">
        <v>0.75197848540820289</v>
      </c>
      <c r="ANX60">
        <v>-1.1696884569390018</v>
      </c>
      <c r="ANY60">
        <v>0.71628314796483805</v>
      </c>
      <c r="ANZ60">
        <v>-1.1080035196639697</v>
      </c>
      <c r="AOA60">
        <v>0.68104377345772327</v>
      </c>
      <c r="AOB60">
        <v>-1.0503885265809076</v>
      </c>
      <c r="AOC60">
        <v>0.64651463849712154</v>
      </c>
      <c r="AOD60">
        <v>-0.99603447091387698</v>
      </c>
      <c r="AOE60">
        <v>0.61282825683358422</v>
      </c>
      <c r="AOF60">
        <v>-0.94428066982299264</v>
      </c>
      <c r="AOG60">
        <v>0.58005187533921421</v>
      </c>
      <c r="AOH60">
        <v>-0.89459190393180077</v>
      </c>
      <c r="AOI60">
        <v>0.54821968683156941</v>
      </c>
      <c r="AOJ60">
        <v>-0.84653318611879336</v>
      </c>
      <c r="AOK60">
        <v>0.51735042564387179</v>
      </c>
      <c r="AOL60">
        <v>-0.79974808774384432</v>
      </c>
      <c r="AOM60">
        <v>0.48745682547898533</v>
      </c>
      <c r="AON60">
        <v>-0.7539416082843472</v>
      </c>
      <c r="AOO60">
        <v>0.45855060067654474</v>
      </c>
      <c r="AOP60">
        <v>-0.70886704872475537</v>
      </c>
      <c r="AOQ60">
        <v>0.43064490081169166</v>
      </c>
      <c r="AOR60">
        <v>-0.6643160423257668</v>
      </c>
      <c r="AOS60">
        <v>0.40375526466836908</v>
      </c>
      <c r="AOT60">
        <v>-0.62011096227851192</v>
      </c>
      <c r="AOU60">
        <v>0.3778996218457879</v>
      </c>
      <c r="AOV60">
        <v>-0.57609907254929615</v>
      </c>
      <c r="AOW60">
        <v>0.35309764988563991</v>
      </c>
      <c r="AOX60">
        <v>-0.53214792744945749</v>
      </c>
      <c r="AOY60">
        <v>0.32936968065691741</v>
      </c>
      <c r="AOZ60">
        <v>-0.48814163789053722</v>
      </c>
      <c r="APA60">
        <v>0.30673530349432221</v>
      </c>
      <c r="APB60">
        <v>-0.44397771021052246</v>
      </c>
      <c r="APC60">
        <v>0.28521180150811115</v>
      </c>
      <c r="APD60">
        <v>-0.39956423424605592</v>
      </c>
      <c r="APE60">
        <v>0.26481256071121695</v>
      </c>
      <c r="APF60">
        <v>-0.35481725771145589</v>
      </c>
      <c r="APG60">
        <v>0.24554559445419158</v>
      </c>
      <c r="APH60">
        <v>-0.30965823812437415</v>
      </c>
      <c r="API60">
        <v>0.22741231807689455</v>
      </c>
      <c r="APJ60">
        <v>-0.26401151279075946</v>
      </c>
      <c r="APK60">
        <v>0.21040668558110026</v>
      </c>
      <c r="APL60">
        <v>-0.2178017706850672</v>
      </c>
      <c r="APM60">
        <v>0.19451476182434591</v>
      </c>
      <c r="APN60">
        <v>-0.17095154530774032</v>
      </c>
      <c r="APO60">
        <v>0.17971475551411223</v>
      </c>
      <c r="APP60">
        <v>-0.1233787731646514</v>
      </c>
      <c r="APQ60">
        <v>0.16597748855302258</v>
      </c>
      <c r="APR60">
        <v>-7.499447877070814E-2</v>
      </c>
      <c r="APS60">
        <v>0.1532672348240991</v>
      </c>
      <c r="APT60">
        <v>-2.570065717233691E-2</v>
      </c>
      <c r="APU60">
        <v>0.14154283277509011</v>
      </c>
      <c r="APV60">
        <v>2.4611565332616971E-2</v>
      </c>
      <c r="APW60">
        <v>0.13075896367579726</v>
      </c>
      <c r="APX60">
        <v>7.6063395059801017E-2</v>
      </c>
      <c r="APY60">
        <v>0.12086748867572178</v>
      </c>
      <c r="APZ60">
        <v>0.128789335786367</v>
      </c>
      <c r="AQA60">
        <v>0.11181873554297171</v>
      </c>
      <c r="AQB60">
        <v>0.18293757176162537</v>
      </c>
      <c r="AQC60">
        <v>0.10356247973124508</v>
      </c>
      <c r="AQD60">
        <v>0.2386709857198222</v>
      </c>
      <c r="AQE60">
        <v>9.6046867971410557E-2</v>
      </c>
      <c r="ARD60">
        <v>-1.9194599740731764</v>
      </c>
      <c r="ARE60">
        <v>1.9402449268314801</v>
      </c>
      <c r="ARF60">
        <v>-1.8134874314172984</v>
      </c>
      <c r="ARG60">
        <v>1.9206687447350907</v>
      </c>
      <c r="ARH60">
        <v>-1.7063184939550751</v>
      </c>
      <c r="ARI60">
        <v>1.8948760557325073</v>
      </c>
      <c r="ARJ60">
        <v>-1.6013415840812786</v>
      </c>
      <c r="ARK60">
        <v>1.8623682907013159</v>
      </c>
      <c r="ARL60">
        <v>-1.5024672674981818</v>
      </c>
      <c r="ARM60">
        <v>1.8238813408180796</v>
      </c>
      <c r="ASZ60">
        <v>-0.50526161498817013</v>
      </c>
      <c r="ATA60">
        <v>1.0138431208291034</v>
      </c>
      <c r="ATB60">
        <v>-0.4683111007792683</v>
      </c>
      <c r="ATC60">
        <v>0.97871172692231378</v>
      </c>
      <c r="ATD60">
        <v>-0.43137957669149218</v>
      </c>
      <c r="ATE60">
        <v>0.94405325953081998</v>
      </c>
      <c r="ATF60">
        <v>-0.39441552205165398</v>
      </c>
      <c r="ATG60">
        <v>0.90988619311499375</v>
      </c>
      <c r="ATH60">
        <v>-0.35737112314401548</v>
      </c>
      <c r="ATI60">
        <v>0.87623288171908797</v>
      </c>
      <c r="ATJ60">
        <v>-0.32020076747800258</v>
      </c>
      <c r="ATK60">
        <v>0.84311893758187817</v>
      </c>
      <c r="ATL60">
        <v>-0.28285959707840502</v>
      </c>
      <c r="ATM60">
        <v>0.81057256835223879</v>
      </c>
      <c r="ATN60">
        <v>-0.24530210342231462</v>
      </c>
      <c r="ATO60">
        <v>0.77862389892904504</v>
      </c>
      <c r="ATP60">
        <v>-0.20748075245918193</v>
      </c>
      <c r="ATQ60">
        <v>0.74730430536829617</v>
      </c>
      <c r="ATR60">
        <v>-0.16934463033885336</v>
      </c>
      <c r="ATS60">
        <v>0.7166457876232486</v>
      </c>
      <c r="ATT60">
        <v>-0.13083809964734744</v>
      </c>
      <c r="ATU60">
        <v>0.68668040526174523</v>
      </c>
      <c r="ATV60">
        <v>-9.1899454419739984E-2</v>
      </c>
      <c r="ATW60">
        <v>0.65743978995387731</v>
      </c>
      <c r="ATX60">
        <v>-5.2459579599872866E-2</v>
      </c>
      <c r="ATY60">
        <v>0.62895465483692148</v>
      </c>
      <c r="ATZ60">
        <v>-1.2440877481141402E-2</v>
      </c>
      <c r="AUA60">
        <v>0.6012531346693113</v>
      </c>
      <c r="AUB60">
        <v>2.8240545782153299E-2</v>
      </c>
      <c r="AUC60">
        <v>0.57434517945451957</v>
      </c>
      <c r="AUZ60">
        <v>-1.9976538034761808</v>
      </c>
      <c r="AVA60">
        <v>2.944683216133134</v>
      </c>
      <c r="AVB60">
        <v>-1.890335042491283</v>
      </c>
      <c r="AVC60">
        <v>2.9262128654181376</v>
      </c>
      <c r="AVD60">
        <v>-1.780405493864502</v>
      </c>
      <c r="AVE60">
        <v>2.9013310697880308</v>
      </c>
      <c r="AVF60">
        <v>-1.6710835780746058</v>
      </c>
      <c r="AVG60">
        <v>2.8690279024023555</v>
      </c>
      <c r="AVH60">
        <v>-1.566880731844468</v>
      </c>
      <c r="AVI60">
        <v>2.8295814771529599</v>
      </c>
      <c r="AVJ60">
        <v>-1.4716669161997076</v>
      </c>
      <c r="AVK60">
        <v>2.7847939647343201</v>
      </c>
      <c r="AXN60">
        <v>-0.25270723429306707</v>
      </c>
      <c r="AXO60">
        <v>1.6137612989683559</v>
      </c>
      <c r="AXP60">
        <v>-0.21703067975849058</v>
      </c>
      <c r="AXQ60">
        <v>1.5762554698567857</v>
      </c>
      <c r="AXR60">
        <v>-0.181170294534235</v>
      </c>
      <c r="AXS60">
        <v>1.5389856342598263</v>
      </c>
      <c r="AXT60">
        <v>-0.14509647684800087</v>
      </c>
      <c r="AXU60">
        <v>1.5019669402954594</v>
      </c>
      <c r="AXV60">
        <v>-0.10877546340977493</v>
      </c>
      <c r="AXW60">
        <v>1.4652153657770584</v>
      </c>
      <c r="AXX60">
        <v>-7.2168700802498278E-2</v>
      </c>
      <c r="AXY60">
        <v>1.4287460012785864</v>
      </c>
      <c r="AXZ60">
        <v>-3.5236529797788116E-2</v>
      </c>
      <c r="AYA60">
        <v>1.3925543701579173</v>
      </c>
      <c r="AYX60">
        <v>-1.9803820573059892</v>
      </c>
      <c r="AYY60">
        <v>3.9369388917446595</v>
      </c>
      <c r="AYZ60">
        <v>-1.8705279242817043</v>
      </c>
      <c r="AZA60">
        <v>3.915514867339859</v>
      </c>
      <c r="AZB60">
        <v>-1.7590117296385006</v>
      </c>
      <c r="AZC60">
        <v>3.8868874432084741</v>
      </c>
      <c r="AZD60">
        <v>-1.6499568240741893</v>
      </c>
      <c r="AZE60">
        <v>3.8504537440204598</v>
      </c>
      <c r="AZF60">
        <v>-1.5481549509241539</v>
      </c>
      <c r="AZG60">
        <v>3.8072437602010343</v>
      </c>
      <c r="AZH60">
        <v>-1.4567532998455321</v>
      </c>
      <c r="AZI60">
        <v>3.759646933131835</v>
      </c>
      <c r="BCT60">
        <v>-2.0755631870589548</v>
      </c>
      <c r="BCU60">
        <v>4.9482007766231142</v>
      </c>
      <c r="BCV60">
        <v>-1.9678349871501954</v>
      </c>
      <c r="BCW60">
        <v>4.9308538578924912</v>
      </c>
      <c r="BCX60">
        <v>-1.8566178130098414</v>
      </c>
      <c r="BCY60">
        <v>4.9072269046661843</v>
      </c>
      <c r="BCZ60">
        <v>-1.7447495881700565</v>
      </c>
      <c r="BDA60">
        <v>4.875992416836735</v>
      </c>
      <c r="BDB60">
        <v>-1.6368414227971624</v>
      </c>
      <c r="BDC60">
        <v>4.8369783768463925</v>
      </c>
      <c r="BDD60">
        <v>-1.5374979268072027</v>
      </c>
      <c r="BDE60">
        <v>4.7917401011402774</v>
      </c>
      <c r="BDF60">
        <v>-1.4490934179240096</v>
      </c>
      <c r="BDG60">
        <v>4.7428850661551136</v>
      </c>
      <c r="BGR60">
        <v>-2.067322518583306</v>
      </c>
      <c r="BGS60">
        <v>5.9446418501137153</v>
      </c>
      <c r="BGT60">
        <v>-1.9584626014079822</v>
      </c>
      <c r="BGU60">
        <v>5.9259922726765693</v>
      </c>
      <c r="BGV60">
        <v>-1.8465562922029997</v>
      </c>
      <c r="BGW60">
        <v>5.9007112924919767</v>
      </c>
      <c r="BGX60">
        <v>-1.7348924969540369</v>
      </c>
      <c r="BGY60">
        <v>5.8676409393373863</v>
      </c>
      <c r="BGZ60">
        <v>-1.6282769805447712</v>
      </c>
      <c r="BHA60">
        <v>5.8269678092013448</v>
      </c>
      <c r="BHB60">
        <v>-1.5309654117461762</v>
      </c>
      <c r="BHC60">
        <v>5.7805645246474944</v>
      </c>
      <c r="BHD60">
        <v>-1.4447156264963836</v>
      </c>
      <c r="BHE60">
        <v>5.7310720275783806</v>
      </c>
      <c r="BKP60">
        <v>-2.0608705557626346</v>
      </c>
      <c r="BKQ60">
        <v>6.9417247763737047</v>
      </c>
      <c r="BKR60">
        <v>-1.9512562399339908</v>
      </c>
      <c r="BKS60">
        <v>6.9220416802989417</v>
      </c>
      <c r="BKT60">
        <v>-1.8390174200523324</v>
      </c>
      <c r="BKU60">
        <v>6.895491920172879</v>
      </c>
      <c r="BKV60">
        <v>-1.7277444350453552</v>
      </c>
      <c r="BKW60">
        <v>6.8610806182442765</v>
      </c>
      <c r="BKX60">
        <v>-1.6222747626222263</v>
      </c>
      <c r="BKY60">
        <v>6.8192645289367233</v>
      </c>
      <c r="BKZ60">
        <v>-1.5265097290627652</v>
      </c>
      <c r="BLA60">
        <v>6.7720968130770611</v>
      </c>
      <c r="BLB60">
        <v>-1.4417636738449213</v>
      </c>
      <c r="BLC60">
        <v>6.7221829773723458</v>
      </c>
      <c r="BON60">
        <v>-2.0556803634427245</v>
      </c>
      <c r="BOO60">
        <v>7.9392919008603604</v>
      </c>
      <c r="BOP60">
        <v>-1.9455343092758726</v>
      </c>
      <c r="BOQ60">
        <v>7.9187696162674932</v>
      </c>
      <c r="BOR60">
        <v>-1.8331298615595499</v>
      </c>
      <c r="BOS60">
        <v>7.8912135133990962</v>
      </c>
      <c r="BOT60">
        <v>-1.7222541618195824</v>
      </c>
      <c r="BOU60">
        <v>7.8557681474624177</v>
      </c>
      <c r="BOV60">
        <v>-1.6177038441738483</v>
      </c>
      <c r="BOW60">
        <v>7.8130875391398487</v>
      </c>
      <c r="BOX60">
        <v>-1.5230788911289896</v>
      </c>
      <c r="BOY60">
        <v>7.7653291700037066</v>
      </c>
      <c r="BOZ60">
        <v>-1.4393856104778662</v>
      </c>
      <c r="BPA60">
        <v>7.715049583999634</v>
      </c>
      <c r="BSJ60">
        <v>-2.1579382556213313</v>
      </c>
      <c r="BSK60">
        <v>8.9527753527408986</v>
      </c>
      <c r="BSL60">
        <v>-2.0513851861295724</v>
      </c>
      <c r="BSM60">
        <v>8.9372255552124162</v>
      </c>
      <c r="BSN60">
        <v>-1.9408318088826062</v>
      </c>
      <c r="BSO60">
        <v>8.9160022808580237</v>
      </c>
      <c r="BSP60">
        <v>-1.8283230169282103</v>
      </c>
      <c r="BSQ60">
        <v>8.8876152753475903</v>
      </c>
      <c r="BSR60">
        <v>-1.7177776601541923</v>
      </c>
      <c r="BSS60">
        <v>8.8513225520157057</v>
      </c>
      <c r="BST60">
        <v>-1.613930609429278</v>
      </c>
      <c r="BSU60">
        <v>8.8079243582645486</v>
      </c>
      <c r="BSV60">
        <v>-1.5201444043618539</v>
      </c>
      <c r="BSW60">
        <v>8.7596453729616215</v>
      </c>
      <c r="BSX60">
        <v>-1.4372106486078422</v>
      </c>
      <c r="BSY60">
        <v>8.7090015177581073</v>
      </c>
      <c r="BWH60">
        <v>-2.1547307361387951</v>
      </c>
      <c r="BWI60">
        <v>9.9514522409012471</v>
      </c>
      <c r="BWJ60">
        <v>-2.0477277094494188</v>
      </c>
      <c r="BWK60">
        <v>9.9354372271302012</v>
      </c>
      <c r="BWL60">
        <v>-1.9368316962635512</v>
      </c>
      <c r="BWM60">
        <v>9.9136103338065809</v>
      </c>
      <c r="BWN60">
        <v>-1.8242261468225562</v>
      </c>
      <c r="BWO60">
        <v>9.8845086340669219</v>
      </c>
      <c r="BWP60">
        <v>-1.7139252389573674</v>
      </c>
      <c r="BWQ60">
        <v>9.8474815510559832</v>
      </c>
      <c r="BWR60">
        <v>-1.6106064250726948</v>
      </c>
      <c r="BWS60">
        <v>9.8034432261397377</v>
      </c>
      <c r="BWT60">
        <v>-1.5174508778497289</v>
      </c>
      <c r="BWU60">
        <v>9.7546705630716097</v>
      </c>
      <c r="BWV60">
        <v>-1.435095171916146</v>
      </c>
      <c r="BWW60">
        <v>9.7036531855192756</v>
      </c>
    </row>
    <row r="61" spans="1:1021 1046:2041" x14ac:dyDescent="0.2">
      <c r="A61">
        <v>60</v>
      </c>
      <c r="IF61">
        <v>-1.991499302138056</v>
      </c>
      <c r="IG61">
        <v>2.6853200381477222</v>
      </c>
      <c r="IH61">
        <v>-1.9866740464943404</v>
      </c>
      <c r="II61">
        <v>2.9032345654861897</v>
      </c>
      <c r="IJ61">
        <v>-1.9822124610782486</v>
      </c>
      <c r="IK61">
        <v>3.1212664817150362</v>
      </c>
      <c r="IL61">
        <v>-1.9780790531350099</v>
      </c>
      <c r="IM61">
        <v>3.3394067694936567</v>
      </c>
      <c r="IN61">
        <v>-1.9742430903389856</v>
      </c>
      <c r="IO61">
        <v>3.5576475213646752</v>
      </c>
      <c r="IP61">
        <v>-1.9706776359578289</v>
      </c>
      <c r="IQ61">
        <v>3.7759816993308744</v>
      </c>
      <c r="IR61">
        <v>-1.9673588438534302</v>
      </c>
      <c r="IS61">
        <v>3.9944029625952009</v>
      </c>
      <c r="IT61">
        <v>-1.9642654323101481</v>
      </c>
      <c r="IU61">
        <v>4.2129055420211774</v>
      </c>
      <c r="IV61">
        <v>-1.9613782834065689</v>
      </c>
      <c r="IW61">
        <v>4.4314841471542641</v>
      </c>
      <c r="IX61">
        <v>-1.9586801321567904</v>
      </c>
      <c r="IY61">
        <v>4.6501338962769578</v>
      </c>
      <c r="IZ61">
        <v>-1.9561553209294098</v>
      </c>
      <c r="JA61">
        <v>4.8688502629686425</v>
      </c>
      <c r="JB61">
        <v>-1.9537896020670165</v>
      </c>
      <c r="JC61">
        <v>5.0876290346191198</v>
      </c>
      <c r="JD61">
        <v>-1.9515699766064059</v>
      </c>
      <c r="JE61">
        <v>5.3064662796760489</v>
      </c>
      <c r="JF61">
        <v>-1.9494845604033524</v>
      </c>
      <c r="JG61">
        <v>5.5253583213203985</v>
      </c>
      <c r="JH61">
        <v>-1.9475224713351365</v>
      </c>
      <c r="JI61">
        <v>5.7443017159024343</v>
      </c>
      <c r="JJ61">
        <v>-1.9456737329294718</v>
      </c>
      <c r="JK61">
        <v>5.9632932349244738</v>
      </c>
      <c r="JL61">
        <v>-1.9439291909677217</v>
      </c>
      <c r="JM61">
        <v>6.1823298496827253</v>
      </c>
      <c r="JN61">
        <v>-1.9422804404789036</v>
      </c>
      <c r="JO61">
        <v>6.4014087179178478</v>
      </c>
      <c r="JP61">
        <v>-1.9407197611758973</v>
      </c>
      <c r="JQ61">
        <v>6.6205271719974537</v>
      </c>
      <c r="JR61">
        <v>-1.9392400598505795</v>
      </c>
      <c r="JS61">
        <v>6.8396827082815177</v>
      </c>
      <c r="JT61">
        <v>-1.9378348185916088</v>
      </c>
      <c r="JU61">
        <v>7.0588729774160432</v>
      </c>
      <c r="JV61">
        <v>-1.9364980479435314</v>
      </c>
      <c r="JW61">
        <v>7.2780957753695175</v>
      </c>
      <c r="JX61">
        <v>-1.9352242443182588</v>
      </c>
      <c r="JY61">
        <v>7.4973490350779901</v>
      </c>
      <c r="JZ61">
        <v>-1.9340083511137764</v>
      </c>
      <c r="KA61">
        <v>7.7166308186019128</v>
      </c>
      <c r="KB61">
        <v>-1.9328457231012934</v>
      </c>
      <c r="KC61">
        <v>7.9359393097250388</v>
      </c>
      <c r="KD61">
        <v>-1.9317320937255131</v>
      </c>
      <c r="KE61">
        <v>8.1552728069454385</v>
      </c>
      <c r="KF61">
        <v>-1.9306635450230436</v>
      </c>
      <c r="KG61">
        <v>8.3746297168225095</v>
      </c>
      <c r="KH61">
        <v>-1.9296364799114136</v>
      </c>
      <c r="KI61">
        <v>8.5940085476537984</v>
      </c>
      <c r="KJ61">
        <v>-1.9286475966385823</v>
      </c>
      <c r="KK61">
        <v>8.8134079034621475</v>
      </c>
      <c r="KL61">
        <v>-1.9276938652094417</v>
      </c>
      <c r="KM61">
        <v>9.0328264782782934</v>
      </c>
      <c r="KN61">
        <v>-1.9267725056293628</v>
      </c>
      <c r="KO61">
        <v>9.2522630507069596</v>
      </c>
      <c r="KP61">
        <v>-1.9258809678219753</v>
      </c>
      <c r="KQ61">
        <v>9.47171647876627</v>
      </c>
      <c r="KR61">
        <v>-1.9250169130930945</v>
      </c>
      <c r="KS61">
        <v>9.6911856949915318</v>
      </c>
      <c r="KT61">
        <v>-1.9241781970240746</v>
      </c>
      <c r="KU61">
        <v>9.9106697017948324</v>
      </c>
      <c r="OT61">
        <v>-1.0120883523005473</v>
      </c>
      <c r="OU61">
        <v>-0.43712824011260809</v>
      </c>
      <c r="OV61">
        <v>-1.0793458237721993</v>
      </c>
      <c r="OW61">
        <v>-0.34373148207927867</v>
      </c>
      <c r="PD61">
        <v>-1.2388434785831235</v>
      </c>
      <c r="PE61">
        <v>3.5842748117916441E-2</v>
      </c>
      <c r="PF61">
        <v>-1.1708199340591237</v>
      </c>
      <c r="PG61">
        <v>0.16570205086839657</v>
      </c>
      <c r="PH61">
        <v>-1.1342687411759436</v>
      </c>
      <c r="PI61">
        <v>0.31762016083095057</v>
      </c>
      <c r="PJ61">
        <v>-1.1112895627740285</v>
      </c>
      <c r="PK61">
        <v>0.48247056975747887</v>
      </c>
      <c r="PL61">
        <v>-1.0960570014294175</v>
      </c>
      <c r="PM61">
        <v>0.65699732492805574</v>
      </c>
      <c r="PN61">
        <v>-1.0857993715453864</v>
      </c>
      <c r="PO61">
        <v>0.83931108627625339</v>
      </c>
      <c r="SR61">
        <v>-0.49391781624550529</v>
      </c>
      <c r="SS61">
        <v>-0.25652146878023685</v>
      </c>
      <c r="ST61">
        <v>-0.57552820503926061</v>
      </c>
      <c r="SU61">
        <v>-0.19014130159018727</v>
      </c>
      <c r="SV61">
        <v>-0.65845401829034034</v>
      </c>
      <c r="SW61">
        <v>-0.12623747495196949</v>
      </c>
      <c r="SX61">
        <v>-0.74289089508525019</v>
      </c>
      <c r="SY61">
        <v>-6.5178261880191699E-2</v>
      </c>
      <c r="TB61">
        <v>-0.8570090952517192</v>
      </c>
      <c r="TC61">
        <v>1.2245637676472985E-2</v>
      </c>
      <c r="TD61">
        <v>-0.82892991907273539</v>
      </c>
      <c r="TE61">
        <v>8.4886080639548653E-2</v>
      </c>
      <c r="TF61">
        <v>-0.81701629182153435</v>
      </c>
      <c r="TG61">
        <v>0.19434870801949872</v>
      </c>
      <c r="TH61">
        <v>-0.81185452818398707</v>
      </c>
      <c r="TI61">
        <v>0.32811457774059039</v>
      </c>
      <c r="WP61">
        <v>-7.3057751763066061E-3</v>
      </c>
      <c r="WQ61">
        <v>-0.13532060781589461</v>
      </c>
      <c r="WR61">
        <v>-0.10212962713675625</v>
      </c>
      <c r="WS61">
        <v>-9.3811913932845367E-2</v>
      </c>
      <c r="WT61">
        <v>-0.19960915123377437</v>
      </c>
      <c r="WU61">
        <v>-5.7302472035079925E-2</v>
      </c>
      <c r="WV61">
        <v>-0.30008500823390583</v>
      </c>
      <c r="WW61">
        <v>-2.6433551449417145E-2</v>
      </c>
      <c r="WZ61">
        <v>-0.479104465203741</v>
      </c>
      <c r="XA61">
        <v>4.164210491518737E-3</v>
      </c>
      <c r="XB61">
        <v>-0.50752987366376812</v>
      </c>
      <c r="XC61">
        <v>3.9349107263639438E-2</v>
      </c>
      <c r="XD61">
        <v>-0.52926666096940367</v>
      </c>
      <c r="XE61">
        <v>0.10882229708867032</v>
      </c>
      <c r="XF61">
        <v>-0.54641579132250306</v>
      </c>
      <c r="XG61">
        <v>0.2084256803897285</v>
      </c>
      <c r="XH61">
        <v>-0.56043738521685937</v>
      </c>
      <c r="XI61">
        <v>0.33260119382828002</v>
      </c>
      <c r="XJ61">
        <v>-0.57228613859815525</v>
      </c>
      <c r="XK61">
        <v>0.47630445786090453</v>
      </c>
      <c r="XL61">
        <v>-0.58257052720834879</v>
      </c>
      <c r="XM61">
        <v>0.63562719795561551</v>
      </c>
      <c r="AAN61">
        <v>0.44501046706816155</v>
      </c>
      <c r="AAO61">
        <v>-7.8677432921482354E-2</v>
      </c>
      <c r="AAP61">
        <v>0.34274997540074859</v>
      </c>
      <c r="AAQ61">
        <v>-5.1166132854798756E-2</v>
      </c>
      <c r="AAR61">
        <v>0.23756823355633006</v>
      </c>
      <c r="AAS61">
        <v>-2.9153975836903403E-2</v>
      </c>
      <c r="AAT61">
        <v>0.12956171758000676</v>
      </c>
      <c r="AAU61">
        <v>-1.2459459169968551E-2</v>
      </c>
      <c r="AAX61">
        <v>-9.0635355733894488E-2</v>
      </c>
      <c r="AAY61">
        <v>1.7321408788060566E-3</v>
      </c>
      <c r="AAZ61">
        <v>-0.17242455418060523</v>
      </c>
      <c r="ABA61">
        <v>1.8687810826316618E-2</v>
      </c>
      <c r="ABB61">
        <v>-0.23280986158484748</v>
      </c>
      <c r="ABC61">
        <v>5.8757611325556861E-2</v>
      </c>
      <c r="ABD61">
        <v>-0.27793791160493481</v>
      </c>
      <c r="ABE61">
        <v>0.12563010908883587</v>
      </c>
      <c r="ABF61">
        <v>-0.3122273406172324</v>
      </c>
      <c r="ABG61">
        <v>0.21927313058201472</v>
      </c>
      <c r="ABH61">
        <v>-0.33882581192861755</v>
      </c>
      <c r="ABI61">
        <v>0.33699217809214377</v>
      </c>
      <c r="ABJ61">
        <v>-0.35992683855485358</v>
      </c>
      <c r="ABK61">
        <v>0.47518936766495501</v>
      </c>
      <c r="ABL61">
        <v>-0.37699854955413903</v>
      </c>
      <c r="ABM61">
        <v>0.63043693840552084</v>
      </c>
      <c r="ABN61">
        <v>-0.3910006664957304</v>
      </c>
      <c r="ABO61">
        <v>0.79968832764804254</v>
      </c>
      <c r="ABP61">
        <v>-0.40257352746927055</v>
      </c>
      <c r="ABQ61">
        <v>0.98019068980444246</v>
      </c>
      <c r="ABR61">
        <v>-0.41217120221891385</v>
      </c>
      <c r="ABS61">
        <v>1.1694782964009132</v>
      </c>
      <c r="AEL61">
        <v>0.85692466761344677</v>
      </c>
      <c r="AEM61">
        <v>-5.753760292880996E-2</v>
      </c>
      <c r="AEN61">
        <v>0.77234413437013938</v>
      </c>
      <c r="AEO61">
        <v>-3.4639336175933753E-2</v>
      </c>
      <c r="AEP61">
        <v>0.66534413768490741</v>
      </c>
      <c r="AEQ61">
        <v>-1.861835918818781E-2</v>
      </c>
      <c r="AER61">
        <v>0.55441618509509127</v>
      </c>
      <c r="AES61">
        <v>-7.5039876646217614E-3</v>
      </c>
      <c r="AEV61">
        <v>0.30985890722019105</v>
      </c>
      <c r="AEW61">
        <v>9.1996303368503934E-4</v>
      </c>
      <c r="AEX61">
        <v>0.18573491010672416</v>
      </c>
      <c r="AEY61">
        <v>9.9645945344681124E-3</v>
      </c>
      <c r="AFB61">
        <v>1.0463879528508158E-2</v>
      </c>
      <c r="AFC61">
        <v>7.5053362309320359E-2</v>
      </c>
      <c r="AFD61">
        <v>-4.8779209875764229E-2</v>
      </c>
      <c r="AFE61">
        <v>0.14026234334116627</v>
      </c>
      <c r="AFF61">
        <v>-9.4497820688277015E-2</v>
      </c>
      <c r="AFG61">
        <v>0.22983494260104737</v>
      </c>
      <c r="AFH61">
        <v>-0.12994600031782302</v>
      </c>
      <c r="AFI61">
        <v>0.34272230711808915</v>
      </c>
      <c r="AFJ61">
        <v>-0.15762701650621941</v>
      </c>
      <c r="AFK61">
        <v>0.47653129544846801</v>
      </c>
      <c r="AFL61">
        <v>-0.17937127214969098</v>
      </c>
      <c r="AFM61">
        <v>0.6284140073032165</v>
      </c>
      <c r="AFN61">
        <v>-0.19650206471522841</v>
      </c>
      <c r="AFO61">
        <v>0.79542863330404534</v>
      </c>
      <c r="AFP61">
        <v>-0.21001047610579371</v>
      </c>
      <c r="AFQ61">
        <v>0.97464860613924242</v>
      </c>
      <c r="AFR61">
        <v>-0.22067575925688396</v>
      </c>
      <c r="AFS61">
        <v>1.1633171417340924</v>
      </c>
      <c r="AFT61">
        <v>-0.22912654211514838</v>
      </c>
      <c r="AFU61">
        <v>1.3590400589325773</v>
      </c>
      <c r="AFV61">
        <v>-0.2358691342609858</v>
      </c>
      <c r="AFW61">
        <v>1.5598997565337909</v>
      </c>
      <c r="AIJ61">
        <v>0.94330572056596629</v>
      </c>
      <c r="AIK61">
        <v>-7.3258736345436865E-2</v>
      </c>
      <c r="AIL61">
        <v>0.93397042564405219</v>
      </c>
      <c r="AIM61">
        <v>-4.1537394405893394E-2</v>
      </c>
      <c r="AIN61">
        <v>0.92034063015362033</v>
      </c>
      <c r="AIO61">
        <v>-2.0076463661106134E-2</v>
      </c>
      <c r="AIP61">
        <v>0.8973988630661055</v>
      </c>
      <c r="AIQ61">
        <v>-7.0566586869025638E-3</v>
      </c>
      <c r="AIT61">
        <v>0.72462097936526859</v>
      </c>
      <c r="AIU61">
        <v>6.2261923912541027E-4</v>
      </c>
      <c r="AIV61">
        <v>0.57644133103323114</v>
      </c>
      <c r="AIW61">
        <v>6.278351829368551E-3</v>
      </c>
      <c r="AIX61">
        <v>0.44510115818317203</v>
      </c>
      <c r="AIY61">
        <v>2.0323363560140917E-2</v>
      </c>
      <c r="AIZ61">
        <v>0.33484418298362917</v>
      </c>
      <c r="AJA61">
        <v>4.6900392098669003E-2</v>
      </c>
      <c r="AJB61">
        <v>0.24573052894074299</v>
      </c>
      <c r="AJC61">
        <v>9.046329212935067E-2</v>
      </c>
      <c r="AJD61">
        <v>0.17528949362495402</v>
      </c>
      <c r="AJE61">
        <v>0.1546351091819767</v>
      </c>
      <c r="AJF61">
        <v>0.12029211492775987</v>
      </c>
      <c r="AJG61">
        <v>0.24131133354642759</v>
      </c>
      <c r="AJH61">
        <v>7.7654311046084057E-2</v>
      </c>
      <c r="AJI61">
        <v>0.35048453585030692</v>
      </c>
      <c r="AJJ61">
        <v>4.4769861451695994E-2</v>
      </c>
      <c r="AJK61">
        <v>0.4807224444117682</v>
      </c>
      <c r="AJL61">
        <v>1.9551980439483335E-2</v>
      </c>
      <c r="AJM61">
        <v>0.62975024664526935</v>
      </c>
      <c r="AJN61">
        <v>3.2848291067461379E-4</v>
      </c>
      <c r="AJO61">
        <v>0.79479122847331096</v>
      </c>
      <c r="AJP61">
        <v>-1.4280366594197E-2</v>
      </c>
      <c r="AJQ61">
        <v>0.97279874229362717</v>
      </c>
      <c r="AJR61">
        <v>-2.5423047389439801E-2</v>
      </c>
      <c r="AJS61">
        <v>1.1607675131600901</v>
      </c>
      <c r="AJT61">
        <v>-3.4027364117833948E-2</v>
      </c>
      <c r="AJU61">
        <v>1.3560568266450759</v>
      </c>
      <c r="AJV61">
        <v>-4.0806125026517495E-2</v>
      </c>
      <c r="AJW61">
        <v>1.5565731787380537</v>
      </c>
      <c r="AJX61">
        <v>-4.6280991092216103E-2</v>
      </c>
      <c r="AJY61">
        <v>1.7607804322633425</v>
      </c>
      <c r="ANV61">
        <v>-1.2364488446172732</v>
      </c>
      <c r="ANW61">
        <v>0.75191890982410237</v>
      </c>
      <c r="ANX61">
        <v>-1.1697492069976745</v>
      </c>
      <c r="ANY61">
        <v>0.71623858936682572</v>
      </c>
      <c r="ANZ61">
        <v>-1.1080717354338243</v>
      </c>
      <c r="AOA61">
        <v>0.68101138039403974</v>
      </c>
      <c r="AOB61">
        <v>-1.0504604258465748</v>
      </c>
      <c r="AOC61">
        <v>0.64649043151530128</v>
      </c>
      <c r="AON61">
        <v>-0.75403735733839905</v>
      </c>
      <c r="AOO61">
        <v>0.45849987814876147</v>
      </c>
      <c r="AOP61">
        <v>-0.70897164822220415</v>
      </c>
      <c r="AOQ61">
        <v>0.43057845064473094</v>
      </c>
      <c r="AOR61">
        <v>-0.66443111005630617</v>
      </c>
      <c r="AOS61">
        <v>0.40366976905093188</v>
      </c>
      <c r="AOT61">
        <v>-0.62023801043866333</v>
      </c>
      <c r="AOU61">
        <v>0.37779170900194037</v>
      </c>
      <c r="AOV61">
        <v>-0.57623943121659116</v>
      </c>
      <c r="AOW61">
        <v>0.35296396510202099</v>
      </c>
      <c r="AOX61">
        <v>-0.53230265907691043</v>
      </c>
      <c r="AOY61">
        <v>0.32920698792562547</v>
      </c>
      <c r="AOZ61">
        <v>-0.48831144505179158</v>
      </c>
      <c r="APA61">
        <v>0.30654060862485744</v>
      </c>
      <c r="APB61">
        <v>-0.44416284148223167</v>
      </c>
      <c r="APC61">
        <v>0.2849824854251658</v>
      </c>
      <c r="APD61">
        <v>-0.39976439462668639</v>
      </c>
      <c r="APE61">
        <v>0.26454651008959956</v>
      </c>
      <c r="APF61">
        <v>-0.35503153033899876</v>
      </c>
      <c r="APG61">
        <v>0.24524131646873532</v>
      </c>
      <c r="APH61">
        <v>-0.30988502330324569</v>
      </c>
      <c r="API61">
        <v>0.2270690272825093</v>
      </c>
      <c r="APJ61">
        <v>-0.26424848866331196</v>
      </c>
      <c r="APK61">
        <v>0.21002435383854634</v>
      </c>
      <c r="APL61">
        <v>-0.21804587766641254</v>
      </c>
      <c r="APM61">
        <v>0.19409412638347004</v>
      </c>
      <c r="APN61">
        <v>-0.17119899415666881</v>
      </c>
      <c r="APO61">
        <v>0.17925728515152867</v>
      </c>
      <c r="APP61">
        <v>-0.12362507481909517</v>
      </c>
      <c r="APQ61">
        <v>0.16548531218279586</v>
      </c>
      <c r="APR61">
        <v>-7.5234493264339425E-2</v>
      </c>
      <c r="APS61">
        <v>0.15274304049756979</v>
      </c>
      <c r="APT61">
        <v>-2.5928659321212088E-2</v>
      </c>
      <c r="APU61">
        <v>0.14098974698720107</v>
      </c>
      <c r="APV61">
        <v>2.4401804164483943E-2</v>
      </c>
      <c r="APW61">
        <v>0.13018042130595112</v>
      </c>
      <c r="APX61">
        <v>7.5878506978927979E-2</v>
      </c>
      <c r="APY61">
        <v>0.12026710301997078</v>
      </c>
      <c r="APZ61">
        <v>0.12863623138593958</v>
      </c>
      <c r="AQA61">
        <v>0.11120017699489217</v>
      </c>
      <c r="AQB61">
        <v>0.1828232655475211</v>
      </c>
      <c r="AQC61">
        <v>0.10292937943457225</v>
      </c>
      <c r="AQD61">
        <v>0.23860216528614989</v>
      </c>
      <c r="AQE61">
        <v>9.5402851393278212E-2</v>
      </c>
      <c r="ARD61">
        <v>-1.9193864587913838</v>
      </c>
      <c r="ARE61">
        <v>1.9402104497517347</v>
      </c>
      <c r="ARF61">
        <v>-1.8133830604130059</v>
      </c>
      <c r="ARG61">
        <v>1.9206090838248673</v>
      </c>
      <c r="ARH61">
        <v>-1.706186408656778</v>
      </c>
      <c r="ARI61">
        <v>1.894780087441807</v>
      </c>
      <c r="ARJ61">
        <v>-1.6012014156625922</v>
      </c>
      <c r="ARK61">
        <v>1.8622318834127851</v>
      </c>
      <c r="ARL61">
        <v>-1.5023486771755528</v>
      </c>
      <c r="ARM61">
        <v>1.8237155487218204</v>
      </c>
      <c r="ATB61">
        <v>-0.46838352533510197</v>
      </c>
      <c r="ATC61">
        <v>0.97851830791128069</v>
      </c>
      <c r="ATD61">
        <v>-0.43146025293593482</v>
      </c>
      <c r="ATE61">
        <v>0.94383478384026498</v>
      </c>
      <c r="ATF61">
        <v>-0.39450558447095729</v>
      </c>
      <c r="ATG61">
        <v>0.90963955916391648</v>
      </c>
      <c r="ATH61">
        <v>-0.35747180128467981</v>
      </c>
      <c r="ATI61">
        <v>0.87595474084799407</v>
      </c>
      <c r="ATJ61">
        <v>-0.32031338402056941</v>
      </c>
      <c r="ATK61">
        <v>0.84280572349809235</v>
      </c>
      <c r="ATL61">
        <v>-0.2829855634709233</v>
      </c>
      <c r="ATM61">
        <v>0.81022054225096285</v>
      </c>
      <c r="ATN61">
        <v>-0.24544291394553033</v>
      </c>
      <c r="ATO61">
        <v>0.77822920812064167</v>
      </c>
      <c r="ATP61">
        <v>-0.2076379779212571</v>
      </c>
      <c r="ATQ61">
        <v>0.74686305215170123</v>
      </c>
      <c r="ATR61">
        <v>-0.16951991285107182</v>
      </c>
      <c r="ATS61">
        <v>0.71615410444323824</v>
      </c>
      <c r="ATT61">
        <v>-0.13103315011904948</v>
      </c>
      <c r="ATU61">
        <v>0.68613453188217488</v>
      </c>
      <c r="ATV61">
        <v>-9.2116054472948711E-2</v>
      </c>
      <c r="ATW61">
        <v>0.65683614888839947</v>
      </c>
      <c r="ATX61">
        <v>-5.2699588655956565E-2</v>
      </c>
      <c r="ATY61">
        <v>0.62828992821415175</v>
      </c>
      <c r="ATZ61">
        <v>-1.2706234085360573E-2</v>
      </c>
      <c r="AUA61">
        <v>0.60052442523575988</v>
      </c>
      <c r="AUB61">
        <v>2.7947948610487154E-2</v>
      </c>
      <c r="AUC61">
        <v>0.57355117217041551</v>
      </c>
      <c r="AUZ61">
        <v>-1.9975783153019926</v>
      </c>
      <c r="AVA61">
        <v>2.9446515307061834</v>
      </c>
      <c r="AVB61">
        <v>-1.8902215186396834</v>
      </c>
      <c r="AVC61">
        <v>2.9261556922896799</v>
      </c>
      <c r="AVD61">
        <v>-1.780249443517117</v>
      </c>
      <c r="AVE61">
        <v>2.9012332217883294</v>
      </c>
      <c r="AVF61">
        <v>-1.6708994475072669</v>
      </c>
      <c r="AVG61">
        <v>2.8688778038661091</v>
      </c>
      <c r="AVH61">
        <v>-1.566703736154798</v>
      </c>
      <c r="AVI61">
        <v>2.829384576784352</v>
      </c>
      <c r="AVJ61">
        <v>-1.4715313514297377</v>
      </c>
      <c r="AVK61">
        <v>2.784575889029274</v>
      </c>
      <c r="AXP61">
        <v>-0.21710808612053603</v>
      </c>
      <c r="AXQ61">
        <v>1.5760312777284888</v>
      </c>
      <c r="AXR61">
        <v>-0.18125750435024113</v>
      </c>
      <c r="AXS61">
        <v>1.5387369427781756</v>
      </c>
      <c r="AXT61">
        <v>-0.14519485239600527</v>
      </c>
      <c r="AXU61">
        <v>1.5016906957547991</v>
      </c>
      <c r="AXV61">
        <v>-0.10888653993575378</v>
      </c>
      <c r="AXW61">
        <v>1.4649083336954487</v>
      </c>
      <c r="AXX61">
        <v>-7.2294187130016452E-2</v>
      </c>
      <c r="AXY61">
        <v>1.4284049217183772</v>
      </c>
      <c r="AXZ61">
        <v>-3.5378017061954939E-2</v>
      </c>
      <c r="AYA61">
        <v>1.3921776207461845</v>
      </c>
      <c r="AYX61">
        <v>-1.9802840360559257</v>
      </c>
      <c r="AYY61">
        <v>3.9368957076224422</v>
      </c>
      <c r="AYZ61">
        <v>-1.8703832907123419</v>
      </c>
      <c r="AZA61">
        <v>3.9154373611262776</v>
      </c>
      <c r="AZB61">
        <v>-1.758821534589661</v>
      </c>
      <c r="AZC61">
        <v>3.8867585763679626</v>
      </c>
      <c r="AZD61">
        <v>-1.6497472684389412</v>
      </c>
      <c r="AZE61">
        <v>3.8502664368834436</v>
      </c>
      <c r="AZF61">
        <v>-1.5479687251534962</v>
      </c>
      <c r="AZG61">
        <v>3.8070142779959637</v>
      </c>
      <c r="AZH61">
        <v>-1.4566198476503533</v>
      </c>
      <c r="AZI61">
        <v>3.7594087259826861</v>
      </c>
      <c r="BCT61">
        <v>-2.0754883522899426</v>
      </c>
      <c r="BCU61">
        <v>4.9481718567323725</v>
      </c>
      <c r="BCV61">
        <v>-1.967719189311063</v>
      </c>
      <c r="BCW61">
        <v>4.9308007075564042</v>
      </c>
      <c r="BCX61">
        <v>-1.8564510104132623</v>
      </c>
      <c r="BCY61">
        <v>4.907132832005253</v>
      </c>
      <c r="BCZ61">
        <v>-1.7445393295762457</v>
      </c>
      <c r="BDA61">
        <v>4.8758409177073769</v>
      </c>
      <c r="BDB61">
        <v>-1.6366222179873942</v>
      </c>
      <c r="BDC61">
        <v>4.8367682410070776</v>
      </c>
      <c r="BDD61">
        <v>-1.5373134633492218</v>
      </c>
      <c r="BDE61">
        <v>4.7914952986550849</v>
      </c>
      <c r="BDF61">
        <v>-1.4489663198925891</v>
      </c>
      <c r="BDG61">
        <v>4.7426413034844472</v>
      </c>
      <c r="BGR61">
        <v>-2.0672379274121506</v>
      </c>
      <c r="BGS61">
        <v>5.9446082494896331</v>
      </c>
      <c r="BGT61">
        <v>-1.9583331634876233</v>
      </c>
      <c r="BGU61">
        <v>5.9259308031444453</v>
      </c>
      <c r="BGV61">
        <v>-1.846374157494159</v>
      </c>
      <c r="BGW61">
        <v>5.9006042393709031</v>
      </c>
      <c r="BGX61">
        <v>-1.7346709288979696</v>
      </c>
      <c r="BGY61">
        <v>5.8674734373304194</v>
      </c>
      <c r="BGZ61">
        <v>-1.6280552725674367</v>
      </c>
      <c r="BHA61">
        <v>5.8267438443606379</v>
      </c>
      <c r="BHB61">
        <v>-1.5307853516967485</v>
      </c>
      <c r="BHC61">
        <v>5.7803125928873209</v>
      </c>
      <c r="BHD61">
        <v>-1.4445941568005813</v>
      </c>
      <c r="BHE61">
        <v>5.7308275431727802</v>
      </c>
      <c r="BKP61">
        <v>-2.0607780537516551</v>
      </c>
      <c r="BKQ61">
        <v>6.9416871742422268</v>
      </c>
      <c r="BKR61">
        <v>-1.9511162899079209</v>
      </c>
      <c r="BKS61">
        <v>6.9219733244331527</v>
      </c>
      <c r="BKT61">
        <v>-1.8388244770114643</v>
      </c>
      <c r="BKU61">
        <v>6.8953746834081011</v>
      </c>
      <c r="BKV61">
        <v>-1.7275162020901551</v>
      </c>
      <c r="BKW61">
        <v>6.8609015091035053</v>
      </c>
      <c r="BKX61">
        <v>-1.6220529680601881</v>
      </c>
      <c r="BKY61">
        <v>6.8190315256121155</v>
      </c>
      <c r="BKZ61">
        <v>-1.5263335806189575</v>
      </c>
      <c r="BLA61">
        <v>6.77184088874849</v>
      </c>
      <c r="BLB61">
        <v>-1.4416460588595381</v>
      </c>
      <c r="BLC61">
        <v>6.721938526444883</v>
      </c>
      <c r="BON61">
        <v>-2.055581342838261</v>
      </c>
      <c r="BOO61">
        <v>7.9392508604689809</v>
      </c>
      <c r="BOP61">
        <v>-1.9453860163693129</v>
      </c>
      <c r="BOQ61">
        <v>7.9186954883541558</v>
      </c>
      <c r="BOR61">
        <v>-1.8329288290638086</v>
      </c>
      <c r="BOS61">
        <v>7.891088049031751</v>
      </c>
      <c r="BOT61">
        <v>-1.7220213935236233</v>
      </c>
      <c r="BOU61">
        <v>7.8555800593059173</v>
      </c>
      <c r="BOV61">
        <v>-1.6174822485242408</v>
      </c>
      <c r="BOW61">
        <v>7.8128477457675345</v>
      </c>
      <c r="BOX61">
        <v>-1.5229053491729831</v>
      </c>
      <c r="BOY61">
        <v>7.7650700556170653</v>
      </c>
      <c r="BOZ61">
        <v>-1.4392702559979489</v>
      </c>
      <c r="BPA61">
        <v>7.7148045663165403</v>
      </c>
      <c r="BSL61">
        <v>-2.0512806428653305</v>
      </c>
      <c r="BSM61">
        <v>8.9371815138319342</v>
      </c>
      <c r="BSN61">
        <v>-1.9406765892099116</v>
      </c>
      <c r="BSO61">
        <v>8.9159231890020045</v>
      </c>
      <c r="BSP61">
        <v>-1.8281154061058529</v>
      </c>
      <c r="BSQ61">
        <v>8.8874828597269371</v>
      </c>
      <c r="BSR61">
        <v>-1.7175411397026108</v>
      </c>
      <c r="BSS61">
        <v>8.8511269430915966</v>
      </c>
      <c r="BST61">
        <v>-1.6137087211784769</v>
      </c>
      <c r="BSU61">
        <v>8.8076786807045266</v>
      </c>
      <c r="BSV61">
        <v>-1.5199722142308825</v>
      </c>
      <c r="BSW61">
        <v>8.7593829616428405</v>
      </c>
      <c r="BSX61">
        <v>-1.4370964118744525</v>
      </c>
      <c r="BSY61">
        <v>8.7087550929264008</v>
      </c>
      <c r="BWH61">
        <v>-2.1546604560368903</v>
      </c>
      <c r="BWI61">
        <v>9.9514267307384507</v>
      </c>
      <c r="BWJ61">
        <v>-2.0476183287631331</v>
      </c>
      <c r="BWK61">
        <v>9.9353905091765942</v>
      </c>
      <c r="BWL61">
        <v>-1.9366704316899281</v>
      </c>
      <c r="BWM61">
        <v>9.9135268364830864</v>
      </c>
      <c r="BWN61">
        <v>-1.8240127329917186</v>
      </c>
      <c r="BWO61">
        <v>9.884370059390525</v>
      </c>
      <c r="BWP61">
        <v>-1.7136851100321679</v>
      </c>
      <c r="BWQ61">
        <v>9.8472791784673372</v>
      </c>
      <c r="BWR61">
        <v>-1.6103835948434129</v>
      </c>
      <c r="BWS61">
        <v>9.8031919357719559</v>
      </c>
      <c r="BWT61">
        <v>-1.5172790885464804</v>
      </c>
      <c r="BWU61">
        <v>9.7544044992391452</v>
      </c>
    </row>
    <row r="62" spans="1:1021 1046:2041" x14ac:dyDescent="0.2">
      <c r="A62">
        <v>61</v>
      </c>
      <c r="IH62">
        <v>-1.9866022838970585</v>
      </c>
      <c r="II62">
        <v>2.903203894741222</v>
      </c>
      <c r="IJ62">
        <v>-1.9821354288758799</v>
      </c>
      <c r="IK62">
        <v>3.1212331727046085</v>
      </c>
      <c r="IL62">
        <v>-1.9779969705981755</v>
      </c>
      <c r="IM62">
        <v>3.3393708727107012</v>
      </c>
      <c r="IN62">
        <v>-1.9741561864503065</v>
      </c>
      <c r="IO62">
        <v>3.5576090974628656</v>
      </c>
      <c r="IP62">
        <v>-1.9705861447784989</v>
      </c>
      <c r="IQ62">
        <v>3.7759408169821769</v>
      </c>
      <c r="IR62">
        <v>-1.967263000578122</v>
      </c>
      <c r="IS62">
        <v>3.9943596965317387</v>
      </c>
      <c r="IT62">
        <v>-1.9641654699746418</v>
      </c>
      <c r="IU62">
        <v>4.2128599712758907</v>
      </c>
      <c r="IV62">
        <v>-1.9612744302005023</v>
      </c>
      <c r="IW62">
        <v>4.4314363535059123</v>
      </c>
      <c r="IX62">
        <v>-1.9585726092865636</v>
      </c>
      <c r="IY62">
        <v>4.6500839628978143</v>
      </c>
      <c r="IZ62">
        <v>-1.9560443409721531</v>
      </c>
      <c r="JA62">
        <v>4.8687982732677941</v>
      </c>
      <c r="JB62">
        <v>-1.953675367755944</v>
      </c>
      <c r="JC62">
        <v>5.0875750712702414</v>
      </c>
      <c r="JD62">
        <v>-1.9514526799888214</v>
      </c>
      <c r="JE62">
        <v>5.3064104238158745</v>
      </c>
      <c r="JF62">
        <v>-1.9493643823155802</v>
      </c>
      <c r="JG62">
        <v>5.5253006519024623</v>
      </c>
      <c r="JH62">
        <v>-1.9473995811426148</v>
      </c>
      <c r="JI62">
        <v>5.7442423091898771</v>
      </c>
      <c r="JJ62">
        <v>-1.9455482884848194</v>
      </c>
      <c r="JK62">
        <v>5.9632321641056345</v>
      </c>
      <c r="JL62">
        <v>-1.9438013387444952</v>
      </c>
      <c r="JM62">
        <v>6.1822671845936519</v>
      </c>
      <c r="JN62">
        <v>-1.9421503158439484</v>
      </c>
      <c r="JO62">
        <v>6.401344524856639</v>
      </c>
      <c r="JP62">
        <v>-1.9405874887677752</v>
      </c>
      <c r="JQ62">
        <v>6.6204615136164389</v>
      </c>
      <c r="JR62">
        <v>-1.9391057540365528</v>
      </c>
      <c r="JS62">
        <v>6.8396156435444144</v>
      </c>
      <c r="JT62">
        <v>-1.9376985839796932</v>
      </c>
      <c r="JU62">
        <v>7.058804561608568</v>
      </c>
      <c r="JV62">
        <v>-1.936359979930186</v>
      </c>
      <c r="JW62">
        <v>7.2780260601531745</v>
      </c>
      <c r="JX62">
        <v>-1.9350844296556771</v>
      </c>
      <c r="JY62">
        <v>7.4972780685780425</v>
      </c>
      <c r="JZ62">
        <v>-1.9338668684838891</v>
      </c>
      <c r="KA62">
        <v>7.7165586455217428</v>
      </c>
      <c r="KB62">
        <v>-1.9327026436862311</v>
      </c>
      <c r="KC62">
        <v>7.9358659714801938</v>
      </c>
      <c r="KD62">
        <v>-1.931587481766488</v>
      </c>
      <c r="KE62">
        <v>8.1551983418117207</v>
      </c>
      <c r="KF62">
        <v>-1.9305174583617128</v>
      </c>
      <c r="KG62">
        <v>8.3745541600933482</v>
      </c>
      <c r="KH62">
        <v>-1.9294889705091474</v>
      </c>
      <c r="KI62">
        <v>8.5939319318029792</v>
      </c>
      <c r="KJ62">
        <v>-1.9284987110707035</v>
      </c>
      <c r="KK62">
        <v>8.8133302583087048</v>
      </c>
      <c r="KL62">
        <v>-1.9275436451324026</v>
      </c>
      <c r="KM62">
        <v>9.0327478311509495</v>
      </c>
      <c r="KN62">
        <v>-1.9266209882195979</v>
      </c>
      <c r="KO62">
        <v>9.2521834266061074</v>
      </c>
      <c r="KP62">
        <v>-1.9257281861863111</v>
      </c>
      <c r="KQ62">
        <v>9.4716359005218624</v>
      </c>
      <c r="KR62">
        <v>-1.9248628966505621</v>
      </c>
      <c r="KS62">
        <v>9.6911041834157174</v>
      </c>
      <c r="KT62">
        <v>-1.9240229718598634</v>
      </c>
      <c r="KU62">
        <v>9.9105872758284335</v>
      </c>
      <c r="OT62">
        <v>-1.0119776458615257</v>
      </c>
      <c r="OU62">
        <v>-0.43691985445556147</v>
      </c>
      <c r="OV62">
        <v>-1.0792762751577549</v>
      </c>
      <c r="OW62">
        <v>-0.34360056924780336</v>
      </c>
      <c r="PD62">
        <v>-1.2389543284040956</v>
      </c>
      <c r="PE62">
        <v>3.5829245971200123E-2</v>
      </c>
      <c r="PF62">
        <v>-1.1709157022113781</v>
      </c>
      <c r="PG62">
        <v>0.16569843684446248</v>
      </c>
      <c r="PH62">
        <v>-1.1343538025511559</v>
      </c>
      <c r="PI62">
        <v>0.31761574753774563</v>
      </c>
      <c r="PJ62">
        <v>-1.1113638368392689</v>
      </c>
      <c r="PK62">
        <v>0.48245862688313285</v>
      </c>
      <c r="PL62">
        <v>-1.0961209767055911</v>
      </c>
      <c r="PM62">
        <v>0.65697470549595183</v>
      </c>
      <c r="SR62">
        <v>-0.49359056726701439</v>
      </c>
      <c r="SS62">
        <v>-0.25590547799010949</v>
      </c>
      <c r="ST62">
        <v>-0.57531044605308101</v>
      </c>
      <c r="SU62">
        <v>-0.18973140855044043</v>
      </c>
      <c r="SV62">
        <v>-0.65831688968544155</v>
      </c>
      <c r="SW62">
        <v>-0.12597935576596825</v>
      </c>
      <c r="SX62">
        <v>-0.74281361840942361</v>
      </c>
      <c r="SY62">
        <v>-6.5032804214292292E-2</v>
      </c>
      <c r="TB62">
        <v>-0.85728010741254967</v>
      </c>
      <c r="TC62">
        <v>1.2213449642754509E-2</v>
      </c>
      <c r="TD62">
        <v>-0.82912645867575818</v>
      </c>
      <c r="TE62">
        <v>8.4853251893309931E-2</v>
      </c>
      <c r="TF62">
        <v>-0.81715515524702276</v>
      </c>
      <c r="TG62">
        <v>0.19432477341008544</v>
      </c>
      <c r="TH62">
        <v>-0.8119574805189177</v>
      </c>
      <c r="TI62">
        <v>0.32809164627095111</v>
      </c>
      <c r="WP62">
        <v>-6.8524228403902153E-3</v>
      </c>
      <c r="WQ62">
        <v>-0.13446724294731868</v>
      </c>
      <c r="WR62">
        <v>-0.10182904488645307</v>
      </c>
      <c r="WS62">
        <v>-9.3246116863656497E-2</v>
      </c>
      <c r="WT62">
        <v>-0.19942768860906077</v>
      </c>
      <c r="WU62">
        <v>-5.6960900679193606E-2</v>
      </c>
      <c r="WV62">
        <v>-0.29999437257632389</v>
      </c>
      <c r="WW62">
        <v>-2.6262948563404165E-2</v>
      </c>
      <c r="WZ62">
        <v>-0.47940102206444146</v>
      </c>
      <c r="XA62">
        <v>4.1297818999079822E-3</v>
      </c>
      <c r="XB62">
        <v>-0.50783783279233585</v>
      </c>
      <c r="XC62">
        <v>3.9246155878476026E-2</v>
      </c>
      <c r="XD62">
        <v>-0.5295093432420942</v>
      </c>
      <c r="XE62">
        <v>0.10869213058579065</v>
      </c>
      <c r="XF62">
        <v>-0.54659700025148505</v>
      </c>
      <c r="XG62">
        <v>0.20829269942371686</v>
      </c>
      <c r="XH62">
        <v>-0.56057262716711387</v>
      </c>
      <c r="XI62">
        <v>0.33247324023839686</v>
      </c>
      <c r="XJ62">
        <v>-0.57238897790845922</v>
      </c>
      <c r="XK62">
        <v>0.47618129869447828</v>
      </c>
      <c r="XL62">
        <v>-0.58265051636254517</v>
      </c>
      <c r="XM62">
        <v>0.63550718903996251</v>
      </c>
      <c r="AAN62">
        <v>0.44542776864811123</v>
      </c>
      <c r="AAO62">
        <v>-7.7891902854782313E-2</v>
      </c>
      <c r="AAP62">
        <v>0.3430217524267728</v>
      </c>
      <c r="AAQ62">
        <v>-5.0654537755825409E-2</v>
      </c>
      <c r="AAR62">
        <v>0.23772708464383738</v>
      </c>
      <c r="AAS62">
        <v>-2.8854953008873398E-2</v>
      </c>
      <c r="AAT62">
        <v>0.12963652128312342</v>
      </c>
      <c r="AAU62">
        <v>-1.2318648302653246E-2</v>
      </c>
      <c r="AAX62">
        <v>-9.0720588817278791E-2</v>
      </c>
      <c r="AAY62">
        <v>1.7054978576799603E-3</v>
      </c>
      <c r="AAZ62">
        <v>-0.17263571016920845</v>
      </c>
      <c r="ABA62">
        <v>1.8558345831953531E-2</v>
      </c>
      <c r="ABB62">
        <v>-0.23306598789649732</v>
      </c>
      <c r="ABC62">
        <v>5.8527419797877983E-2</v>
      </c>
      <c r="ABD62">
        <v>-0.2781838921624859</v>
      </c>
      <c r="ABE62">
        <v>0.12533792714555872</v>
      </c>
      <c r="ABF62">
        <v>-0.3124395473436905</v>
      </c>
      <c r="ABG62">
        <v>0.21896140923099533</v>
      </c>
      <c r="ABH62">
        <v>-0.33900009453129998</v>
      </c>
      <c r="ABI62">
        <v>0.33668818551699425</v>
      </c>
      <c r="ABJ62">
        <v>-0.36006750779103275</v>
      </c>
      <c r="ABK62">
        <v>0.47490479048624618</v>
      </c>
      <c r="ABL62">
        <v>-0.37711194096251938</v>
      </c>
      <c r="ABM62">
        <v>0.63017558023930598</v>
      </c>
      <c r="ABN62">
        <v>-0.39109254011469297</v>
      </c>
      <c r="ABO62">
        <v>0.79945180439038077</v>
      </c>
      <c r="ABP62">
        <v>-0.40264849986167972</v>
      </c>
      <c r="ABQ62">
        <v>0.97998000618706638</v>
      </c>
      <c r="AEL62">
        <v>0.8571333317457146</v>
      </c>
      <c r="AEM62">
        <v>-5.6866922899779501E-2</v>
      </c>
      <c r="AEN62">
        <v>0.77256632758473309</v>
      </c>
      <c r="AEO62">
        <v>-3.4201695673598896E-2</v>
      </c>
      <c r="AEP62">
        <v>0.66547718605798667</v>
      </c>
      <c r="AEQ62">
        <v>-1.8367509367644433E-2</v>
      </c>
      <c r="AER62">
        <v>0.55447719409024609</v>
      </c>
      <c r="AES62">
        <v>-7.3891169176518558E-3</v>
      </c>
      <c r="AEV62">
        <v>0.31010448408445696</v>
      </c>
      <c r="AEW62">
        <v>8.99831550664971E-4</v>
      </c>
      <c r="AEX62">
        <v>0.1858930463832652</v>
      </c>
      <c r="AEY62">
        <v>9.8459421204162515E-3</v>
      </c>
      <c r="AFB62">
        <v>1.0311680337879122E-2</v>
      </c>
      <c r="AFC62">
        <v>7.4656044746910732E-2</v>
      </c>
      <c r="AFD62">
        <v>-4.8996272984726662E-2</v>
      </c>
      <c r="AFE62">
        <v>0.13976661467790275</v>
      </c>
      <c r="AFF62">
        <v>-9.472983565956547E-2</v>
      </c>
      <c r="AFG62">
        <v>0.2292958625229517</v>
      </c>
      <c r="AFH62">
        <v>-0.13016519294985049</v>
      </c>
      <c r="AFI62">
        <v>0.34218589899055152</v>
      </c>
      <c r="AFJ62">
        <v>-0.15782192550612179</v>
      </c>
      <c r="AFK62">
        <v>0.47602601805108374</v>
      </c>
      <c r="AFL62">
        <v>-0.17953929647138367</v>
      </c>
      <c r="AFM62">
        <v>0.62795497858533289</v>
      </c>
      <c r="AFN62">
        <v>-0.19664437185574934</v>
      </c>
      <c r="AFO62">
        <v>0.79502356993466139</v>
      </c>
      <c r="AFP62">
        <v>-0.21012958990824598</v>
      </c>
      <c r="AFQ62">
        <v>0.97430036779620599</v>
      </c>
      <c r="AFR62">
        <v>-0.22077465485527226</v>
      </c>
      <c r="AFS62">
        <v>1.1630243439292229</v>
      </c>
      <c r="AFT62">
        <v>-0.22920827114066364</v>
      </c>
      <c r="AFU62">
        <v>1.3587979459728536</v>
      </c>
      <c r="AIJ62">
        <v>0.94333635404407734</v>
      </c>
      <c r="AIK62">
        <v>-7.2545945625926006E-2</v>
      </c>
      <c r="AIL62">
        <v>0.93399601965531054</v>
      </c>
      <c r="AIM62">
        <v>-4.1083497053526416E-2</v>
      </c>
      <c r="AIN62">
        <v>0.92036153247213948</v>
      </c>
      <c r="AIO62">
        <v>-1.9823135915679406E-2</v>
      </c>
      <c r="AIP62">
        <v>0.897415185421095</v>
      </c>
      <c r="AIQ62">
        <v>-6.9458945482126187E-3</v>
      </c>
      <c r="AIT62">
        <v>0.72507475342685801</v>
      </c>
      <c r="AIU62">
        <v>6.0609710202273693E-4</v>
      </c>
      <c r="AIV62">
        <v>0.57703873716219323</v>
      </c>
      <c r="AIW62">
        <v>6.178318302921532E-3</v>
      </c>
      <c r="AIX62">
        <v>0.44553650388024446</v>
      </c>
      <c r="AIY62">
        <v>2.0083993231618781E-2</v>
      </c>
      <c r="AIZ62">
        <v>0.33502357890121909</v>
      </c>
      <c r="AJA62">
        <v>4.6485046355678891E-2</v>
      </c>
      <c r="AJB62">
        <v>0.2456859076612678</v>
      </c>
      <c r="AJC62">
        <v>8.9872361726601471E-2</v>
      </c>
      <c r="AJD62">
        <v>0.17509701426076588</v>
      </c>
      <c r="AJE62">
        <v>0.15390849756386377</v>
      </c>
      <c r="AJF62">
        <v>0.12002409365975536</v>
      </c>
      <c r="AJG62">
        <v>0.24051144879364633</v>
      </c>
      <c r="AJH62">
        <v>7.7362366293635187E-2</v>
      </c>
      <c r="AJI62">
        <v>0.34967277045373935</v>
      </c>
      <c r="AJJ62">
        <v>4.4485017875451831E-2</v>
      </c>
      <c r="AJK62">
        <v>0.47994556481652317</v>
      </c>
      <c r="AJL62">
        <v>1.9290825277958935E-2</v>
      </c>
      <c r="AJM62">
        <v>0.62903945696690688</v>
      </c>
      <c r="AJN62">
        <v>9.8887665554016796E-5</v>
      </c>
      <c r="AJO62">
        <v>0.79416542820676506</v>
      </c>
      <c r="AJP62">
        <v>-1.447593968329019E-2</v>
      </c>
      <c r="AJQ62">
        <v>0.97226618684382704</v>
      </c>
      <c r="AJR62">
        <v>-2.5585768072231726E-2</v>
      </c>
      <c r="AJS62">
        <v>1.1603268909207729</v>
      </c>
      <c r="AJT62">
        <v>-3.4160656728815797E-2</v>
      </c>
      <c r="AJU62">
        <v>1.3556997556567234</v>
      </c>
      <c r="AJV62">
        <v>-4.0914426334574192E-2</v>
      </c>
      <c r="AJW62">
        <v>1.55628764783893</v>
      </c>
      <c r="AJX62">
        <v>-4.6368817777991005E-2</v>
      </c>
      <c r="AJY62">
        <v>1.7605537492221082</v>
      </c>
      <c r="ANV62">
        <v>-1.2364928085384845</v>
      </c>
      <c r="ANW62">
        <v>0.7518676848885133</v>
      </c>
      <c r="ANX62">
        <v>-1.1698053140120097</v>
      </c>
      <c r="ANY62">
        <v>0.7162015611578848</v>
      </c>
      <c r="ANZ62">
        <v>-1.1081339896864602</v>
      </c>
      <c r="AOA62">
        <v>0.6809857072714337</v>
      </c>
      <c r="AOP62">
        <v>-0.70906557849477536</v>
      </c>
      <c r="AOQ62">
        <v>0.43052181037803833</v>
      </c>
      <c r="AOR62">
        <v>-0.66453477973419839</v>
      </c>
      <c r="AOS62">
        <v>0.40359560249241339</v>
      </c>
      <c r="AOT62">
        <v>-0.6203528830742665</v>
      </c>
      <c r="AOU62">
        <v>0.37769683194826292</v>
      </c>
      <c r="AOV62">
        <v>-0.57636680903858628</v>
      </c>
      <c r="AOW62">
        <v>0.35284518182077834</v>
      </c>
      <c r="AOX62">
        <v>-0.53244360234623833</v>
      </c>
      <c r="AOY62">
        <v>0.32906118751493818</v>
      </c>
      <c r="AOZ62">
        <v>-0.48846668342415439</v>
      </c>
      <c r="APA62">
        <v>0.30636488332045952</v>
      </c>
      <c r="APB62">
        <v>-0.4443326820896315</v>
      </c>
      <c r="APC62">
        <v>0.28477426035996417</v>
      </c>
      <c r="APD62">
        <v>-0.39994863311872597</v>
      </c>
      <c r="APE62">
        <v>0.26430367227993962</v>
      </c>
      <c r="APF62">
        <v>-0.3552293715918815</v>
      </c>
      <c r="APG62">
        <v>0.24496233017282135</v>
      </c>
      <c r="APH62">
        <v>-0.31009501790224281</v>
      </c>
      <c r="API62">
        <v>0.22675302380751294</v>
      </c>
      <c r="APJ62">
        <v>-0.2644684897409893</v>
      </c>
      <c r="APK62">
        <v>0.20967118646937069</v>
      </c>
      <c r="APL62">
        <v>-0.21827302057463355</v>
      </c>
      <c r="APM62">
        <v>0.19370438505521556</v>
      </c>
      <c r="APN62">
        <v>-0.17142969924994811</v>
      </c>
      <c r="APO62">
        <v>0.1788322701239938</v>
      </c>
      <c r="APP62">
        <v>-0.1238550718522992</v>
      </c>
      <c r="APQ62">
        <v>0.16502697046286413</v>
      </c>
      <c r="APR62">
        <v>-7.5458864998702177E-2</v>
      </c>
      <c r="APS62">
        <v>0.15225387232348361</v>
      </c>
      <c r="APT62">
        <v>-2.6141902163346092E-2</v>
      </c>
      <c r="APU62">
        <v>0.14047269183380154</v>
      </c>
      <c r="APV62">
        <v>2.420570320555487E-2</v>
      </c>
      <c r="APW62">
        <v>0.12963873345673574</v>
      </c>
      <c r="APX62">
        <v>7.5705975063922973E-2</v>
      </c>
      <c r="APY62">
        <v>0.11970422604659167</v>
      </c>
      <c r="APZ62">
        <v>0.12849398999597597</v>
      </c>
      <c r="AQA62">
        <v>0.11061962567038063</v>
      </c>
      <c r="AQB62">
        <v>0.18271816367694602</v>
      </c>
      <c r="AQC62">
        <v>0.10233464494053521</v>
      </c>
      <c r="AQD62">
        <v>0.23854078315640212</v>
      </c>
      <c r="AQE62">
        <v>9.479742985675603E-2</v>
      </c>
      <c r="ARF62">
        <v>-1.8132870176147446</v>
      </c>
      <c r="ARG62">
        <v>1.920554044082883</v>
      </c>
      <c r="ARH62">
        <v>-1.7060647235268633</v>
      </c>
      <c r="ARI62">
        <v>1.8946913669071554</v>
      </c>
      <c r="ARJ62">
        <v>-1.6010726451974624</v>
      </c>
      <c r="ARK62">
        <v>1.8621059153650554</v>
      </c>
      <c r="ARL62">
        <v>-1.5022406212444483</v>
      </c>
      <c r="ARM62">
        <v>1.8235631719584759</v>
      </c>
      <c r="ATB62">
        <v>-0.46844892571722085</v>
      </c>
      <c r="ATC62">
        <v>0.97834432891171352</v>
      </c>
      <c r="ATD62">
        <v>-0.4315332575163372</v>
      </c>
      <c r="ATE62">
        <v>0.94363765658692045</v>
      </c>
      <c r="ATF62">
        <v>-0.39458725665985117</v>
      </c>
      <c r="ATG62">
        <v>0.9094163621989616</v>
      </c>
      <c r="ATH62">
        <v>-0.35756329705416673</v>
      </c>
      <c r="ATI62">
        <v>0.87570230936661397</v>
      </c>
      <c r="ATJ62">
        <v>-0.32041595050066995</v>
      </c>
      <c r="ATK62">
        <v>0.84252067525267393</v>
      </c>
      <c r="ATL62">
        <v>-0.28310053509015332</v>
      </c>
      <c r="ATM62">
        <v>0.80989931840173235</v>
      </c>
      <c r="ATN62">
        <v>-0.24557170687587726</v>
      </c>
      <c r="ATO62">
        <v>0.77786812721990295</v>
      </c>
      <c r="ATP62">
        <v>-0.20778208390261982</v>
      </c>
      <c r="ATQ62">
        <v>0.74645837439066776</v>
      </c>
      <c r="ATR62">
        <v>-0.16968089372147466</v>
      </c>
      <c r="ATS62">
        <v>0.71570210257475531</v>
      </c>
      <c r="ATT62">
        <v>-0.13121263456745563</v>
      </c>
      <c r="ATU62">
        <v>0.68563156487656962</v>
      </c>
      <c r="ATV62">
        <v>-9.2315738599620278E-2</v>
      </c>
      <c r="ATW62">
        <v>0.65627873478225673</v>
      </c>
      <c r="ATX62">
        <v>-5.2921240981195071E-2</v>
      </c>
      <c r="ATY62">
        <v>0.62767481902198341</v>
      </c>
      <c r="ATZ62">
        <v>-1.2951693765815111E-2</v>
      </c>
      <c r="AUA62">
        <v>0.5998487611553408</v>
      </c>
      <c r="AUB62">
        <v>2.7676905477538427E-2</v>
      </c>
      <c r="AUC62">
        <v>0.5728135741329482</v>
      </c>
      <c r="AUZ62">
        <v>-1.9975090287897084</v>
      </c>
      <c r="AVA62">
        <v>2.9446224037027791</v>
      </c>
      <c r="AVB62">
        <v>-1.8901168102073076</v>
      </c>
      <c r="AVC62">
        <v>2.9261028577118346</v>
      </c>
      <c r="AVD62">
        <v>-1.7801050761831614</v>
      </c>
      <c r="AVE62">
        <v>2.9011424703561337</v>
      </c>
      <c r="AVF62">
        <v>-1.6707291488919309</v>
      </c>
      <c r="AVG62">
        <v>2.8687384918456735</v>
      </c>
      <c r="AVH62">
        <v>-1.5665407954587218</v>
      </c>
      <c r="AVI62">
        <v>2.8292023738046765</v>
      </c>
      <c r="AVJ62">
        <v>-1.4714077301848327</v>
      </c>
      <c r="AVK62">
        <v>2.7843753917645655</v>
      </c>
      <c r="AXR62">
        <v>-0.18133609972000025</v>
      </c>
      <c r="AXS62">
        <v>1.5385121735352849</v>
      </c>
      <c r="AXT62">
        <v>-0.14528366814521199</v>
      </c>
      <c r="AXU62">
        <v>1.501440540736295</v>
      </c>
      <c r="AXV62">
        <v>-0.10898700284359263</v>
      </c>
      <c r="AXW62">
        <v>1.4646297601981042</v>
      </c>
      <c r="AXX62">
        <v>-7.2407886124960991E-2</v>
      </c>
      <c r="AXY62">
        <v>1.4280948615911842</v>
      </c>
      <c r="AXZ62">
        <v>-3.5506423366091187E-2</v>
      </c>
      <c r="AYA62">
        <v>1.3918345033683608</v>
      </c>
      <c r="AYX62">
        <v>-1.9801937511652066</v>
      </c>
      <c r="AYY62">
        <v>3.9368558701241345</v>
      </c>
      <c r="AYZ62">
        <v>-1.8702494654941002</v>
      </c>
      <c r="AZA62">
        <v>3.9153655050061165</v>
      </c>
      <c r="AZB62">
        <v>-1.7586451818544757</v>
      </c>
      <c r="AZC62">
        <v>3.8866387716702344</v>
      </c>
      <c r="AZD62">
        <v>-1.6495532867501361</v>
      </c>
      <c r="AZE62">
        <v>3.8500924111038937</v>
      </c>
      <c r="AZF62">
        <v>-1.5477973775413425</v>
      </c>
      <c r="AZG62">
        <v>3.8068020068312709</v>
      </c>
      <c r="AZH62">
        <v>-1.4564983087396357</v>
      </c>
      <c r="AZI62">
        <v>3.7591900124007798</v>
      </c>
      <c r="BCT62">
        <v>-2.075419654443289</v>
      </c>
      <c r="BCU62">
        <v>4.9481452740350793</v>
      </c>
      <c r="BCV62">
        <v>-1.9676122987389648</v>
      </c>
      <c r="BCW62">
        <v>4.930751567329021</v>
      </c>
      <c r="BCX62">
        <v>-1.8562964097732517</v>
      </c>
      <c r="BCY62">
        <v>4.9070454612360122</v>
      </c>
      <c r="BCZ62">
        <v>-1.7443442107281124</v>
      </c>
      <c r="BDA62">
        <v>4.875699937273299</v>
      </c>
      <c r="BDB62">
        <v>-1.636419352852889</v>
      </c>
      <c r="BDC62">
        <v>4.8365730242099092</v>
      </c>
      <c r="BDD62">
        <v>-1.5371439263282738</v>
      </c>
      <c r="BDE62">
        <v>4.7912690827472488</v>
      </c>
      <c r="BDF62">
        <v>-1.4488507330750515</v>
      </c>
      <c r="BDG62">
        <v>4.7424178147283795</v>
      </c>
      <c r="BGR62">
        <v>-2.0671601501712802</v>
      </c>
      <c r="BGS62">
        <v>5.9445773145603624</v>
      </c>
      <c r="BGT62">
        <v>-1.9582135158096923</v>
      </c>
      <c r="BGU62">
        <v>5.9258738896125198</v>
      </c>
      <c r="BGV62">
        <v>-1.8462051899826348</v>
      </c>
      <c r="BGW62">
        <v>5.9005047132835093</v>
      </c>
      <c r="BGX62">
        <v>-1.7344652716937627</v>
      </c>
      <c r="BGY62">
        <v>5.8673175169688898</v>
      </c>
      <c r="BGZ62">
        <v>-1.6278502026072781</v>
      </c>
      <c r="BHA62">
        <v>5.8265358731506014</v>
      </c>
      <c r="BHB62">
        <v>-1.530620034443835</v>
      </c>
      <c r="BHC62">
        <v>5.7800800178240177</v>
      </c>
      <c r="BHD62">
        <v>-1.4444838097795027</v>
      </c>
      <c r="BHE62">
        <v>5.7306036535840992</v>
      </c>
      <c r="BKP62">
        <v>-2.0606929063976458</v>
      </c>
      <c r="BKQ62">
        <v>6.9416525150559041</v>
      </c>
      <c r="BKR62">
        <v>-1.9509868048217009</v>
      </c>
      <c r="BKS62">
        <v>6.9219099733469314</v>
      </c>
      <c r="BKT62">
        <v>-1.838645388380941</v>
      </c>
      <c r="BKU62">
        <v>6.8952656256446225</v>
      </c>
      <c r="BKV62">
        <v>-1.7273043635983685</v>
      </c>
      <c r="BKW62">
        <v>6.8607347761434543</v>
      </c>
      <c r="BKX62">
        <v>-1.6218479267774577</v>
      </c>
      <c r="BKY62">
        <v>6.818815262957675</v>
      </c>
      <c r="BKZ62">
        <v>-1.5261719830834322</v>
      </c>
      <c r="BLA62">
        <v>6.7716048115168483</v>
      </c>
      <c r="BON62">
        <v>-2.0554901176230129</v>
      </c>
      <c r="BOO62">
        <v>7.9392129990301701</v>
      </c>
      <c r="BOP62">
        <v>-1.9452487210346503</v>
      </c>
      <c r="BOQ62">
        <v>7.9186267396899366</v>
      </c>
      <c r="BOR62">
        <v>-1.8327421694606596</v>
      </c>
      <c r="BOS62">
        <v>7.8909712930665226</v>
      </c>
      <c r="BOT62">
        <v>-1.7218053616432103</v>
      </c>
      <c r="BOU62">
        <v>7.8554049721121988</v>
      </c>
      <c r="BOV62">
        <v>-1.6172774752991517</v>
      </c>
      <c r="BOW62">
        <v>7.8126252649033718</v>
      </c>
      <c r="BOX62">
        <v>-1.5227462291864975</v>
      </c>
      <c r="BOY62">
        <v>7.7648311682024316</v>
      </c>
      <c r="BSL62">
        <v>-2.0511842649693302</v>
      </c>
      <c r="BSM62">
        <v>8.9371408557035483</v>
      </c>
      <c r="BSN62">
        <v>-1.9405328067689143</v>
      </c>
      <c r="BSO62">
        <v>8.9158497966922585</v>
      </c>
      <c r="BSP62">
        <v>-1.8279225896591063</v>
      </c>
      <c r="BSQ62">
        <v>8.8873595992750207</v>
      </c>
      <c r="BSR62">
        <v>-1.7173216365170427</v>
      </c>
      <c r="BSS62">
        <v>8.8509448578368826</v>
      </c>
      <c r="BST62">
        <v>-1.613503734798857</v>
      </c>
      <c r="BSU62">
        <v>8.8074508002789074</v>
      </c>
      <c r="BSV62">
        <v>-1.5198143883722655</v>
      </c>
      <c r="BSW62">
        <v>8.7591411246507906</v>
      </c>
      <c r="BWJ62">
        <v>-2.0475174346395173</v>
      </c>
      <c r="BWK62">
        <v>9.9353473551467779</v>
      </c>
      <c r="BWL62">
        <v>-1.9365209850010845</v>
      </c>
      <c r="BWM62">
        <v>9.9134493207724983</v>
      </c>
      <c r="BWN62">
        <v>-1.8238144819603734</v>
      </c>
      <c r="BWO62">
        <v>9.8842410327173909</v>
      </c>
      <c r="BWP62">
        <v>-1.713462258694838</v>
      </c>
      <c r="BWQ62">
        <v>9.8470907930386851</v>
      </c>
      <c r="BWR62">
        <v>-1.6101777731863951</v>
      </c>
      <c r="BWS62">
        <v>9.8029588867972848</v>
      </c>
      <c r="BWT62">
        <v>-1.5171216635367419</v>
      </c>
      <c r="BWU62">
        <v>9.7541593554297741</v>
      </c>
    </row>
    <row r="63" spans="1:1021 1046:2041" x14ac:dyDescent="0.2">
      <c r="A63">
        <v>62</v>
      </c>
      <c r="IJ63">
        <v>-1.9820646284976871</v>
      </c>
      <c r="IK63">
        <v>3.1212025123493317</v>
      </c>
      <c r="IL63">
        <v>-1.9779214645593326</v>
      </c>
      <c r="IM63">
        <v>3.3393378023379685</v>
      </c>
      <c r="IN63">
        <v>-1.9740761847988855</v>
      </c>
      <c r="IO63">
        <v>3.5575736720016216</v>
      </c>
      <c r="IP63">
        <v>-1.9705018630318349</v>
      </c>
      <c r="IQ63">
        <v>3.7759030991246614</v>
      </c>
      <c r="IR63">
        <v>-1.9671746559409804</v>
      </c>
      <c r="IS63">
        <v>3.9943197548782474</v>
      </c>
      <c r="IT63">
        <v>-1.9640732781719243</v>
      </c>
      <c r="IU63">
        <v>4.2128178786636203</v>
      </c>
      <c r="IV63">
        <v>-1.9611786028819285</v>
      </c>
      <c r="IW63">
        <v>4.4313921855284883</v>
      </c>
      <c r="IX63">
        <v>-1.9584733519532602</v>
      </c>
      <c r="IY63">
        <v>4.6500377966149999</v>
      </c>
      <c r="IZ63">
        <v>-1.9559418513705531</v>
      </c>
      <c r="JA63">
        <v>4.8687501860994837</v>
      </c>
      <c r="JB63">
        <v>-1.9535698346831638</v>
      </c>
      <c r="JC63">
        <v>5.0875251400648507</v>
      </c>
      <c r="JD63">
        <v>-1.9513442824544467</v>
      </c>
      <c r="JE63">
        <v>5.306358724080515</v>
      </c>
      <c r="JF63">
        <v>-1.9492532890073555</v>
      </c>
      <c r="JG63">
        <v>5.5252472571805944</v>
      </c>
      <c r="JH63">
        <v>-1.9472859501468933</v>
      </c>
      <c r="JI63">
        <v>5.7441872905713058</v>
      </c>
      <c r="JJ63">
        <v>-1.9454322672170727</v>
      </c>
      <c r="JK63">
        <v>5.9631755898535221</v>
      </c>
      <c r="JL63">
        <v>-1.9436830640494858</v>
      </c>
      <c r="JM63">
        <v>6.1822091198735922</v>
      </c>
      <c r="JN63">
        <v>-1.9420299142302515</v>
      </c>
      <c r="JO63">
        <v>6.4012850315534964</v>
      </c>
      <c r="JP63">
        <v>-1.9404650767456306</v>
      </c>
      <c r="JQ63">
        <v>6.6204006502256529</v>
      </c>
      <c r="JR63">
        <v>-1.9389814385324762</v>
      </c>
      <c r="JS63">
        <v>6.8395534651255829</v>
      </c>
      <c r="JT63">
        <v>-1.9375724628055735</v>
      </c>
      <c r="JU63">
        <v>7.0587411197902883</v>
      </c>
      <c r="JV63">
        <v>-1.9362321422879702</v>
      </c>
      <c r="JW63">
        <v>7.2779614031793827</v>
      </c>
      <c r="JX63">
        <v>-1.9349549566624709</v>
      </c>
      <c r="JY63">
        <v>7.4972122413872428</v>
      </c>
      <c r="JZ63">
        <v>-1.9337358337047335</v>
      </c>
      <c r="KA63">
        <v>7.7164916898517015</v>
      </c>
      <c r="KB63">
        <v>-1.9325701136649438</v>
      </c>
      <c r="KC63">
        <v>7.9357979259916771</v>
      </c>
      <c r="KD63">
        <v>-1.9314535165466149</v>
      </c>
      <c r="KE63">
        <v>8.1551292422258843</v>
      </c>
      <c r="KF63">
        <v>-1.9303821119917806</v>
      </c>
      <c r="KG63">
        <v>8.3744840393382365</v>
      </c>
      <c r="KH63">
        <v>-1.9293522915280246</v>
      </c>
      <c r="KI63">
        <v>8.5938608201653413</v>
      </c>
      <c r="KJ63">
        <v>-1.9283607429698444</v>
      </c>
      <c r="KK63">
        <v>8.813258183588097</v>
      </c>
      <c r="KL63">
        <v>-1.9274044267930401</v>
      </c>
      <c r="KM63">
        <v>9.0326748188136232</v>
      </c>
      <c r="KN63">
        <v>-1.926480554323929</v>
      </c>
      <c r="KO63">
        <v>9.2521094999367008</v>
      </c>
      <c r="KP63">
        <v>-1.9255865676019628</v>
      </c>
      <c r="KQ63">
        <v>9.4715610807713961</v>
      </c>
      <c r="KR63">
        <v>-1.924720120788519</v>
      </c>
      <c r="KS63">
        <v>9.6910284899447419</v>
      </c>
      <c r="KT63">
        <v>-1.9238790630064107</v>
      </c>
      <c r="KU63">
        <v>9.9105107262444374</v>
      </c>
      <c r="OT63">
        <v>-1.011876000973297</v>
      </c>
      <c r="OU63">
        <v>-0.4367285256176206</v>
      </c>
      <c r="OV63">
        <v>-1.0792126963124846</v>
      </c>
      <c r="OW63">
        <v>-0.34348089345700356</v>
      </c>
      <c r="PD63">
        <v>-1.2390558447603894</v>
      </c>
      <c r="PE63">
        <v>3.5817394711482708E-2</v>
      </c>
      <c r="PF63">
        <v>-1.1710023718463562</v>
      </c>
      <c r="PG63">
        <v>0.16569707773684114</v>
      </c>
      <c r="PH63">
        <v>-1.1344308103675098</v>
      </c>
      <c r="PI63">
        <v>0.31761451325126183</v>
      </c>
      <c r="PJ63">
        <v>-1.1114312032198408</v>
      </c>
      <c r="PK63">
        <v>0.48245100947670222</v>
      </c>
      <c r="SR63">
        <v>-0.49328394274510656</v>
      </c>
      <c r="SS63">
        <v>-0.25532830928380673</v>
      </c>
      <c r="ST63">
        <v>-0.57510710988935088</v>
      </c>
      <c r="SU63">
        <v>-0.18934866397186112</v>
      </c>
      <c r="SV63">
        <v>-0.65818919993568437</v>
      </c>
      <c r="SW63">
        <v>-0.12573900350153663</v>
      </c>
      <c r="SX63">
        <v>-0.74274176541121995</v>
      </c>
      <c r="SY63">
        <v>-6.4897555541864785E-2</v>
      </c>
      <c r="TB63">
        <v>-0.85753162816933193</v>
      </c>
      <c r="TC63">
        <v>1.2183929875421721E-2</v>
      </c>
      <c r="TD63">
        <v>-0.829304931144211</v>
      </c>
      <c r="TE63">
        <v>8.4825286491813048E-2</v>
      </c>
      <c r="TF63">
        <v>-0.81727992713610065</v>
      </c>
      <c r="TG63">
        <v>0.19430616073515422</v>
      </c>
      <c r="TH63">
        <v>-0.81204951510510293</v>
      </c>
      <c r="TI63">
        <v>0.32807436173698967</v>
      </c>
      <c r="WP63">
        <v>-6.4248621097296984E-3</v>
      </c>
      <c r="WQ63">
        <v>-0.13366242672712433</v>
      </c>
      <c r="WR63">
        <v>-0.10154638829600719</v>
      </c>
      <c r="WS63">
        <v>-9.2714061939682041E-2</v>
      </c>
      <c r="WT63">
        <v>-0.1992575393351321</v>
      </c>
      <c r="WU63">
        <v>-5.664062473761805E-2</v>
      </c>
      <c r="WV63">
        <v>-0.29990961755500567</v>
      </c>
      <c r="WW63">
        <v>-2.6103414792485641E-2</v>
      </c>
      <c r="WZ63">
        <v>-0.47967914472217588</v>
      </c>
      <c r="XA63">
        <v>4.097782390045485E-3</v>
      </c>
      <c r="XB63">
        <v>-0.50812393712430315</v>
      </c>
      <c r="XC63">
        <v>3.9151616460066173E-2</v>
      </c>
      <c r="XD63">
        <v>-0.52973283111597835</v>
      </c>
      <c r="XE63">
        <v>0.10857409706464165</v>
      </c>
      <c r="XF63">
        <v>-0.54676261301299522</v>
      </c>
      <c r="XG63">
        <v>0.20817336805266193</v>
      </c>
      <c r="XH63">
        <v>-0.56069547905976791</v>
      </c>
      <c r="XI63">
        <v>0.33235924113000226</v>
      </c>
      <c r="XJ63">
        <v>-0.57248197714551075</v>
      </c>
      <c r="XK63">
        <v>0.47607196149498915</v>
      </c>
      <c r="XL63">
        <v>-0.58272262082318971</v>
      </c>
      <c r="XM63">
        <v>0.63540074187916784</v>
      </c>
      <c r="AAN63">
        <v>0.44582091065763729</v>
      </c>
      <c r="AAO63">
        <v>-7.7151850490042695E-2</v>
      </c>
      <c r="AAP63">
        <v>0.34327710934861505</v>
      </c>
      <c r="AAQ63">
        <v>-5.0173851765066314E-2</v>
      </c>
      <c r="AAR63">
        <v>0.23787592355222079</v>
      </c>
      <c r="AAS63">
        <v>-2.8574777089795358E-2</v>
      </c>
      <c r="AAT63">
        <v>0.1297064014745784</v>
      </c>
      <c r="AAU63">
        <v>-1.2187105434688225E-2</v>
      </c>
      <c r="AAX63">
        <v>-9.0800732691551284E-2</v>
      </c>
      <c r="AAY63">
        <v>1.6807215160854676E-3</v>
      </c>
      <c r="AAZ63">
        <v>-0.17283410631334792</v>
      </c>
      <c r="ABA63">
        <v>1.8437717914865516E-2</v>
      </c>
      <c r="ABB63">
        <v>-0.23330573967900844</v>
      </c>
      <c r="ABC63">
        <v>5.8313500767833967E-2</v>
      </c>
      <c r="ABD63">
        <v>-0.27841295766777563</v>
      </c>
      <c r="ABE63">
        <v>0.12506758355998165</v>
      </c>
      <c r="ABF63">
        <v>-0.31263603202394674</v>
      </c>
      <c r="ABG63">
        <v>0.21867446206427568</v>
      </c>
      <c r="ABH63">
        <v>-0.33916056613668605</v>
      </c>
      <c r="ABI63">
        <v>0.33640975491183456</v>
      </c>
      <c r="ABJ63">
        <v>-0.36019638334245274</v>
      </c>
      <c r="ABK63">
        <v>0.47464526002108542</v>
      </c>
      <c r="ABL63">
        <v>-0.37721537483356826</v>
      </c>
      <c r="ABM63">
        <v>0.62993804650019114</v>
      </c>
      <c r="ABN63">
        <v>-0.39117602104400667</v>
      </c>
      <c r="ABO63">
        <v>0.79923746463463075</v>
      </c>
      <c r="ABP63">
        <v>-0.40271637500120339</v>
      </c>
      <c r="ABQ63">
        <v>0.97978960302589313</v>
      </c>
      <c r="AEL63">
        <v>0.8573290065262601</v>
      </c>
      <c r="AEM63">
        <v>-5.6236453238657509E-2</v>
      </c>
      <c r="AEN63">
        <v>0.77277464884695202</v>
      </c>
      <c r="AEO63">
        <v>-3.3791260240789781E-2</v>
      </c>
      <c r="AEP63">
        <v>0.66560161744107249</v>
      </c>
      <c r="AEQ63">
        <v>-1.8132904316566174E-2</v>
      </c>
      <c r="AER63">
        <v>0.55453407264153576</v>
      </c>
      <c r="AES63">
        <v>-7.2820228642694251E-3</v>
      </c>
      <c r="AEV63">
        <v>0.31033603504878954</v>
      </c>
      <c r="AEW63">
        <v>8.8116422979481993E-4</v>
      </c>
      <c r="AEX63">
        <v>0.18604345150091783</v>
      </c>
      <c r="AEY63">
        <v>9.7351048629895961E-3</v>
      </c>
      <c r="AFB63">
        <v>1.0169251260125797E-2</v>
      </c>
      <c r="AFC63">
        <v>7.4284083731204209E-2</v>
      </c>
      <c r="AFD63">
        <v>-4.91993177024189E-2</v>
      </c>
      <c r="AFE63">
        <v>0.13930345370195554</v>
      </c>
      <c r="AFF63">
        <v>-9.4946133315529271E-2</v>
      </c>
      <c r="AFG63">
        <v>0.2287938529648002</v>
      </c>
      <c r="AFH63">
        <v>-0.13036865496835345</v>
      </c>
      <c r="AFI63">
        <v>0.34168833477264654</v>
      </c>
      <c r="AFJ63">
        <v>-0.15800203255191089</v>
      </c>
      <c r="AFK63">
        <v>0.47555920493661757</v>
      </c>
      <c r="AFL63">
        <v>-0.17969387734634631</v>
      </c>
      <c r="AFM63">
        <v>0.627532523626949</v>
      </c>
      <c r="AFN63">
        <v>-0.1967747284333182</v>
      </c>
      <c r="AFO63">
        <v>0.79465217984678682</v>
      </c>
      <c r="AFP63">
        <v>-0.21023822713372378</v>
      </c>
      <c r="AFQ63">
        <v>0.97398230248769968</v>
      </c>
      <c r="AFR63">
        <v>-0.22086445119777467</v>
      </c>
      <c r="AFS63">
        <v>1.1627579898771934</v>
      </c>
      <c r="AFT63">
        <v>-0.22928214287609125</v>
      </c>
      <c r="AFU63">
        <v>1.3585786263561417</v>
      </c>
      <c r="AIJ63">
        <v>0.94336518421667015</v>
      </c>
      <c r="AIK63">
        <v>-7.1874891407163882E-2</v>
      </c>
      <c r="AIL63">
        <v>0.93402004111494319</v>
      </c>
      <c r="AIM63">
        <v>-4.0657440580504946E-2</v>
      </c>
      <c r="AIN63">
        <v>0.92038109106398835</v>
      </c>
      <c r="AIO63">
        <v>-1.9586118349325408E-2</v>
      </c>
      <c r="AIP63">
        <v>0.8974304037772477</v>
      </c>
      <c r="AIQ63">
        <v>-6.8426534624901336E-3</v>
      </c>
      <c r="AIT63">
        <v>0.72550170333628017</v>
      </c>
      <c r="AIU63">
        <v>5.9082059676354324E-4</v>
      </c>
      <c r="AIV63">
        <v>0.57760541716924307</v>
      </c>
      <c r="AIW63">
        <v>6.0850241817752065E-3</v>
      </c>
      <c r="AIX63">
        <v>0.44595264203038604</v>
      </c>
      <c r="AIY63">
        <v>1.9859703805396017E-2</v>
      </c>
      <c r="AIZ63">
        <v>0.3351975598563201</v>
      </c>
      <c r="AJA63">
        <v>4.6094823176608582E-2</v>
      </c>
      <c r="AJB63">
        <v>0.24564707832043578</v>
      </c>
      <c r="AJC63">
        <v>8.9316711169560734E-2</v>
      </c>
      <c r="AJD63">
        <v>0.17491797900607478</v>
      </c>
      <c r="AJE63">
        <v>0.15322584325275071</v>
      </c>
      <c r="AJF63">
        <v>0.11977400492535176</v>
      </c>
      <c r="AJG63">
        <v>0.23976160599935661</v>
      </c>
      <c r="AJH63">
        <v>7.7090405832794334E-2</v>
      </c>
      <c r="AJI63">
        <v>0.34891414027968914</v>
      </c>
      <c r="AJJ63">
        <v>4.4220490940815121E-2</v>
      </c>
      <c r="AJK63">
        <v>0.47922210313143976</v>
      </c>
      <c r="AJL63">
        <v>1.9049183548815709E-2</v>
      </c>
      <c r="AJM63">
        <v>0.62838001940662958</v>
      </c>
      <c r="AJN63">
        <v>-1.1269772733519374E-4</v>
      </c>
      <c r="AJO63">
        <v>0.79358713164540984</v>
      </c>
      <c r="AJP63">
        <v>-1.4655380956419212E-2</v>
      </c>
      <c r="AJQ63">
        <v>0.97177613742259061</v>
      </c>
      <c r="AJR63">
        <v>-2.5734359412291147E-2</v>
      </c>
      <c r="AJS63">
        <v>1.1599232745545458</v>
      </c>
      <c r="AJT63">
        <v>-3.4281765310837368E-2</v>
      </c>
      <c r="AJU63">
        <v>1.3553742382464806</v>
      </c>
      <c r="AJV63">
        <v>-4.1012318819901653E-2</v>
      </c>
      <c r="AJW63">
        <v>1.556028637777024</v>
      </c>
      <c r="AJX63">
        <v>-4.6447787982110328E-2</v>
      </c>
      <c r="AJY63">
        <v>1.7603491600493404</v>
      </c>
      <c r="ANV63">
        <v>-1.2365340535835678</v>
      </c>
      <c r="ANW63">
        <v>0.75182382643722589</v>
      </c>
      <c r="ANX63">
        <v>-1.1698570236427885</v>
      </c>
      <c r="ANY63">
        <v>0.71617108025010268</v>
      </c>
      <c r="AOR63">
        <v>-0.66462807804282487</v>
      </c>
      <c r="AOS63">
        <v>0.40353142633410777</v>
      </c>
      <c r="AOT63">
        <v>-0.62045664960075131</v>
      </c>
      <c r="AOU63">
        <v>0.37761354209820519</v>
      </c>
      <c r="AOV63">
        <v>-0.57648231436641317</v>
      </c>
      <c r="AOW63">
        <v>0.35273973788408519</v>
      </c>
      <c r="AOX63">
        <v>-0.53257189933286464</v>
      </c>
      <c r="AOY63">
        <v>0.32893060334257779</v>
      </c>
      <c r="AOZ63">
        <v>-0.4886085221877165</v>
      </c>
      <c r="APA63">
        <v>0.30620634031960681</v>
      </c>
      <c r="APB63">
        <v>-0.44448842045568315</v>
      </c>
      <c r="APC63">
        <v>0.28458523337069169</v>
      </c>
      <c r="APD63">
        <v>-0.40011814857932965</v>
      </c>
      <c r="APE63">
        <v>0.2640820564327177</v>
      </c>
      <c r="APF63">
        <v>-0.35541198139346319</v>
      </c>
      <c r="APG63">
        <v>0.24470655627771398</v>
      </c>
      <c r="APH63">
        <v>-0.31028941342194688</v>
      </c>
      <c r="API63">
        <v>0.22646215046505672</v>
      </c>
      <c r="APJ63">
        <v>-0.26467268993944487</v>
      </c>
      <c r="APK63">
        <v>0.20934495939017134</v>
      </c>
      <c r="APL63">
        <v>-0.21848434732693697</v>
      </c>
      <c r="APM63">
        <v>0.19334325777164604</v>
      </c>
      <c r="APN63">
        <v>-0.17164477521236821</v>
      </c>
      <c r="APO63">
        <v>0.17843738475092089</v>
      </c>
      <c r="APP63">
        <v>-0.12406983973038367</v>
      </c>
      <c r="APQ63">
        <v>0.16460010159979341</v>
      </c>
      <c r="APR63">
        <v>-7.5668626089487198E-2</v>
      </c>
      <c r="APS63">
        <v>0.15179734081132232</v>
      </c>
      <c r="APT63">
        <v>-2.6341372143615038E-2</v>
      </c>
      <c r="APU63">
        <v>0.1399892573540682</v>
      </c>
      <c r="APV63">
        <v>2.4022321966173665E-2</v>
      </c>
      <c r="APW63">
        <v>0.12913147571505476</v>
      </c>
      <c r="APX63">
        <v>7.5544902876912928E-2</v>
      </c>
      <c r="APY63">
        <v>0.11917642374008253</v>
      </c>
      <c r="APZ63">
        <v>0.12836175496865762</v>
      </c>
      <c r="AQA63">
        <v>0.11007464171318553</v>
      </c>
      <c r="AQB63">
        <v>0.18262144224092319</v>
      </c>
      <c r="AQC63">
        <v>0.10177583335062344</v>
      </c>
      <c r="AQD63">
        <v>0.23848603467957655</v>
      </c>
      <c r="AQE63">
        <v>9.4228159600409103E-2</v>
      </c>
      <c r="ARF63">
        <v>-1.8131986389391097</v>
      </c>
      <c r="ARG63">
        <v>1.9205032728380593</v>
      </c>
      <c r="ARH63">
        <v>-1.7059526216154994</v>
      </c>
      <c r="ARI63">
        <v>1.8946093587149142</v>
      </c>
      <c r="ARJ63">
        <v>-1.6009543515556686</v>
      </c>
      <c r="ARK63">
        <v>1.861989612117924</v>
      </c>
      <c r="ARL63">
        <v>-1.5021421770414656</v>
      </c>
      <c r="ARM63">
        <v>1.82342316798633</v>
      </c>
      <c r="ATD63">
        <v>-0.43159931014790365</v>
      </c>
      <c r="ATE63">
        <v>0.94345980422612752</v>
      </c>
      <c r="ATF63">
        <v>-0.39466131263650683</v>
      </c>
      <c r="ATG63">
        <v>0.90921438395484488</v>
      </c>
      <c r="ATH63">
        <v>-0.35764644278715757</v>
      </c>
      <c r="ATI63">
        <v>0.875473216103131</v>
      </c>
      <c r="ATJ63">
        <v>-0.32050936148060588</v>
      </c>
      <c r="ATK63">
        <v>0.84226126145995361</v>
      </c>
      <c r="ATL63">
        <v>-0.28320547253255501</v>
      </c>
      <c r="ATM63">
        <v>0.80960619902804332</v>
      </c>
      <c r="ATN63">
        <v>-0.24568951257666949</v>
      </c>
      <c r="ATO63">
        <v>0.77753778723748046</v>
      </c>
      <c r="ATP63">
        <v>-0.20791417426316822</v>
      </c>
      <c r="ATQ63">
        <v>0.74608722858460219</v>
      </c>
      <c r="ATR63">
        <v>-0.16982875415047388</v>
      </c>
      <c r="ATS63">
        <v>0.71528656232234067</v>
      </c>
      <c r="ATT63">
        <v>-0.13137781565893442</v>
      </c>
      <c r="ATU63">
        <v>0.68516810828730934</v>
      </c>
      <c r="ATV63">
        <v>-9.2499855560248243E-2</v>
      </c>
      <c r="ATW63">
        <v>0.65576397687591603</v>
      </c>
      <c r="ATX63">
        <v>-5.3125976848517803E-2</v>
      </c>
      <c r="ATY63">
        <v>0.62710558454218879</v>
      </c>
      <c r="ATZ63">
        <v>-1.3178795024001308E-2</v>
      </c>
      <c r="AUA63">
        <v>0.59922223211567971</v>
      </c>
      <c r="AUB63">
        <v>2.7425768939384434E-2</v>
      </c>
      <c r="AUC63">
        <v>0.57212831699813027</v>
      </c>
      <c r="AVB63">
        <v>-1.8900202323960513</v>
      </c>
      <c r="AVC63">
        <v>2.9260540363727219</v>
      </c>
      <c r="AVD63">
        <v>-1.7799715173758568</v>
      </c>
      <c r="AVE63">
        <v>2.901058310110368</v>
      </c>
      <c r="AVF63">
        <v>-1.6705716453332919</v>
      </c>
      <c r="AVG63">
        <v>2.8686092114808548</v>
      </c>
      <c r="AVH63">
        <v>-1.566390799694257</v>
      </c>
      <c r="AVI63">
        <v>2.8290338085098079</v>
      </c>
      <c r="AVJ63">
        <v>-1.4712950114776084</v>
      </c>
      <c r="AVK63">
        <v>2.7841911122149003</v>
      </c>
      <c r="AXR63">
        <v>-0.18140694350443246</v>
      </c>
      <c r="AXS63">
        <v>1.5383090088497766</v>
      </c>
      <c r="AXT63">
        <v>-0.14536386755698733</v>
      </c>
      <c r="AXU63">
        <v>1.5012139919603529</v>
      </c>
      <c r="AXV63">
        <v>-0.1090778836839368</v>
      </c>
      <c r="AXW63">
        <v>1.4643769851535728</v>
      </c>
      <c r="AXX63">
        <v>-7.2510925820514036E-2</v>
      </c>
      <c r="AXY63">
        <v>1.4278129740874463</v>
      </c>
      <c r="AXZ63">
        <v>-3.5622983322344731E-2</v>
      </c>
      <c r="AYA63">
        <v>1.3915219855689507</v>
      </c>
      <c r="AYX63">
        <v>-1.9801105916461461</v>
      </c>
      <c r="AYY63">
        <v>3.9368191222355522</v>
      </c>
      <c r="AYZ63">
        <v>-1.8701256403703987</v>
      </c>
      <c r="AZA63">
        <v>3.9152988927888663</v>
      </c>
      <c r="AZB63">
        <v>-1.7584816640953513</v>
      </c>
      <c r="AZC63">
        <v>3.886527405151273</v>
      </c>
      <c r="AZD63">
        <v>-1.6493737240429329</v>
      </c>
      <c r="AZE63">
        <v>3.8499307522253079</v>
      </c>
      <c r="AZF63">
        <v>-1.5476397252693781</v>
      </c>
      <c r="AZG63">
        <v>3.8066057012876948</v>
      </c>
      <c r="AZH63">
        <v>-1.4563876288421076</v>
      </c>
      <c r="AZI63">
        <v>3.758989258106241</v>
      </c>
      <c r="BCV63">
        <v>-1.9675136296960081</v>
      </c>
      <c r="BCW63">
        <v>4.9307061376925914</v>
      </c>
      <c r="BCX63">
        <v>-1.8561531177413058</v>
      </c>
      <c r="BCY63">
        <v>4.9069643222680792</v>
      </c>
      <c r="BCZ63">
        <v>-1.7441631416568708</v>
      </c>
      <c r="BDA63">
        <v>4.8755687619246322</v>
      </c>
      <c r="BDB63">
        <v>-1.6362316121077214</v>
      </c>
      <c r="BDC63">
        <v>4.8363916994646896</v>
      </c>
      <c r="BDD63">
        <v>-1.5369881133236967</v>
      </c>
      <c r="BDE63">
        <v>4.7910600917018984</v>
      </c>
      <c r="BDF63">
        <v>-1.4487456224895432</v>
      </c>
      <c r="BDG63">
        <v>4.7422129752318307</v>
      </c>
      <c r="BGR63">
        <v>-2.0670886376206474</v>
      </c>
      <c r="BGS63">
        <v>5.9445488353604192</v>
      </c>
      <c r="BGT63">
        <v>-1.9581029171396487</v>
      </c>
      <c r="BGU63">
        <v>5.9258211980818558</v>
      </c>
      <c r="BGV63">
        <v>-1.8460484369144836</v>
      </c>
      <c r="BGW63">
        <v>5.9004121938195953</v>
      </c>
      <c r="BGX63">
        <v>-1.7342743830799727</v>
      </c>
      <c r="BGY63">
        <v>5.8671723968551257</v>
      </c>
      <c r="BGZ63">
        <v>-1.6276605248374045</v>
      </c>
      <c r="BHA63">
        <v>5.8263427888954595</v>
      </c>
      <c r="BHB63">
        <v>-1.5304682578123745</v>
      </c>
      <c r="BHC63">
        <v>5.7798653635245847</v>
      </c>
      <c r="BKP63">
        <v>-2.0606145284985393</v>
      </c>
      <c r="BKQ63">
        <v>6.9416205702433231</v>
      </c>
      <c r="BKR63">
        <v>-1.9508670012980769</v>
      </c>
      <c r="BKS63">
        <v>6.9218512648630997</v>
      </c>
      <c r="BKT63">
        <v>-1.8384791584448987</v>
      </c>
      <c r="BKU63">
        <v>6.8951641863349211</v>
      </c>
      <c r="BKV63">
        <v>-1.727107742337483</v>
      </c>
      <c r="BKW63">
        <v>6.8605795856471419</v>
      </c>
      <c r="BKX63">
        <v>-1.6216583760865542</v>
      </c>
      <c r="BKY63">
        <v>6.8186145757833803</v>
      </c>
      <c r="BKZ63">
        <v>-1.5260237389806908</v>
      </c>
      <c r="BLA63">
        <v>6.7713870943615468</v>
      </c>
      <c r="BON63">
        <v>-2.0554060735907838</v>
      </c>
      <c r="BOO63">
        <v>7.9391780722824477</v>
      </c>
      <c r="BOP63">
        <v>-1.945121606742684</v>
      </c>
      <c r="BOQ63">
        <v>7.9185629846762886</v>
      </c>
      <c r="BOR63">
        <v>-1.8325688542470731</v>
      </c>
      <c r="BOS63">
        <v>7.8908626521556045</v>
      </c>
      <c r="BOT63">
        <v>-1.7216048633097469</v>
      </c>
      <c r="BOU63">
        <v>7.8552420103101115</v>
      </c>
      <c r="BOV63">
        <v>-1.6170882501708037</v>
      </c>
      <c r="BOW63">
        <v>7.8124188857314776</v>
      </c>
      <c r="BOX63">
        <v>-1.5226003368505476</v>
      </c>
      <c r="BOY63">
        <v>7.7646109814328739</v>
      </c>
      <c r="BSL63">
        <v>-2.0510954141102085</v>
      </c>
      <c r="BSM63">
        <v>8.9371033230992705</v>
      </c>
      <c r="BSN63">
        <v>-1.940399617806871</v>
      </c>
      <c r="BSO63">
        <v>8.9157816984068941</v>
      </c>
      <c r="BSP63">
        <v>-1.8277435124201351</v>
      </c>
      <c r="BSQ63">
        <v>8.8872448729918947</v>
      </c>
      <c r="BSR63">
        <v>-1.7171179268049681</v>
      </c>
      <c r="BSS63">
        <v>8.8507753856863687</v>
      </c>
      <c r="BST63">
        <v>-1.6133143655405477</v>
      </c>
      <c r="BSU63">
        <v>8.8072394680825976</v>
      </c>
      <c r="BSV63">
        <v>-1.5196697324668185</v>
      </c>
      <c r="BSW63">
        <v>8.7589183019540595</v>
      </c>
      <c r="BWJ63">
        <v>-2.047424368000526</v>
      </c>
      <c r="BWK63">
        <v>9.9353074955129497</v>
      </c>
      <c r="BWL63">
        <v>-1.9363824890766073</v>
      </c>
      <c r="BWM63">
        <v>9.9133773637588849</v>
      </c>
      <c r="BWN63">
        <v>-1.8236303154989242</v>
      </c>
      <c r="BWO63">
        <v>9.884120908945663</v>
      </c>
      <c r="BWP63">
        <v>-1.7132554424234505</v>
      </c>
      <c r="BWQ63">
        <v>9.846915453616873</v>
      </c>
      <c r="BWR63">
        <v>-1.6099876645356233</v>
      </c>
      <c r="BWS63">
        <v>9.8027427965161209</v>
      </c>
      <c r="BWT63">
        <v>-1.5169774055290008</v>
      </c>
      <c r="BWU63">
        <v>9.7539335404022118</v>
      </c>
    </row>
    <row r="64" spans="1:1021 1046:2041" x14ac:dyDescent="0.2">
      <c r="A64">
        <v>63</v>
      </c>
      <c r="IL64">
        <v>-1.9778520078702244</v>
      </c>
      <c r="IM64">
        <v>3.3393073376959834</v>
      </c>
      <c r="IN64">
        <v>-1.974002536904012</v>
      </c>
      <c r="IO64">
        <v>3.5575410130154594</v>
      </c>
      <c r="IP64">
        <v>-1.9704242222988189</v>
      </c>
      <c r="IQ64">
        <v>3.7758683029880888</v>
      </c>
      <c r="IR64">
        <v>-1.9670932228963998</v>
      </c>
      <c r="IS64">
        <v>3.994282884531402</v>
      </c>
      <c r="IT64">
        <v>-1.9639882524592254</v>
      </c>
      <c r="IU64">
        <v>4.2127790012071413</v>
      </c>
      <c r="IV64">
        <v>-1.9610901807593843</v>
      </c>
      <c r="IW64">
        <v>4.4313513708153405</v>
      </c>
      <c r="IX64">
        <v>-1.9583817242863</v>
      </c>
      <c r="IY64">
        <v>4.6499951160205519</v>
      </c>
      <c r="IZ64">
        <v>-1.9558472020682798</v>
      </c>
      <c r="JA64">
        <v>4.8687057114650463</v>
      </c>
      <c r="JB64">
        <v>-1.9534723395269487</v>
      </c>
      <c r="JC64">
        <v>5.0874789428059213</v>
      </c>
      <c r="JD64">
        <v>-1.9512441082670264</v>
      </c>
      <c r="JE64">
        <v>5.306310874448223</v>
      </c>
      <c r="JF64">
        <v>-1.9491505931128716</v>
      </c>
      <c r="JG64">
        <v>5.5251978236631194</v>
      </c>
      <c r="JH64">
        <v>-1.9471808800755128</v>
      </c>
      <c r="JI64">
        <v>5.7441363394211198</v>
      </c>
      <c r="JJ64">
        <v>-1.945324960611591</v>
      </c>
      <c r="JK64">
        <v>5.9631231847260864</v>
      </c>
      <c r="JL64">
        <v>-1.9435736487357955</v>
      </c>
      <c r="JM64">
        <v>6.1821553215633624</v>
      </c>
      <c r="JN64">
        <v>-1.9419185084176473</v>
      </c>
      <c r="JO64">
        <v>6.4012298978137583</v>
      </c>
      <c r="JP64">
        <v>-1.9403517893276014</v>
      </c>
      <c r="JQ64">
        <v>6.6203442356595392</v>
      </c>
      <c r="JR64">
        <v>-1.9388663694624308</v>
      </c>
      <c r="JS64">
        <v>6.8394958211367074</v>
      </c>
      <c r="JT64">
        <v>-1.9374557035262021</v>
      </c>
      <c r="JU64">
        <v>7.0586822945825141</v>
      </c>
      <c r="JV64">
        <v>-1.9361137761961276</v>
      </c>
      <c r="JW64">
        <v>7.2779014417964181</v>
      </c>
      <c r="JX64">
        <v>-1.934835059594894</v>
      </c>
      <c r="JY64">
        <v>7.4971511857838644</v>
      </c>
      <c r="JZ64">
        <v>-1.9336144744324983</v>
      </c>
      <c r="KA64">
        <v>7.7164295789895085</v>
      </c>
      <c r="KB64">
        <v>-1.9324473543872038</v>
      </c>
      <c r="KC64">
        <v>7.9357347959532589</v>
      </c>
      <c r="KD64">
        <v>-1.9313294133760681</v>
      </c>
      <c r="KE64">
        <v>8.1550651263422349</v>
      </c>
      <c r="KF64">
        <v>-1.9302567154262142</v>
      </c>
      <c r="KG64">
        <v>8.3744189683250649</v>
      </c>
      <c r="KH64">
        <v>-1.9292256469036981</v>
      </c>
      <c r="KI64">
        <v>8.5937948222646909</v>
      </c>
      <c r="KJ64">
        <v>-1.9282328908937387</v>
      </c>
      <c r="KK64">
        <v>8.8131912847123122</v>
      </c>
      <c r="KL64">
        <v>-1.9272754035520661</v>
      </c>
      <c r="KM64">
        <v>9.0326070426892997</v>
      </c>
      <c r="KN64">
        <v>-1.9263503922698471</v>
      </c>
      <c r="KO64">
        <v>9.2520408682467359</v>
      </c>
      <c r="KP64">
        <v>-1.9254552955116095</v>
      </c>
      <c r="KQ64">
        <v>9.4714916132936633</v>
      </c>
      <c r="KR64">
        <v>-1.9245877641992968</v>
      </c>
      <c r="KS64">
        <v>9.6909582046862788</v>
      </c>
      <c r="KT64">
        <v>-1.9237456445274479</v>
      </c>
      <c r="KU64">
        <v>9.9104396395703453</v>
      </c>
      <c r="OT64">
        <v>-1.0117826743200575</v>
      </c>
      <c r="OU64">
        <v>-0.43655285443114616</v>
      </c>
      <c r="OV64">
        <v>-1.0791545740107655</v>
      </c>
      <c r="OW64">
        <v>-0.34337148864769279</v>
      </c>
      <c r="PD64">
        <v>-1.2391487188560659</v>
      </c>
      <c r="PE64">
        <v>3.5807017107345282E-2</v>
      </c>
      <c r="PF64">
        <v>-1.171080660508836</v>
      </c>
      <c r="PG64">
        <v>0.16569759676286788</v>
      </c>
      <c r="PH64">
        <v>-1.1345003893520997</v>
      </c>
      <c r="PI64">
        <v>0.31761590876345008</v>
      </c>
      <c r="SR64">
        <v>-0.49299662027397806</v>
      </c>
      <c r="SS64">
        <v>-0.25478747344964509</v>
      </c>
      <c r="ST64">
        <v>-0.57491722746454488</v>
      </c>
      <c r="SU64">
        <v>-0.18899124371903664</v>
      </c>
      <c r="SV64">
        <v>-0.65807029096393099</v>
      </c>
      <c r="SW64">
        <v>-0.12551517944542279</v>
      </c>
      <c r="SX64">
        <v>-0.74267495026091723</v>
      </c>
      <c r="SY64">
        <v>-6.4771789612713293E-2</v>
      </c>
      <c r="TB64">
        <v>-0.85776494149043514</v>
      </c>
      <c r="TC64">
        <v>1.2156860670159444E-2</v>
      </c>
      <c r="TD64">
        <v>-0.82946678215980063</v>
      </c>
      <c r="TE64">
        <v>8.4801607486829314E-2</v>
      </c>
      <c r="TF64">
        <v>-0.81739184400867571</v>
      </c>
      <c r="TG64">
        <v>0.19429211320836143</v>
      </c>
      <c r="WP64">
        <v>-6.0215594365010021E-3</v>
      </c>
      <c r="WQ64">
        <v>-0.13290327249299314</v>
      </c>
      <c r="WR64">
        <v>-0.10128054426748691</v>
      </c>
      <c r="WS64">
        <v>-9.2213653932952014E-2</v>
      </c>
      <c r="WT64">
        <v>-0.19909797059277617</v>
      </c>
      <c r="WU64">
        <v>-5.6340264802430408E-2</v>
      </c>
      <c r="WV64">
        <v>-0.29983034621421867</v>
      </c>
      <c r="WW64">
        <v>-2.5954202943533421E-2</v>
      </c>
      <c r="WZ64">
        <v>-0.47993990563722971</v>
      </c>
      <c r="XA64">
        <v>4.0680335048688806E-3</v>
      </c>
      <c r="XB64">
        <v>-0.50838960201337668</v>
      </c>
      <c r="XC64">
        <v>3.9064810924354994E-2</v>
      </c>
      <c r="XD64">
        <v>-0.52993850867743908</v>
      </c>
      <c r="XE64">
        <v>0.10846710988217163</v>
      </c>
      <c r="XF64">
        <v>-0.54691386196429304</v>
      </c>
      <c r="XG64">
        <v>0.20806635780688459</v>
      </c>
      <c r="XH64">
        <v>-0.56080699275654244</v>
      </c>
      <c r="XI64">
        <v>0.3322577578651798</v>
      </c>
      <c r="XJ64">
        <v>-0.57256601773560944</v>
      </c>
      <c r="XK64">
        <v>0.47597497267815714</v>
      </c>
      <c r="AAN64">
        <v>0.44619138065701669</v>
      </c>
      <c r="AAO64">
        <v>-7.6454475692751878E-2</v>
      </c>
      <c r="AAP64">
        <v>0.34351709931231944</v>
      </c>
      <c r="AAQ64">
        <v>-4.9722092466911026E-2</v>
      </c>
      <c r="AAR64">
        <v>0.23801541990383421</v>
      </c>
      <c r="AAS64">
        <v>-2.8312187594958092E-2</v>
      </c>
      <c r="AAT64">
        <v>0.12977170310413122</v>
      </c>
      <c r="AAU64">
        <v>-1.2064181238522365E-2</v>
      </c>
      <c r="AAX64">
        <v>-9.0876079044743208E-2</v>
      </c>
      <c r="AAY64">
        <v>1.6576708127679688E-3</v>
      </c>
      <c r="AAZ64">
        <v>-0.17302047003376272</v>
      </c>
      <c r="ABA64">
        <v>1.8325301538179833E-2</v>
      </c>
      <c r="ABB64">
        <v>-0.23353010533212359</v>
      </c>
      <c r="ABC64">
        <v>5.8114687381709516E-2</v>
      </c>
      <c r="ABD64">
        <v>-0.27862621419625749</v>
      </c>
      <c r="ABE64">
        <v>0.12481744422507743</v>
      </c>
      <c r="ABF64">
        <v>-0.31281791120083347</v>
      </c>
      <c r="ABG64">
        <v>0.2184103315457338</v>
      </c>
      <c r="ABH64">
        <v>-0.33930828387173301</v>
      </c>
      <c r="ABI64">
        <v>0.33615475539586359</v>
      </c>
      <c r="ABJ64">
        <v>-0.36031442738003289</v>
      </c>
      <c r="ABK64">
        <v>0.47440859126152268</v>
      </c>
      <c r="ABL64">
        <v>-0.37730970819931481</v>
      </c>
      <c r="ABM64">
        <v>0.62972218159983262</v>
      </c>
      <c r="ABN64">
        <v>-0.39125186562906533</v>
      </c>
      <c r="ABO64">
        <v>0.79904323908620056</v>
      </c>
      <c r="ABP64">
        <v>-0.40277781929476086</v>
      </c>
      <c r="ABQ64">
        <v>0.97961753484298086</v>
      </c>
      <c r="AEL64">
        <v>0.85751258095538196</v>
      </c>
      <c r="AEM64">
        <v>-5.5643613840195956E-2</v>
      </c>
      <c r="AEN64">
        <v>0.77297002970521367</v>
      </c>
      <c r="AEO64">
        <v>-3.3406216259482029E-2</v>
      </c>
      <c r="AEP64">
        <v>0.66571803142999364</v>
      </c>
      <c r="AEQ64">
        <v>-1.7913413874276571E-2</v>
      </c>
      <c r="AER64">
        <v>0.55458712271749167</v>
      </c>
      <c r="AES64">
        <v>-7.182136998019055E-3</v>
      </c>
      <c r="AEV64">
        <v>0.31055428844624505</v>
      </c>
      <c r="AEW64">
        <v>8.638441275966095E-4</v>
      </c>
      <c r="AEX64">
        <v>0.18618639858066555</v>
      </c>
      <c r="AEY64">
        <v>9.6315316766307554E-3</v>
      </c>
      <c r="AFB64">
        <v>1.0035932701925415E-2</v>
      </c>
      <c r="AFC64">
        <v>7.3935802550116739E-2</v>
      </c>
      <c r="AFD64">
        <v>-4.9389267584912799E-2</v>
      </c>
      <c r="AFE64">
        <v>0.13887067146715248</v>
      </c>
      <c r="AFF64">
        <v>-9.5147788796850069E-2</v>
      </c>
      <c r="AFG64">
        <v>0.22832632950715018</v>
      </c>
      <c r="AFH64">
        <v>-0.13055752273029642</v>
      </c>
      <c r="AFI64">
        <v>0.34122677867436074</v>
      </c>
      <c r="AFJ64">
        <v>-0.15816846920753175</v>
      </c>
      <c r="AFK64">
        <v>0.47512791255046588</v>
      </c>
      <c r="AFL64">
        <v>-0.17983609918144966</v>
      </c>
      <c r="AFM64">
        <v>0.62714371589864792</v>
      </c>
      <c r="AFN64">
        <v>-0.1968941481154628</v>
      </c>
      <c r="AFO64">
        <v>0.79431165173823848</v>
      </c>
      <c r="AFP64">
        <v>-0.21033731981453357</v>
      </c>
      <c r="AFQ64">
        <v>0.97369178355982333</v>
      </c>
      <c r="AFR64">
        <v>-0.22094599566406711</v>
      </c>
      <c r="AFS64">
        <v>1.1625156789146893</v>
      </c>
      <c r="AFT64">
        <v>-0.22934892184936503</v>
      </c>
      <c r="AFU64">
        <v>1.3583799421917109</v>
      </c>
      <c r="AIJ64">
        <v>0.94339232438951726</v>
      </c>
      <c r="AIK64">
        <v>-7.1242974709008089E-2</v>
      </c>
      <c r="AIL64">
        <v>0.93404259320862959</v>
      </c>
      <c r="AIM64">
        <v>-4.0257404000857047E-2</v>
      </c>
      <c r="AIN64">
        <v>0.92039939846776875</v>
      </c>
      <c r="AIO64">
        <v>-1.9364285843550887E-2</v>
      </c>
      <c r="AIP64">
        <v>0.89744459877887894</v>
      </c>
      <c r="AIQ64">
        <v>-6.7463829429297989E-3</v>
      </c>
      <c r="AIT64">
        <v>0.72590330397470004</v>
      </c>
      <c r="AIU64">
        <v>5.7668580280302584E-4</v>
      </c>
      <c r="AIV64">
        <v>0.57814267098106276</v>
      </c>
      <c r="AIW64">
        <v>5.9979763613723803E-3</v>
      </c>
      <c r="AIX64">
        <v>0.44635009174499607</v>
      </c>
      <c r="AIY64">
        <v>1.9649472537507331E-2</v>
      </c>
      <c r="AIZ64">
        <v>0.33536595570920275</v>
      </c>
      <c r="AJA64">
        <v>4.5728101415684466E-2</v>
      </c>
      <c r="AJB64">
        <v>0.24561336179476684</v>
      </c>
      <c r="AJC64">
        <v>8.8794117986413026E-2</v>
      </c>
      <c r="AJD64">
        <v>0.1747513451908439</v>
      </c>
      <c r="AJE64">
        <v>0.15258437351752371</v>
      </c>
      <c r="AJF64">
        <v>0.11954055759183038</v>
      </c>
      <c r="AJG64">
        <v>0.23905857618139939</v>
      </c>
      <c r="AJH64">
        <v>7.68369878118631E-2</v>
      </c>
      <c r="AJI64">
        <v>0.34820508849997844</v>
      </c>
      <c r="AJJ64">
        <v>4.397477199938947E-2</v>
      </c>
      <c r="AJK64">
        <v>0.47854832485977872</v>
      </c>
      <c r="AJL64">
        <v>1.8825548324463919E-2</v>
      </c>
      <c r="AJM64">
        <v>0.62776817498530535</v>
      </c>
      <c r="AJN64">
        <v>-3.0772677655844963E-4</v>
      </c>
      <c r="AJO64">
        <v>0.79305269224716279</v>
      </c>
      <c r="AJP64">
        <v>-1.4820055137224232E-2</v>
      </c>
      <c r="AJQ64">
        <v>0.97132516656688317</v>
      </c>
      <c r="AJR64">
        <v>-2.5870076519157757E-2</v>
      </c>
      <c r="AJS64">
        <v>1.1595535256175109</v>
      </c>
      <c r="AJT64">
        <v>-3.4391826619969638E-2</v>
      </c>
      <c r="AJU64">
        <v>1.3550774591843076</v>
      </c>
      <c r="AJV64">
        <v>-4.1100821350396555E-2</v>
      </c>
      <c r="AJW64">
        <v>1.5557936614780725</v>
      </c>
      <c r="AOR64">
        <v>-0.66471195042839892</v>
      </c>
      <c r="AOS64">
        <v>0.40347604664506032</v>
      </c>
      <c r="AOT64">
        <v>-0.6205502962850431</v>
      </c>
      <c r="AOU64">
        <v>0.37754054067680209</v>
      </c>
      <c r="AOV64">
        <v>-0.57658697117974056</v>
      </c>
      <c r="AOW64">
        <v>0.35264622570803117</v>
      </c>
      <c r="AOX64">
        <v>-0.53268860719565947</v>
      </c>
      <c r="AOY64">
        <v>0.32881371815755278</v>
      </c>
      <c r="AOZ64">
        <v>-0.48873804571479107</v>
      </c>
      <c r="APA64">
        <v>0.30606335481344654</v>
      </c>
      <c r="APB64">
        <v>-0.44463116091114424</v>
      </c>
      <c r="APC64">
        <v>0.28441367688101149</v>
      </c>
      <c r="APD64">
        <v>-0.40027405702052293</v>
      </c>
      <c r="APE64">
        <v>0.26387983925370156</v>
      </c>
      <c r="APF64">
        <v>-0.35558047849643126</v>
      </c>
      <c r="APG64">
        <v>0.24447208455427114</v>
      </c>
      <c r="APH64">
        <v>-0.310469322164179</v>
      </c>
      <c r="API64">
        <v>0.22619442002518023</v>
      </c>
      <c r="APJ64">
        <v>-0.26486218609447532</v>
      </c>
      <c r="APK64">
        <v>0.20904361887054754</v>
      </c>
      <c r="APL64">
        <v>-0.21868093086167834</v>
      </c>
      <c r="APM64">
        <v>0.19300863483176844</v>
      </c>
      <c r="APN64">
        <v>-0.17184526359933808</v>
      </c>
      <c r="APO64">
        <v>0.17807047346997762</v>
      </c>
      <c r="APP64">
        <v>-0.12427038239016172</v>
      </c>
      <c r="APQ64">
        <v>0.16420251351739593</v>
      </c>
      <c r="APR64">
        <v>-7.5864738114025901E-2</v>
      </c>
      <c r="APS64">
        <v>0.15137122572934736</v>
      </c>
      <c r="APT64">
        <v>-2.652798542944048E-2</v>
      </c>
      <c r="APU64">
        <v>0.13953720240663281</v>
      </c>
      <c r="APV64">
        <v>2.3850790886205373E-2</v>
      </c>
      <c r="APW64">
        <v>0.12865639212541508</v>
      </c>
      <c r="APX64">
        <v>7.5394466661048209E-2</v>
      </c>
      <c r="APY64">
        <v>0.11868143030014161</v>
      </c>
      <c r="APZ64">
        <v>0.12823874538122867</v>
      </c>
      <c r="AQA64">
        <v>0.10956295338781223</v>
      </c>
      <c r="AQB64">
        <v>0.1825323576230776</v>
      </c>
      <c r="AQC64">
        <v>0.10125066995864564</v>
      </c>
      <c r="AQD64">
        <v>0.2384372022543233</v>
      </c>
      <c r="AQE64">
        <v>9.3692765307286846E-2</v>
      </c>
      <c r="ARF64">
        <v>-1.8131173132222775</v>
      </c>
      <c r="ARG64">
        <v>1.9204564437435345</v>
      </c>
      <c r="ARH64">
        <v>-1.7058493499502037</v>
      </c>
      <c r="ARI64">
        <v>1.8945335656886333</v>
      </c>
      <c r="ARJ64">
        <v>-1.6008456874429173</v>
      </c>
      <c r="ARK64">
        <v>1.861882254017607</v>
      </c>
      <c r="ARL64">
        <v>-1.5020525013608974</v>
      </c>
      <c r="ARM64">
        <v>1.8232945706307544</v>
      </c>
      <c r="ATF64">
        <v>-0.39472845586883021</v>
      </c>
      <c r="ATG64">
        <v>0.90903161515586217</v>
      </c>
      <c r="ATH64">
        <v>-0.35772199589566894</v>
      </c>
      <c r="ATI64">
        <v>0.87526530809154512</v>
      </c>
      <c r="ATJ64">
        <v>-0.32059443204584359</v>
      </c>
      <c r="ATK64">
        <v>0.84202517825548528</v>
      </c>
      <c r="ATL64">
        <v>-0.28330125218884933</v>
      </c>
      <c r="ATM64">
        <v>0.80933872318520017</v>
      </c>
      <c r="ATN64">
        <v>-0.24579727229900877</v>
      </c>
      <c r="ATO64">
        <v>0.77723556521758552</v>
      </c>
      <c r="ATP64">
        <v>-0.2080352586499635</v>
      </c>
      <c r="ATQ64">
        <v>0.74574682626172717</v>
      </c>
      <c r="ATR64">
        <v>-0.16996457579635516</v>
      </c>
      <c r="ATS64">
        <v>0.71490452772344493</v>
      </c>
      <c r="ATT64">
        <v>-0.13152985090417926</v>
      </c>
      <c r="ATU64">
        <v>0.68474103823688148</v>
      </c>
      <c r="ATV64">
        <v>-9.2669642981961411E-2</v>
      </c>
      <c r="ATW64">
        <v>0.6552885844380093</v>
      </c>
      <c r="ATX64">
        <v>-5.3315118946819728E-2</v>
      </c>
      <c r="ATY64">
        <v>0.62657876961623549</v>
      </c>
      <c r="ATZ64">
        <v>-1.3388951683865629E-2</v>
      </c>
      <c r="AUA64">
        <v>0.59864122247107798</v>
      </c>
      <c r="AUB64">
        <v>2.7193024568036239E-2</v>
      </c>
      <c r="AUC64">
        <v>0.57149163361941868</v>
      </c>
      <c r="AVB64">
        <v>-1.8899311536561101</v>
      </c>
      <c r="AVC64">
        <v>2.926008926911897</v>
      </c>
      <c r="AVD64">
        <v>-1.7798479580719495</v>
      </c>
      <c r="AVE64">
        <v>2.9009802706310879</v>
      </c>
      <c r="AVF64">
        <v>-1.6704259774434531</v>
      </c>
      <c r="AVG64">
        <v>2.8684892585080783</v>
      </c>
      <c r="AVH64">
        <v>-1.5662527258007524</v>
      </c>
      <c r="AVI64">
        <v>2.8288778934645658</v>
      </c>
      <c r="AVJ64">
        <v>-1.4711922438172367</v>
      </c>
      <c r="AVK64">
        <v>2.7840217886895133</v>
      </c>
      <c r="AXT64">
        <v>-0.14543629920815063</v>
      </c>
      <c r="AXU64">
        <v>1.5010088049830326</v>
      </c>
      <c r="AXV64">
        <v>-0.10916011163167931</v>
      </c>
      <c r="AXW64">
        <v>1.4641475999332911</v>
      </c>
      <c r="AXX64">
        <v>-7.2604323782905031E-2</v>
      </c>
      <c r="AXY64">
        <v>1.4275566769406418</v>
      </c>
      <c r="AXZ64">
        <v>-3.5728811997306292E-2</v>
      </c>
      <c r="AYA64">
        <v>1.3912373121323971</v>
      </c>
      <c r="AYX64">
        <v>-1.9800339948293171</v>
      </c>
      <c r="AYY64">
        <v>3.9367852264144276</v>
      </c>
      <c r="AYZ64">
        <v>-1.870011067619328</v>
      </c>
      <c r="AZA64">
        <v>3.9152371468501168</v>
      </c>
      <c r="AZB64">
        <v>-1.758330047299161</v>
      </c>
      <c r="AZC64">
        <v>3.8864238943433915</v>
      </c>
      <c r="AZD64">
        <v>-1.6492075107351463</v>
      </c>
      <c r="AZE64">
        <v>3.8497806057338373</v>
      </c>
      <c r="AZF64">
        <v>-1.5474946788714898</v>
      </c>
      <c r="AZG64">
        <v>3.8064242009430265</v>
      </c>
      <c r="AZH64">
        <v>-1.4562868459267466</v>
      </c>
      <c r="AZI64">
        <v>3.7588050425570527</v>
      </c>
      <c r="BCV64">
        <v>-1.9674225493278974</v>
      </c>
      <c r="BCW64">
        <v>4.9306641411565133</v>
      </c>
      <c r="BCX64">
        <v>-1.856020306491639</v>
      </c>
      <c r="BCY64">
        <v>4.9068889771661448</v>
      </c>
      <c r="BCZ64">
        <v>-1.7439951108712151</v>
      </c>
      <c r="BDA64">
        <v>4.875446724619259</v>
      </c>
      <c r="BDB64">
        <v>-1.6360578705463829</v>
      </c>
      <c r="BDC64">
        <v>4.8362233068741363</v>
      </c>
      <c r="BDD64">
        <v>-1.5368449181235249</v>
      </c>
      <c r="BDE64">
        <v>4.7908670578913837</v>
      </c>
      <c r="BGT64">
        <v>-1.9580006824743159</v>
      </c>
      <c r="BGU64">
        <v>5.9257724186232972</v>
      </c>
      <c r="BGV64">
        <v>-1.8459030146046684</v>
      </c>
      <c r="BGW64">
        <v>5.9003261955696562</v>
      </c>
      <c r="BGX64">
        <v>-1.7340972027868569</v>
      </c>
      <c r="BGY64">
        <v>5.8670373461614336</v>
      </c>
      <c r="BGZ64">
        <v>-1.6274850863864594</v>
      </c>
      <c r="BHA64">
        <v>5.8261635574934827</v>
      </c>
      <c r="BHB64">
        <v>-1.5303289170434715</v>
      </c>
      <c r="BHC64">
        <v>5.7796672946130867</v>
      </c>
      <c r="BKP64">
        <v>-2.060542381486326</v>
      </c>
      <c r="BKQ64">
        <v>6.9415911287835375</v>
      </c>
      <c r="BKR64">
        <v>-1.9507561547276242</v>
      </c>
      <c r="BKS64">
        <v>6.92179686253459</v>
      </c>
      <c r="BKT64">
        <v>-1.8383248631834637</v>
      </c>
      <c r="BKU64">
        <v>6.8950698422312993</v>
      </c>
      <c r="BKV64">
        <v>-1.7269252455775863</v>
      </c>
      <c r="BKW64">
        <v>6.8604351576720344</v>
      </c>
      <c r="BKX64">
        <v>-1.6214831481289149</v>
      </c>
      <c r="BKY64">
        <v>6.8184283757225526</v>
      </c>
      <c r="BKZ64">
        <v>-1.5258877488081091</v>
      </c>
      <c r="BLA64">
        <v>6.7711863555549154</v>
      </c>
      <c r="BON64">
        <v>-2.0553286450088111</v>
      </c>
      <c r="BOO64">
        <v>7.939145854505905</v>
      </c>
      <c r="BOP64">
        <v>-1.9450039177262268</v>
      </c>
      <c r="BOQ64">
        <v>7.9185038648200718</v>
      </c>
      <c r="BOR64">
        <v>-1.8324079286536405</v>
      </c>
      <c r="BOS64">
        <v>7.8907615721455331</v>
      </c>
      <c r="BOT64">
        <v>-1.721418782061821</v>
      </c>
      <c r="BOU64">
        <v>7.8550903547171567</v>
      </c>
      <c r="BOV64">
        <v>-1.6169133950016765</v>
      </c>
      <c r="BOW64">
        <v>7.8122274776415734</v>
      </c>
      <c r="BOX64">
        <v>-1.5224665762084735</v>
      </c>
      <c r="BOY64">
        <v>7.7644080779352427</v>
      </c>
      <c r="BSL64">
        <v>-2.0510135019461897</v>
      </c>
      <c r="BSM64">
        <v>8.9370686776753576</v>
      </c>
      <c r="BSN64">
        <v>-1.9402762409638965</v>
      </c>
      <c r="BSO64">
        <v>8.9157185168922215</v>
      </c>
      <c r="BSP64">
        <v>-1.8275771946141504</v>
      </c>
      <c r="BSQ64">
        <v>8.8871381006673129</v>
      </c>
      <c r="BSR64">
        <v>-1.7169288747276041</v>
      </c>
      <c r="BSS64">
        <v>8.8506176746493459</v>
      </c>
      <c r="BST64">
        <v>-1.6131394259673186</v>
      </c>
      <c r="BSU64">
        <v>8.8070435182120281</v>
      </c>
      <c r="BSV64">
        <v>-1.5195371509791444</v>
      </c>
      <c r="BSW64">
        <v>8.758713045497915</v>
      </c>
      <c r="BWJ64">
        <v>-2.0473385210481347</v>
      </c>
      <c r="BWK64">
        <v>9.9352706808620681</v>
      </c>
      <c r="BWL64">
        <v>-1.9362541405752829</v>
      </c>
      <c r="BWM64">
        <v>9.913310571798954</v>
      </c>
      <c r="BWN64">
        <v>-1.823459232188025</v>
      </c>
      <c r="BWO64">
        <v>9.8840090851383504</v>
      </c>
      <c r="BWP64">
        <v>-1.7130635079892724</v>
      </c>
      <c r="BWQ64">
        <v>9.8467522795039351</v>
      </c>
      <c r="BWR64">
        <v>-1.6098120716659603</v>
      </c>
      <c r="BWS64">
        <v>9.8025424676406061</v>
      </c>
      <c r="BWT64">
        <v>-1.5168452165277264</v>
      </c>
      <c r="BWU64">
        <v>9.7537255775460938</v>
      </c>
    </row>
    <row r="65" spans="1:959 1086:1971" x14ac:dyDescent="0.2">
      <c r="A65">
        <v>64</v>
      </c>
      <c r="IN65">
        <v>-1.9739347379172867</v>
      </c>
      <c r="IO65">
        <v>3.5575109062532668</v>
      </c>
      <c r="IP65">
        <v>-1.9703526990305049</v>
      </c>
      <c r="IQ65">
        <v>3.7758362041784599</v>
      </c>
      <c r="IR65">
        <v>-1.9670181604163912</v>
      </c>
      <c r="IS65">
        <v>3.9942488513921579</v>
      </c>
      <c r="IT65">
        <v>-1.9639098354765223</v>
      </c>
      <c r="IU65">
        <v>4.2127430955297136</v>
      </c>
      <c r="IV65">
        <v>-1.9610085912138839</v>
      </c>
      <c r="IW65">
        <v>4.4313136571265881</v>
      </c>
      <c r="IX65">
        <v>-1.9582971394084432</v>
      </c>
      <c r="IY65">
        <v>4.6499556604114698</v>
      </c>
      <c r="IZ65">
        <v>-1.9557597928603263</v>
      </c>
      <c r="JA65">
        <v>4.8686645805825943</v>
      </c>
      <c r="JB65">
        <v>-1.9533822696174457</v>
      </c>
      <c r="JC65">
        <v>5.0874362030002667</v>
      </c>
      <c r="JD65">
        <v>-1.9511515330901938</v>
      </c>
      <c r="JE65">
        <v>5.3062665910649454</v>
      </c>
      <c r="JF65">
        <v>-1.9490556593662358</v>
      </c>
      <c r="JG65">
        <v>5.5251520604681454</v>
      </c>
      <c r="JH65">
        <v>-1.9470837254120263</v>
      </c>
      <c r="JI65">
        <v>5.7440891581451954</v>
      </c>
      <c r="JJ65">
        <v>-1.9452257135258488</v>
      </c>
      <c r="JK65">
        <v>5.9630746447153067</v>
      </c>
      <c r="JL65">
        <v>-1.9434724286080698</v>
      </c>
      <c r="JM65">
        <v>6.1821054795224333</v>
      </c>
      <c r="JN65">
        <v>-1.9418154256834583</v>
      </c>
      <c r="JO65">
        <v>6.4011788076292326</v>
      </c>
      <c r="JP65">
        <v>-1.9402469457446336</v>
      </c>
      <c r="JQ65">
        <v>6.6202919482910714</v>
      </c>
      <c r="JR65">
        <v>-1.9387598584506451</v>
      </c>
      <c r="JS65">
        <v>6.8394423845653023</v>
      </c>
      <c r="JT65">
        <v>-1.937347610560467</v>
      </c>
      <c r="JU65">
        <v>7.0586277538058502</v>
      </c>
      <c r="JV65">
        <v>-1.9360041792341576</v>
      </c>
      <c r="JW65">
        <v>7.2778458388623557</v>
      </c>
      <c r="JX65">
        <v>-1.934724029526443</v>
      </c>
      <c r="JY65">
        <v>7.4970945598543359</v>
      </c>
      <c r="JZ65">
        <v>-1.9335020755380201</v>
      </c>
      <c r="KA65">
        <v>7.7163719664280181</v>
      </c>
      <c r="KB65">
        <v>-1.932333644796979</v>
      </c>
      <c r="KC65">
        <v>7.9356762304301647</v>
      </c>
      <c r="KD65">
        <v>-1.9312144455224676</v>
      </c>
      <c r="KE65">
        <v>8.1550056389528613</v>
      </c>
      <c r="KF65">
        <v>-1.9301405364836124</v>
      </c>
      <c r="KG65">
        <v>8.3743585877165021</v>
      </c>
      <c r="KH65">
        <v>-1.9291082992119839</v>
      </c>
      <c r="KI65">
        <v>8.5937335747678407</v>
      </c>
      <c r="KJ65">
        <v>-1.9281144123623972</v>
      </c>
      <c r="KK65">
        <v>8.8131291944763621</v>
      </c>
      <c r="KL65">
        <v>-1.9271558280429923</v>
      </c>
      <c r="KM65">
        <v>9.0325441318163495</v>
      </c>
      <c r="KN65">
        <v>-1.9262297499577727</v>
      </c>
      <c r="KO65">
        <v>9.251977156924756</v>
      </c>
      <c r="KP65">
        <v>-1.9253336132214216</v>
      </c>
      <c r="KQ65">
        <v>9.4714271199264175</v>
      </c>
      <c r="KR65">
        <v>-1.9244650657204307</v>
      </c>
      <c r="KS65">
        <v>9.6908929460190922</v>
      </c>
      <c r="KT65">
        <v>-1.9236219509055335</v>
      </c>
      <c r="KU65">
        <v>9.9103736308109642</v>
      </c>
      <c r="OT65">
        <v>-1.0116969838111973</v>
      </c>
      <c r="OU65">
        <v>-0.43639155697503196</v>
      </c>
      <c r="PD65">
        <v>-1.2392336008180669</v>
      </c>
      <c r="PE65">
        <v>3.5797953169925852E-2</v>
      </c>
      <c r="PF65">
        <v>-1.1711512444656342</v>
      </c>
      <c r="PG65">
        <v>0.16569966376577175</v>
      </c>
      <c r="SR65">
        <v>-0.49272736490126368</v>
      </c>
      <c r="SS65">
        <v>-0.25428064589317684</v>
      </c>
      <c r="ST65">
        <v>-0.57473989652723145</v>
      </c>
      <c r="SU65">
        <v>-0.18865744945708918</v>
      </c>
      <c r="SV65">
        <v>-0.6579595516586082</v>
      </c>
      <c r="SW65">
        <v>-0.12530673328908731</v>
      </c>
      <c r="SX65">
        <v>-0.74261281525595169</v>
      </c>
      <c r="SY65">
        <v>-6.4654833120914884E-2</v>
      </c>
      <c r="TB65">
        <v>-0.85798125997830343</v>
      </c>
      <c r="TC65">
        <v>1.2132041892037246E-2</v>
      </c>
      <c r="TD65">
        <v>-0.82961336340698721</v>
      </c>
      <c r="TE65">
        <v>8.478169741633873E-2</v>
      </c>
      <c r="TF65">
        <v>-0.8174920531763028</v>
      </c>
      <c r="TG65">
        <v>0.19428196217023486</v>
      </c>
      <c r="WP65">
        <v>-5.6410790652671999E-3</v>
      </c>
      <c r="WQ65">
        <v>-0.13218707766139576</v>
      </c>
      <c r="WR65">
        <v>-0.10103047346418166</v>
      </c>
      <c r="WS65">
        <v>-9.1742936459361782E-2</v>
      </c>
      <c r="WT65">
        <v>-0.19894830006808487</v>
      </c>
      <c r="WU65">
        <v>-5.6058536533739378E-2</v>
      </c>
      <c r="WV65">
        <v>-0.29975619015618715</v>
      </c>
      <c r="WW65">
        <v>-2.5814619578719382E-2</v>
      </c>
      <c r="WZ65">
        <v>-0.48018432357168273</v>
      </c>
      <c r="XA65">
        <v>4.0403707713650263E-3</v>
      </c>
      <c r="XB65">
        <v>-0.50863616613138352</v>
      </c>
      <c r="XC65">
        <v>3.8985115354754629E-2</v>
      </c>
      <c r="XD65">
        <v>-0.53012767479365064</v>
      </c>
      <c r="XE65">
        <v>0.10837017585440416</v>
      </c>
      <c r="XF65">
        <v>-0.54705189409629607</v>
      </c>
      <c r="XG65">
        <v>0.20797046291487323</v>
      </c>
      <c r="XH65">
        <v>-0.56090814004720602</v>
      </c>
      <c r="XI65">
        <v>0.33216749233854842</v>
      </c>
      <c r="XJ65">
        <v>-0.57264190895967015</v>
      </c>
      <c r="XK65">
        <v>0.47588900820652869</v>
      </c>
      <c r="AAN65">
        <v>0.44654056615610827</v>
      </c>
      <c r="AAO65">
        <v>-7.5797166657452369E-2</v>
      </c>
      <c r="AAP65">
        <v>0.34374270181520949</v>
      </c>
      <c r="AAQ65">
        <v>-4.9297416078512943E-2</v>
      </c>
      <c r="AAR65">
        <v>0.23814619450963981</v>
      </c>
      <c r="AAS65">
        <v>-2.8066015920283047E-2</v>
      </c>
      <c r="AAT65">
        <v>0.12983274469828335</v>
      </c>
      <c r="AAU65">
        <v>-1.1949276124857708E-2</v>
      </c>
      <c r="AAX65">
        <v>-9.0946904162270858E-2</v>
      </c>
      <c r="AAY65">
        <v>1.6362164858347856E-3</v>
      </c>
      <c r="AAZ65">
        <v>-0.17319549167441428</v>
      </c>
      <c r="ABA65">
        <v>1.8220518165113664E-2</v>
      </c>
      <c r="ABB65">
        <v>-0.23374001944631229</v>
      </c>
      <c r="ABC65">
        <v>5.7929898864408379E-2</v>
      </c>
      <c r="ABD65">
        <v>-0.27882470131212173</v>
      </c>
      <c r="ABE65">
        <v>0.12458599823101998</v>
      </c>
      <c r="ABF65">
        <v>-0.31298622717035401</v>
      </c>
      <c r="ABG65">
        <v>0.21816721417840726</v>
      </c>
      <c r="ABH65">
        <v>-0.33944422795527773</v>
      </c>
      <c r="ABI65">
        <v>0.33592123209442976</v>
      </c>
      <c r="ABJ65">
        <v>-0.36042252649992912</v>
      </c>
      <c r="ABK65">
        <v>0.47419278789227931</v>
      </c>
      <c r="ABL65">
        <v>-0.37739572627394202</v>
      </c>
      <c r="ABM65">
        <v>0.62952602328696639</v>
      </c>
      <c r="ABN65">
        <v>-0.39132076322418041</v>
      </c>
      <c r="ABO65">
        <v>0.79886725024561012</v>
      </c>
      <c r="AEL65">
        <v>0.85768487485799128</v>
      </c>
      <c r="AEM65">
        <v>-5.5086006454865215E-2</v>
      </c>
      <c r="AEN65">
        <v>0.77315333263650488</v>
      </c>
      <c r="AEO65">
        <v>-3.3044883110902916E-2</v>
      </c>
      <c r="AEP65">
        <v>0.66582698165111798</v>
      </c>
      <c r="AEQ65">
        <v>-1.7707994504062949E-2</v>
      </c>
      <c r="AER65">
        <v>0.55463662186654905</v>
      </c>
      <c r="AES65">
        <v>-7.0889367842980828E-3</v>
      </c>
      <c r="AEV65">
        <v>0.31075994388121625</v>
      </c>
      <c r="AEW65">
        <v>8.4776473132613863E-4</v>
      </c>
      <c r="AEX65">
        <v>0.18632216491492315</v>
      </c>
      <c r="AEY65">
        <v>9.5347142292176879E-3</v>
      </c>
      <c r="AFB65">
        <v>9.911113688460876E-3</v>
      </c>
      <c r="AFC65">
        <v>7.3609642114553467E-2</v>
      </c>
      <c r="AFD65">
        <v>-4.9566982449828788E-2</v>
      </c>
      <c r="AFE65">
        <v>0.1384662322634444</v>
      </c>
      <c r="AFF65">
        <v>-9.5335801717387189E-2</v>
      </c>
      <c r="AFG65">
        <v>0.22789089264558093</v>
      </c>
      <c r="AFH65">
        <v>-0.13073284901815352</v>
      </c>
      <c r="AFI65">
        <v>0.3407986052803329</v>
      </c>
      <c r="AFJ65">
        <v>-0.15832227921076678</v>
      </c>
      <c r="AFK65">
        <v>0.47472942497911413</v>
      </c>
      <c r="AFL65">
        <v>-0.17996695756833925</v>
      </c>
      <c r="AFM65">
        <v>0.62678586494189104</v>
      </c>
      <c r="AFN65">
        <v>-0.19700355719281848</v>
      </c>
      <c r="AFO65">
        <v>0.79399941075307445</v>
      </c>
      <c r="AFP65">
        <v>-0.21042771567664934</v>
      </c>
      <c r="AFQ65">
        <v>0.97342641471521008</v>
      </c>
      <c r="AFR65">
        <v>-0.22102005541886235</v>
      </c>
      <c r="AFS65">
        <v>1.1622952299789764</v>
      </c>
      <c r="AIJ65">
        <v>0.94341788004083005</v>
      </c>
      <c r="AIK65">
        <v>-7.064777346287951E-2</v>
      </c>
      <c r="AIL65">
        <v>0.93406377168012189</v>
      </c>
      <c r="AIM65">
        <v>-3.9881696789923031E-2</v>
      </c>
      <c r="AIN65">
        <v>0.92041654020165276</v>
      </c>
      <c r="AIO65">
        <v>-1.9156598627353156E-2</v>
      </c>
      <c r="AIP65">
        <v>0.89745784454186273</v>
      </c>
      <c r="AIQ65">
        <v>-6.6565754283787696E-3</v>
      </c>
      <c r="AIT65">
        <v>0.72628096403303311</v>
      </c>
      <c r="AIU65">
        <v>5.6359849254203689E-4</v>
      </c>
      <c r="AIV65">
        <v>0.57865177835441761</v>
      </c>
      <c r="AIW65">
        <v>5.9167218658939431E-3</v>
      </c>
      <c r="AIX65">
        <v>0.44672940102615888</v>
      </c>
      <c r="AIY65">
        <v>1.9452353453511963E-2</v>
      </c>
      <c r="AIZ65">
        <v>0.33552865415378158</v>
      </c>
      <c r="AJA65">
        <v>4.5383374908033701E-2</v>
      </c>
      <c r="AJB65">
        <v>0.24558415517774548</v>
      </c>
      <c r="AJC65">
        <v>8.8302511869574038E-2</v>
      </c>
      <c r="AJD65">
        <v>0.17459616073590001</v>
      </c>
      <c r="AJE65">
        <v>0.15198150293811513</v>
      </c>
      <c r="AJF65">
        <v>0.11932256328470756</v>
      </c>
      <c r="AJG65">
        <v>0.23839935004661553</v>
      </c>
      <c r="AJH65">
        <v>7.6600782843669682E-2</v>
      </c>
      <c r="AJI65">
        <v>0.34754230593497026</v>
      </c>
      <c r="AJJ65">
        <v>4.3746471454488428E-2</v>
      </c>
      <c r="AJK65">
        <v>0.47792076433798397</v>
      </c>
      <c r="AJL65">
        <v>1.8618534905830784E-2</v>
      </c>
      <c r="AJM65">
        <v>0.62720044618666504</v>
      </c>
      <c r="AJN65">
        <v>-4.875307701923099E-4</v>
      </c>
      <c r="AJO65">
        <v>0.7925587486536223</v>
      </c>
      <c r="AJP65">
        <v>-1.4971207384488381E-2</v>
      </c>
      <c r="AJQ65">
        <v>0.97091012768907581</v>
      </c>
      <c r="AJR65">
        <v>-2.5994059611431242E-2</v>
      </c>
      <c r="AJS65">
        <v>1.1592147757432401</v>
      </c>
      <c r="AJT65">
        <v>-3.4491868590311746E-2</v>
      </c>
      <c r="AJU65">
        <v>1.3548068578282291</v>
      </c>
      <c r="AJV65">
        <v>-4.1180850857214631E-2</v>
      </c>
      <c r="AJW65">
        <v>1.555580468075509</v>
      </c>
      <c r="AOT65">
        <v>-0.62063473142991255</v>
      </c>
      <c r="AOU65">
        <v>0.37747666428163357</v>
      </c>
      <c r="AOV65">
        <v>-0.57668172429679532</v>
      </c>
      <c r="AOW65">
        <v>0.35256337787236863</v>
      </c>
      <c r="AOX65">
        <v>-0.53279470335631829</v>
      </c>
      <c r="AOY65">
        <v>0.3287091592112662</v>
      </c>
      <c r="AOZ65">
        <v>-0.48885625867758881</v>
      </c>
      <c r="APA65">
        <v>0.30593445024529548</v>
      </c>
      <c r="APB65">
        <v>-0.44476192870526199</v>
      </c>
      <c r="APC65">
        <v>0.2842580146455686</v>
      </c>
      <c r="APD65">
        <v>-0.40041739651399255</v>
      </c>
      <c r="APE65">
        <v>0.26369535116090431</v>
      </c>
      <c r="APF65">
        <v>-0.35573590528931848</v>
      </c>
      <c r="APG65">
        <v>0.24425716019337415</v>
      </c>
      <c r="APH65">
        <v>-0.31063578196407371</v>
      </c>
      <c r="API65">
        <v>0.22594800177751789</v>
      </c>
      <c r="APJ65">
        <v>-0.26503800265886224</v>
      </c>
      <c r="APK65">
        <v>0.20876526828515496</v>
      </c>
      <c r="APL65">
        <v>-0.21886377385358835</v>
      </c>
      <c r="APM65">
        <v>0.19269856382060946</v>
      </c>
      <c r="APN65">
        <v>-0.17203213769755776</v>
      </c>
      <c r="APO65">
        <v>0.17772953789418741</v>
      </c>
      <c r="APP65">
        <v>-0.12445763720472508</v>
      </c>
      <c r="APQ65">
        <v>0.16383217101890851</v>
      </c>
      <c r="APR65">
        <v>-7.6048097333173553E-2</v>
      </c>
      <c r="APS65">
        <v>0.15097346333732978</v>
      </c>
      <c r="APT65">
        <v>-2.6702593491987583E-2</v>
      </c>
      <c r="APU65">
        <v>0.13911444193862466</v>
      </c>
      <c r="APV65">
        <v>2.369030527979514E-2</v>
      </c>
      <c r="APW65">
        <v>0.12821138246262476</v>
      </c>
      <c r="APX65">
        <v>7.5253908684523294E-2</v>
      </c>
      <c r="APY65">
        <v>0.1182171353877107</v>
      </c>
      <c r="APZ65">
        <v>0.12812424864017405</v>
      </c>
      <c r="AQA65">
        <v>0.10908244427127409</v>
      </c>
      <c r="AQB65">
        <v>0.18245023820831907</v>
      </c>
      <c r="AQC65">
        <v>0.10075703536304706</v>
      </c>
      <c r="AQD65">
        <v>0.23839364591656032</v>
      </c>
      <c r="AQE65">
        <v>9.3189127112130898E-2</v>
      </c>
      <c r="ARF65">
        <v>-1.8130424780038907</v>
      </c>
      <c r="ARG65">
        <v>1.9204132548771704</v>
      </c>
      <c r="ARH65">
        <v>-1.7057542145439952</v>
      </c>
      <c r="ARI65">
        <v>1.8944635263023699</v>
      </c>
      <c r="ARJ65">
        <v>-1.600745873545921</v>
      </c>
      <c r="ARK65">
        <v>1.8617831726128109</v>
      </c>
      <c r="ATF65">
        <v>-0.39478932561508034</v>
      </c>
      <c r="ATG65">
        <v>0.9088662359220363</v>
      </c>
      <c r="ATH65">
        <v>-0.35779064556835782</v>
      </c>
      <c r="ATI65">
        <v>0.87507663052372375</v>
      </c>
      <c r="ATJ65">
        <v>-0.32067190487154723</v>
      </c>
      <c r="ATK65">
        <v>0.84181032881172224</v>
      </c>
      <c r="ATL65">
        <v>-0.28338867368732301</v>
      </c>
      <c r="ATM65">
        <v>0.80909464586295776</v>
      </c>
      <c r="ATN65">
        <v>-0.245895846013861</v>
      </c>
      <c r="ATO65">
        <v>0.77695906295509709</v>
      </c>
      <c r="ATP65">
        <v>-0.20814626073398823</v>
      </c>
      <c r="ATQ65">
        <v>0.74543461234048314</v>
      </c>
      <c r="ATR65">
        <v>-0.17008934943873799</v>
      </c>
      <c r="ATS65">
        <v>0.71455328458413181</v>
      </c>
      <c r="ATT65">
        <v>-0.13166980177831294</v>
      </c>
      <c r="ATU65">
        <v>0.68434748066587103</v>
      </c>
      <c r="ATV65">
        <v>-9.2826236975112719E-2</v>
      </c>
      <c r="ATW65">
        <v>0.65484952422943044</v>
      </c>
      <c r="ATX65">
        <v>-5.3489882546122927E-2</v>
      </c>
      <c r="ATY65">
        <v>0.62609118385328022</v>
      </c>
      <c r="ATZ65">
        <v>-1.3583463676316139E-2</v>
      </c>
      <c r="AUA65">
        <v>0.59810238820476824</v>
      </c>
      <c r="AUB65">
        <v>2.697727939867834E-2</v>
      </c>
      <c r="AUC65">
        <v>0.57090003476489581</v>
      </c>
      <c r="AVB65">
        <v>-1.8898489915361669</v>
      </c>
      <c r="AVC65">
        <v>2.9259672502057277</v>
      </c>
      <c r="AVD65">
        <v>-1.7797336498060348</v>
      </c>
      <c r="AVE65">
        <v>2.9009079141534526</v>
      </c>
      <c r="AVF65">
        <v>-1.6702912575698012</v>
      </c>
      <c r="AVG65">
        <v>2.8683779761130719</v>
      </c>
      <c r="AVH65">
        <v>-1.5661256309748242</v>
      </c>
      <c r="AVI65">
        <v>2.8287337090353333</v>
      </c>
      <c r="AVJ65">
        <v>-1.4710985576533184</v>
      </c>
      <c r="AVK65">
        <v>2.7838662520430315</v>
      </c>
      <c r="AXT65">
        <v>-0.14550172654855967</v>
      </c>
      <c r="AXU65">
        <v>1.5008229509088322</v>
      </c>
      <c r="AXV65">
        <v>-0.1092345239007482</v>
      </c>
      <c r="AXW65">
        <v>1.463939423268888</v>
      </c>
      <c r="AXX65">
        <v>-7.2688998228891077E-2</v>
      </c>
      <c r="AXY65">
        <v>1.4273236274270891</v>
      </c>
      <c r="AXZ65">
        <v>-3.5824916842622345E-2</v>
      </c>
      <c r="AYA65">
        <v>1.3909779792538941</v>
      </c>
      <c r="AYX65">
        <v>-1.9799634425319952</v>
      </c>
      <c r="AYY65">
        <v>3.9367539631448953</v>
      </c>
      <c r="AYZ65">
        <v>-1.8699050555050327</v>
      </c>
      <c r="AZA65">
        <v>3.9151799161922725</v>
      </c>
      <c r="AZB65">
        <v>-1.758189465433468</v>
      </c>
      <c r="AZC65">
        <v>3.8863276956753472</v>
      </c>
      <c r="AZD65">
        <v>-1.6490536563437828</v>
      </c>
      <c r="AZE65">
        <v>3.8496411734626932</v>
      </c>
      <c r="AZF65">
        <v>-1.5473612349463401</v>
      </c>
      <c r="AZG65">
        <v>3.806256425154428</v>
      </c>
      <c r="BCV65">
        <v>-1.9673384735714874</v>
      </c>
      <c r="BCW65">
        <v>4.9306253206755732</v>
      </c>
      <c r="BCX65">
        <v>-1.8558972088973911</v>
      </c>
      <c r="BCY65">
        <v>4.9068190180399753</v>
      </c>
      <c r="BCZ65">
        <v>-1.7438391797022299</v>
      </c>
      <c r="BDA65">
        <v>4.8753332020457583</v>
      </c>
      <c r="BDB65">
        <v>-1.6358970864017468</v>
      </c>
      <c r="BDC65">
        <v>4.8360669496535209</v>
      </c>
      <c r="BDD65">
        <v>-1.536713323106939</v>
      </c>
      <c r="BDE65">
        <v>4.7906888019322</v>
      </c>
      <c r="BGT65">
        <v>-1.9579061787593166</v>
      </c>
      <c r="BGU65">
        <v>5.9257272636888159</v>
      </c>
      <c r="BGV65">
        <v>-1.8457681034105327</v>
      </c>
      <c r="BGW65">
        <v>5.9002462658779882</v>
      </c>
      <c r="BGX65">
        <v>-1.7339327466491397</v>
      </c>
      <c r="BGY65">
        <v>5.8669116815937556</v>
      </c>
      <c r="BGZ65">
        <v>-1.6273228204420402</v>
      </c>
      <c r="BHA65">
        <v>5.8259972131101154</v>
      </c>
      <c r="BHB65">
        <v>-1.5302009969781085</v>
      </c>
      <c r="BHC65">
        <v>5.7794845699295525</v>
      </c>
      <c r="BKP65">
        <v>-2.060475969699886</v>
      </c>
      <c r="BKQ65">
        <v>6.9415639958811974</v>
      </c>
      <c r="BKR65">
        <v>-1.9506535948413537</v>
      </c>
      <c r="BKS65">
        <v>6.9217464538694253</v>
      </c>
      <c r="BKT65">
        <v>-1.8381816450904427</v>
      </c>
      <c r="BKU65">
        <v>6.8949821050261741</v>
      </c>
      <c r="BKV65">
        <v>-1.7267558590264609</v>
      </c>
      <c r="BKW65">
        <v>6.8603007628456982</v>
      </c>
      <c r="BKX65">
        <v>-1.6213211627947193</v>
      </c>
      <c r="BKY65">
        <v>6.8182556466545048</v>
      </c>
      <c r="BKZ65">
        <v>-1.5257630030945193</v>
      </c>
      <c r="BLA65">
        <v>6.7710013119330918</v>
      </c>
      <c r="BON65">
        <v>-2.0552573107800183</v>
      </c>
      <c r="BOO65">
        <v>7.9391161371401715</v>
      </c>
      <c r="BOP65">
        <v>-1.9448949544383798</v>
      </c>
      <c r="BOQ65">
        <v>7.9184490468872495</v>
      </c>
      <c r="BOR65">
        <v>-1.8322585063385084</v>
      </c>
      <c r="BOS65">
        <v>7.8906675356233826</v>
      </c>
      <c r="BOT65">
        <v>-1.7212460816410979</v>
      </c>
      <c r="BOU65">
        <v>7.8549492391942826</v>
      </c>
      <c r="BOV65">
        <v>-1.6167518206264935</v>
      </c>
      <c r="BOW65">
        <v>7.8120499854302556</v>
      </c>
      <c r="BOX65">
        <v>-1.5223439416363251</v>
      </c>
      <c r="BOY65">
        <v>7.7642211422568064</v>
      </c>
      <c r="BSL65">
        <v>-2.0509379861969093</v>
      </c>
      <c r="BSM65">
        <v>8.9370366990422614</v>
      </c>
      <c r="BSN65">
        <v>-1.9401619526378446</v>
      </c>
      <c r="BSO65">
        <v>8.9156599012567028</v>
      </c>
      <c r="BSP65">
        <v>-1.827422726452514</v>
      </c>
      <c r="BSQ65">
        <v>8.887038740347819</v>
      </c>
      <c r="BSR65">
        <v>-1.7167534260831245</v>
      </c>
      <c r="BSS65">
        <v>8.8504709278464766</v>
      </c>
      <c r="BST65">
        <v>-1.6129778186290369</v>
      </c>
      <c r="BSU65">
        <v>8.8068618627844213</v>
      </c>
      <c r="BSV65">
        <v>-1.5194156390561495</v>
      </c>
      <c r="BSW65">
        <v>8.7585240119255623</v>
      </c>
      <c r="BWJ65">
        <v>-2.0472593332601048</v>
      </c>
      <c r="BWK65">
        <v>9.9352366804247616</v>
      </c>
      <c r="BWL65">
        <v>-1.9361351952215016</v>
      </c>
      <c r="BWM65">
        <v>9.9132485785652147</v>
      </c>
      <c r="BWN65">
        <v>-1.8233003019267657</v>
      </c>
      <c r="BWO65">
        <v>9.883904997923457</v>
      </c>
      <c r="BWP65">
        <v>-1.7128853850454266</v>
      </c>
      <c r="BWQ65">
        <v>9.8466004468946959</v>
      </c>
      <c r="BWR65">
        <v>-1.6096498882726</v>
      </c>
      <c r="BWS65">
        <v>9.8023567831616454</v>
      </c>
      <c r="BWT65">
        <v>-1.5167240896658321</v>
      </c>
      <c r="BWU65">
        <v>9.7535340973971483</v>
      </c>
    </row>
    <row r="66" spans="1:959 1086:1971" x14ac:dyDescent="0.2">
      <c r="A66">
        <v>65</v>
      </c>
      <c r="IP66">
        <v>-1.9702868109973113</v>
      </c>
      <c r="IQ66">
        <v>3.7758065953148607</v>
      </c>
      <c r="IR66">
        <v>-1.9669489698737836</v>
      </c>
      <c r="IS66">
        <v>3.9942174389685139</v>
      </c>
      <c r="IT66">
        <v>-1.9638375132686714</v>
      </c>
      <c r="IU66">
        <v>4.2127099364257745</v>
      </c>
      <c r="IV66">
        <v>-1.9609333059646037</v>
      </c>
      <c r="IW66">
        <v>4.4312788109295669</v>
      </c>
      <c r="IX66">
        <v>-1.9582190556491383</v>
      </c>
      <c r="IY66">
        <v>4.6499191883015705</v>
      </c>
      <c r="IZ66">
        <v>-1.9556790695576458</v>
      </c>
      <c r="JA66">
        <v>4.8686265443718026</v>
      </c>
      <c r="JB66">
        <v>-1.9532990590558417</v>
      </c>
      <c r="JC66">
        <v>5.0873966643176649</v>
      </c>
      <c r="JD66">
        <v>-1.9510659800641468</v>
      </c>
      <c r="JE66">
        <v>5.3062256106790748</v>
      </c>
      <c r="JF66">
        <v>-1.9489679006383693</v>
      </c>
      <c r="JG66">
        <v>5.5251096977351253</v>
      </c>
      <c r="JH66">
        <v>-1.9469938893956653</v>
      </c>
      <c r="JI66">
        <v>5.7440454705703425</v>
      </c>
      <c r="JJ66">
        <v>-1.9451339201539404</v>
      </c>
      <c r="JK66">
        <v>5.9630296876155819</v>
      </c>
      <c r="JL66">
        <v>-1.9433787893539405</v>
      </c>
      <c r="JM66">
        <v>6.1820593057771935</v>
      </c>
      <c r="JN66">
        <v>-1.9417200437026756</v>
      </c>
      <c r="JO66">
        <v>6.4011314675072315</v>
      </c>
      <c r="JP66">
        <v>-1.9401499161111631</v>
      </c>
      <c r="JQ66">
        <v>6.6202434893423794</v>
      </c>
      <c r="JR66">
        <v>-1.9386612684642128</v>
      </c>
      <c r="JS66">
        <v>6.8393928515677054</v>
      </c>
      <c r="JT66">
        <v>-1.9372475401052935</v>
      </c>
      <c r="JU66">
        <v>7.0585771887562876</v>
      </c>
      <c r="JV66">
        <v>-1.9359027011727667</v>
      </c>
      <c r="JW66">
        <v>7.2777942810049403</v>
      </c>
      <c r="JX66">
        <v>-1.9346212101147848</v>
      </c>
      <c r="JY66">
        <v>7.4970420457375395</v>
      </c>
      <c r="JZ66">
        <v>-1.9333979748508126</v>
      </c>
      <c r="KA66">
        <v>7.7163185299845578</v>
      </c>
      <c r="KB66">
        <v>-1.9322283171545649</v>
      </c>
      <c r="KC66">
        <v>7.9356219030740265</v>
      </c>
      <c r="KD66">
        <v>-1.9311079399119961</v>
      </c>
      <c r="KE66">
        <v>8.1549504496887515</v>
      </c>
      <c r="KF66">
        <v>-1.9300328969693699</v>
      </c>
      <c r="KG66">
        <v>8.3743025632577641</v>
      </c>
      <c r="KH66">
        <v>-1.9289995653308327</v>
      </c>
      <c r="KI66">
        <v>8.5936767396595357</v>
      </c>
      <c r="KJ66">
        <v>-1.9280046195014884</v>
      </c>
      <c r="KK66">
        <v>8.8130715712208385</v>
      </c>
      <c r="KL66">
        <v>-1.927045007797852</v>
      </c>
      <c r="KM66">
        <v>9.0324857409991086</v>
      </c>
      <c r="KN66">
        <v>-1.9261179304695943</v>
      </c>
      <c r="KO66">
        <v>9.2519180173388929</v>
      </c>
      <c r="KP66">
        <v>-1.9252208194929983</v>
      </c>
      <c r="KQ66">
        <v>9.4713672486942837</v>
      </c>
      <c r="KR66">
        <v>-1.924351319910635</v>
      </c>
      <c r="KS66">
        <v>9.6908323587101535</v>
      </c>
      <c r="KT66">
        <v>-1.923507272602651</v>
      </c>
      <c r="KU66">
        <v>9.9103123415551018</v>
      </c>
      <c r="OT66">
        <v>-1.0116183034991899</v>
      </c>
      <c r="OU66">
        <v>-0.43624345500841083</v>
      </c>
      <c r="PD66">
        <v>-1.2393111009090845</v>
      </c>
      <c r="PE66">
        <v>3.5790058619676803E-2</v>
      </c>
      <c r="SR66">
        <v>-0.4924750230352396</v>
      </c>
      <c r="SS66">
        <v>-0.25380565516840775</v>
      </c>
      <c r="ST66">
        <v>-0.57457427683816276</v>
      </c>
      <c r="SU66">
        <v>-0.18834569957892794</v>
      </c>
      <c r="SV66">
        <v>-0.65785641438326237</v>
      </c>
      <c r="SW66">
        <v>-0.12511259655848747</v>
      </c>
      <c r="SX66">
        <v>-0.74255502868212842</v>
      </c>
      <c r="SY66">
        <v>-6.4546061678899591E-2</v>
      </c>
      <c r="TB66">
        <v>-0.85818172722698649</v>
      </c>
      <c r="TC66">
        <v>1.2109289555161034E-2</v>
      </c>
      <c r="TD66">
        <v>-0.82974593619870973</v>
      </c>
      <c r="TE66">
        <v>8.4765092852155166E-2</v>
      </c>
      <c r="TF66">
        <v>-0.81758161696955101</v>
      </c>
      <c r="TG66">
        <v>0.19427511820810869</v>
      </c>
      <c r="WP66">
        <v>-5.2820761641129785E-3</v>
      </c>
      <c r="WQ66">
        <v>-0.13151131079802092</v>
      </c>
      <c r="WR66">
        <v>-0.10079520495199087</v>
      </c>
      <c r="WS66">
        <v>-9.130008189190536E-2</v>
      </c>
      <c r="WT66">
        <v>-0.19880789214819419</v>
      </c>
      <c r="WU66">
        <v>-5.5794243498746302E-2</v>
      </c>
      <c r="WV66">
        <v>-0.29968680729249253</v>
      </c>
      <c r="WW66">
        <v>-2.5684020782881695E-2</v>
      </c>
      <c r="WZ66">
        <v>-0.4804133651919138</v>
      </c>
      <c r="XA66">
        <v>4.0146425019678082E-3</v>
      </c>
      <c r="XB66">
        <v>-0.5088648938624547</v>
      </c>
      <c r="XC66">
        <v>3.8911955659768689E-2</v>
      </c>
      <c r="XD66">
        <v>-0.5303015466711698</v>
      </c>
      <c r="XE66">
        <v>0.10828238753157143</v>
      </c>
      <c r="XF66">
        <v>-0.54717777555460478</v>
      </c>
      <c r="XG66">
        <v>0.2078845895728019</v>
      </c>
      <c r="XH66">
        <v>-0.5609998176643437</v>
      </c>
      <c r="XI66">
        <v>0.33208727399831328</v>
      </c>
      <c r="AAN66">
        <v>0.44686976210027896</v>
      </c>
      <c r="AAO66">
        <v>-7.5177485816843428E-2</v>
      </c>
      <c r="AAP66">
        <v>0.34395482843043712</v>
      </c>
      <c r="AAQ66">
        <v>-4.8898106674304269E-2</v>
      </c>
      <c r="AAR66">
        <v>0.238268823323597</v>
      </c>
      <c r="AAS66">
        <v>-2.7835177898821208E-2</v>
      </c>
      <c r="AAT66">
        <v>0.12988982061351126</v>
      </c>
      <c r="AAU66">
        <v>-1.1841836001276675E-2</v>
      </c>
      <c r="AAX66">
        <v>-9.1013469599197983E-2</v>
      </c>
      <c r="AAY66">
        <v>1.6162399545551563E-3</v>
      </c>
      <c r="AAZ66">
        <v>-0.17335982595960853</v>
      </c>
      <c r="ABA66">
        <v>1.8122832409285073E-2</v>
      </c>
      <c r="ABB66">
        <v>-0.23393636516457375</v>
      </c>
      <c r="ABC66">
        <v>5.7758133835469835E-2</v>
      </c>
      <c r="ABD66">
        <v>-0.27900939549604076</v>
      </c>
      <c r="ABE66">
        <v>0.12437184837682898</v>
      </c>
      <c r="ABF66">
        <v>-0.31314195240863929</v>
      </c>
      <c r="ABG66">
        <v>0.21794344835816121</v>
      </c>
      <c r="ABH66">
        <v>-0.3395693068767085</v>
      </c>
      <c r="ABI66">
        <v>0.33570739170968777</v>
      </c>
      <c r="ABJ66">
        <v>-0.360521497349163</v>
      </c>
      <c r="ABK66">
        <v>0.47399602616366854</v>
      </c>
      <c r="ABL66">
        <v>-0.37747414826238995</v>
      </c>
      <c r="ABM66">
        <v>0.62934778547080172</v>
      </c>
      <c r="ABN66">
        <v>-0.39138334199939007</v>
      </c>
      <c r="ABO66">
        <v>0.79870779475654718</v>
      </c>
      <c r="AEL66">
        <v>0.85784664509760777</v>
      </c>
      <c r="AEM66">
        <v>-5.4561400404253682E-2</v>
      </c>
      <c r="AEN66">
        <v>0.77332535677304814</v>
      </c>
      <c r="AEO66">
        <v>-3.2705702309308457E-2</v>
      </c>
      <c r="AEP66">
        <v>0.66592897969057374</v>
      </c>
      <c r="AEQ66">
        <v>-1.751568189156863E-2</v>
      </c>
      <c r="AEV66">
        <v>0.31095367213216996</v>
      </c>
      <c r="AEW66">
        <v>8.3282892413342265E-4</v>
      </c>
      <c r="AEX66">
        <v>0.1864510295258269</v>
      </c>
      <c r="AEY66">
        <v>9.444183232310166E-3</v>
      </c>
      <c r="AFB66">
        <v>9.7942277943648386E-3</v>
      </c>
      <c r="AFC66">
        <v>7.3304151951648674E-2</v>
      </c>
      <c r="AFD66">
        <v>-4.9733263197869172E-2</v>
      </c>
      <c r="AFE66">
        <v>0.13808824214917101</v>
      </c>
      <c r="AFF66">
        <v>-9.5511101798478507E-2</v>
      </c>
      <c r="AFG66">
        <v>0.22748531393401472</v>
      </c>
      <c r="AFH66">
        <v>-0.13089560944437978</v>
      </c>
      <c r="AFI66">
        <v>0.34040138346344362</v>
      </c>
      <c r="AFJ66">
        <v>-0.15846442550858078</v>
      </c>
      <c r="AFK66">
        <v>0.47436123598589092</v>
      </c>
      <c r="AFL66">
        <v>-0.18008736675978096</v>
      </c>
      <c r="AFM66">
        <v>0.62645649703875472</v>
      </c>
      <c r="AFN66">
        <v>-0.19710380230472746</v>
      </c>
      <c r="AFO66">
        <v>0.79371309834185255</v>
      </c>
      <c r="AFP66">
        <v>-0.21051018594864002</v>
      </c>
      <c r="AFQ66">
        <v>0.97318400957388207</v>
      </c>
      <c r="AFR66">
        <v>-0.22108732517154889</v>
      </c>
      <c r="AFS66">
        <v>1.1620946612961154</v>
      </c>
      <c r="AIJ66">
        <v>0.94344194942966253</v>
      </c>
      <c r="AIK66">
        <v>-7.0087029087913782E-2</v>
      </c>
      <c r="AIL66">
        <v>0.93408366543376875</v>
      </c>
      <c r="AIM66">
        <v>-3.9528748468104495E-2</v>
      </c>
      <c r="AIN66">
        <v>0.92043259536083144</v>
      </c>
      <c r="AIO66">
        <v>-1.8962095057531894E-2</v>
      </c>
      <c r="AIP66">
        <v>0.89747020924619225</v>
      </c>
      <c r="AIQ66">
        <v>-6.5727642070985233E-3</v>
      </c>
      <c r="AIT66">
        <v>0.72663602687610562</v>
      </c>
      <c r="AIU66">
        <v>5.5147313179377188E-4</v>
      </c>
      <c r="AIV66">
        <v>0.57913399402193932</v>
      </c>
      <c r="AIW66">
        <v>5.8408441919294059E-3</v>
      </c>
      <c r="AIX66">
        <v>0.44709113929079036</v>
      </c>
      <c r="AIY66">
        <v>1.926747087317646E-2</v>
      </c>
      <c r="AIZ66">
        <v>0.33568559258221137</v>
      </c>
      <c r="AJA66">
        <v>4.5059243305772934E-2</v>
      </c>
      <c r="AJB66">
        <v>0.24555892340709673</v>
      </c>
      <c r="AJC66">
        <v>8.7839963032932025E-2</v>
      </c>
      <c r="AJD66">
        <v>0.17445155546056235</v>
      </c>
      <c r="AJE66">
        <v>0.15141481943400123</v>
      </c>
      <c r="AJF66">
        <v>0.11911892723486928</v>
      </c>
      <c r="AJG66">
        <v>0.23778112176667848</v>
      </c>
      <c r="AJH66">
        <v>7.6380564321810202E-2</v>
      </c>
      <c r="AJI66">
        <v>0.34692271267264607</v>
      </c>
      <c r="AJJ66">
        <v>4.353430857172845E-2</v>
      </c>
      <c r="AJK66">
        <v>0.47733620441992131</v>
      </c>
      <c r="AJL66">
        <v>1.8426870229492218E-2</v>
      </c>
      <c r="AJM66">
        <v>0.62667361507752894</v>
      </c>
      <c r="AJN66">
        <v>-6.5332962908875203E-4</v>
      </c>
      <c r="AJO66">
        <v>0.79210220170791745</v>
      </c>
      <c r="AJP66">
        <v>-1.5109974251962935E-2</v>
      </c>
      <c r="AJQ66">
        <v>0.97052813147877937</v>
      </c>
      <c r="AJR66">
        <v>-2.6107344935033677E-2</v>
      </c>
      <c r="AJS66">
        <v>1.1589044029006537</v>
      </c>
      <c r="AJT66">
        <v>-3.4582821077461766E-2</v>
      </c>
      <c r="AJU66">
        <v>1.3545601046690023</v>
      </c>
      <c r="AJV66">
        <v>-4.1253232792583749E-2</v>
      </c>
      <c r="AJW66">
        <v>1.5553870201048445</v>
      </c>
      <c r="AOT66">
        <v>-0.62071079040290034</v>
      </c>
      <c r="AOU66">
        <v>0.37742087173231037</v>
      </c>
      <c r="AOV66">
        <v>-0.57676744441870953</v>
      </c>
      <c r="AOW66">
        <v>0.35249005396798749</v>
      </c>
      <c r="AOX66">
        <v>-0.53289109050578476</v>
      </c>
      <c r="AOY66">
        <v>0.32861568515331746</v>
      </c>
      <c r="AOZ66">
        <v>-0.48896409097624871</v>
      </c>
      <c r="APA66">
        <v>0.30581828530139921</v>
      </c>
      <c r="APB66">
        <v>-0.44488167482889129</v>
      </c>
      <c r="APC66">
        <v>0.2841168088746383</v>
      </c>
      <c r="APD66">
        <v>-0.40054913189753166</v>
      </c>
      <c r="APE66">
        <v>0.26352706357139666</v>
      </c>
      <c r="APF66">
        <v>-0.35587923238957292</v>
      </c>
      <c r="APG66">
        <v>0.24406017127092766</v>
      </c>
      <c r="APH66">
        <v>-0.31078976068814235</v>
      </c>
      <c r="API66">
        <v>0.22572120917808267</v>
      </c>
      <c r="APJ66">
        <v>-0.26520109613830467</v>
      </c>
      <c r="APK66">
        <v>0.20850815593452199</v>
      </c>
      <c r="APL66">
        <v>-0.21903381313410689</v>
      </c>
      <c r="APM66">
        <v>0.19241123758694659</v>
      </c>
      <c r="APN66">
        <v>-0.17220630698908077</v>
      </c>
      <c r="APO66">
        <v>0.17741272492254387</v>
      </c>
      <c r="APP66">
        <v>-0.12463247956256442</v>
      </c>
      <c r="APQ66">
        <v>0.16348718400207024</v>
      </c>
      <c r="APR66">
        <v>-7.6219539468193362E-2</v>
      </c>
      <c r="APS66">
        <v>0.15060213467556352</v>
      </c>
      <c r="APT66">
        <v>-2.686598817466123E-2</v>
      </c>
      <c r="APU66">
        <v>0.13871903531782323</v>
      </c>
      <c r="APV66">
        <v>2.3540119870253888E-2</v>
      </c>
      <c r="APW66">
        <v>0.12779449057734399</v>
      </c>
      <c r="APX66">
        <v>7.5122531262447362E-2</v>
      </c>
      <c r="APY66">
        <v>0.11778157245606599</v>
      </c>
      <c r="APZ66">
        <v>0.1280176138618016</v>
      </c>
      <c r="AQA66">
        <v>0.10863114154414803</v>
      </c>
      <c r="AQB66">
        <v>0.18237447697835243</v>
      </c>
      <c r="AQC66">
        <v>0.10029295369458047</v>
      </c>
      <c r="AQD66">
        <v>0.23835479494365922</v>
      </c>
      <c r="AQE66">
        <v>9.2715268742130333E-2</v>
      </c>
      <c r="ARF66">
        <v>-1.8129736156471061</v>
      </c>
      <c r="ARG66">
        <v>1.9203734269719954</v>
      </c>
      <c r="ARH66">
        <v>-1.7056665757915386</v>
      </c>
      <c r="ARI66">
        <v>1.8943988122532793</v>
      </c>
      <c r="ARJ66">
        <v>-1.6006541931352392</v>
      </c>
      <c r="ARK66">
        <v>1.8616917472729455</v>
      </c>
      <c r="ATH66">
        <v>-0.35785301887280629</v>
      </c>
      <c r="ATI66">
        <v>0.87490540854427701</v>
      </c>
      <c r="ATJ66">
        <v>-0.32074245665606554</v>
      </c>
      <c r="ATK66">
        <v>0.84161480470784045</v>
      </c>
      <c r="ATL66">
        <v>-0.28346846666709913</v>
      </c>
      <c r="ATM66">
        <v>0.80887191895154731</v>
      </c>
      <c r="ATN66">
        <v>-0.24598601953567439</v>
      </c>
      <c r="ATO66">
        <v>0.77670608758341064</v>
      </c>
      <c r="ATP66">
        <v>-0.20824802569822928</v>
      </c>
      <c r="ATQ66">
        <v>0.74514824536752344</v>
      </c>
      <c r="ATR66">
        <v>-0.170203982850368</v>
      </c>
      <c r="ATS66">
        <v>0.71423034039631494</v>
      </c>
      <c r="ATT66">
        <v>-0.13179864200270897</v>
      </c>
      <c r="ATU66">
        <v>0.68398479095721121</v>
      </c>
      <c r="ATV66">
        <v>-9.2970680860486973E-2</v>
      </c>
      <c r="ATW66">
        <v>0.65444399985900059</v>
      </c>
      <c r="ATX66">
        <v>-5.3651384716581825E-2</v>
      </c>
      <c r="ATY66">
        <v>0.62563988073646271</v>
      </c>
      <c r="ATZ66">
        <v>-1.3763526813386974E-2</v>
      </c>
      <c r="AUA66">
        <v>0.59760263579857831</v>
      </c>
      <c r="AUB66">
        <v>2.6777251468322487E-2</v>
      </c>
      <c r="AUC66">
        <v>0.57035028775593244</v>
      </c>
      <c r="AVB66">
        <v>-1.8897732088585428</v>
      </c>
      <c r="AVC66">
        <v>2.9259287477702451</v>
      </c>
      <c r="AVD66">
        <v>-1.7796279001337854</v>
      </c>
      <c r="AVE66">
        <v>2.9008408334016749</v>
      </c>
      <c r="AVF66">
        <v>-1.670166664450893</v>
      </c>
      <c r="AVG66">
        <v>2.8682747519525886</v>
      </c>
      <c r="AVH66">
        <v>-1.5660086464408602</v>
      </c>
      <c r="AVI66">
        <v>2.8286003991465156</v>
      </c>
      <c r="AXV66">
        <v>-0.1093018750692792</v>
      </c>
      <c r="AXW66">
        <v>1.4637504794736484</v>
      </c>
      <c r="AXX66">
        <v>-7.2765777989314773E-2</v>
      </c>
      <c r="AXY66">
        <v>1.4271116997814848</v>
      </c>
      <c r="AXZ66">
        <v>-3.5912208394014308E-2</v>
      </c>
      <c r="AYA66">
        <v>1.39074171117756</v>
      </c>
      <c r="AYX66">
        <v>-1.9798984575320429</v>
      </c>
      <c r="AYY66">
        <v>3.9367251295960748</v>
      </c>
      <c r="AYZ66">
        <v>-1.8698069640731942</v>
      </c>
      <c r="AZA66">
        <v>3.9151268746294607</v>
      </c>
      <c r="AZB66">
        <v>-1.7580591154935314</v>
      </c>
      <c r="AZC66">
        <v>3.8862383020181155</v>
      </c>
      <c r="AZD66">
        <v>-1.6489112436610427</v>
      </c>
      <c r="AZE66">
        <v>3.8495117101751379</v>
      </c>
      <c r="AZF66">
        <v>-1.5472384694293226</v>
      </c>
      <c r="AZG66">
        <v>3.8061013680932012</v>
      </c>
      <c r="BCV66">
        <v>-1.9672608633812523</v>
      </c>
      <c r="BCW66">
        <v>4.9305894381776563</v>
      </c>
      <c r="BCX66">
        <v>-1.8557831140646928</v>
      </c>
      <c r="BCY66">
        <v>4.9067540650632973</v>
      </c>
      <c r="BCZ66">
        <v>-1.7436944770570084</v>
      </c>
      <c r="BDA66">
        <v>4.8752276119372526</v>
      </c>
      <c r="BDB66">
        <v>-1.6357482951888289</v>
      </c>
      <c r="BDC66">
        <v>4.8359217903409322</v>
      </c>
      <c r="BDD66">
        <v>-1.5365923922197642</v>
      </c>
      <c r="BDE66">
        <v>4.790524227126709</v>
      </c>
      <c r="BGT66">
        <v>-1.9578188209351235</v>
      </c>
      <c r="BGU66">
        <v>5.9256854665364047</v>
      </c>
      <c r="BGV66">
        <v>-1.8456429430739836</v>
      </c>
      <c r="BGW66">
        <v>5.9001719827285468</v>
      </c>
      <c r="BGX66">
        <v>-1.7337801011421901</v>
      </c>
      <c r="BGY66">
        <v>5.8667947645117122</v>
      </c>
      <c r="BGZ66">
        <v>-1.62717273986116</v>
      </c>
      <c r="BHA66">
        <v>5.8258428540748701</v>
      </c>
      <c r="BHB66">
        <v>-1.5300835648579356</v>
      </c>
      <c r="BHC66">
        <v>5.7793160365043281</v>
      </c>
      <c r="BKR66">
        <v>-1.9505587016196255</v>
      </c>
      <c r="BKS66">
        <v>6.9216997486724638</v>
      </c>
      <c r="BKT66">
        <v>-1.8380487083684716</v>
      </c>
      <c r="BKU66">
        <v>6.8949005191284947</v>
      </c>
      <c r="BKV66">
        <v>-1.7265986412003251</v>
      </c>
      <c r="BKW66">
        <v>6.8601757193232169</v>
      </c>
      <c r="BKX66">
        <v>-1.6211714211661481</v>
      </c>
      <c r="BKY66">
        <v>6.8180954403434697</v>
      </c>
      <c r="BKZ66">
        <v>-1.5256485750926589</v>
      </c>
      <c r="BLA66">
        <v>6.7708307725085319</v>
      </c>
      <c r="BON66">
        <v>-2.0551915909109306</v>
      </c>
      <c r="BOO66">
        <v>7.9390887275026429</v>
      </c>
      <c r="BOP66">
        <v>-1.9447940693531285</v>
      </c>
      <c r="BOQ66">
        <v>7.9183982211760178</v>
      </c>
      <c r="BOR66">
        <v>-1.8321197644662215</v>
      </c>
      <c r="BOS66">
        <v>7.8905800596019597</v>
      </c>
      <c r="BOT66">
        <v>-1.7210858002336289</v>
      </c>
      <c r="BOU66">
        <v>7.854817947467291</v>
      </c>
      <c r="BOV66">
        <v>-1.6166025201705669</v>
      </c>
      <c r="BOW66">
        <v>7.8118854247293612</v>
      </c>
      <c r="BOX66">
        <v>-1.5222315104591562</v>
      </c>
      <c r="BOY66">
        <v>7.7640489541946662</v>
      </c>
      <c r="BSL66">
        <v>-2.0508683670258834</v>
      </c>
      <c r="BSM66">
        <v>8.9370071834370624</v>
      </c>
      <c r="BSN66">
        <v>-1.9400560826966002</v>
      </c>
      <c r="BSO66">
        <v>8.9156055251864874</v>
      </c>
      <c r="BSP66">
        <v>-1.8272792631164145</v>
      </c>
      <c r="BSQ66">
        <v>8.886946285945287</v>
      </c>
      <c r="BSR66">
        <v>-1.7165906024433293</v>
      </c>
      <c r="BSS66">
        <v>8.8503344002173687</v>
      </c>
      <c r="BST66">
        <v>-1.6128285292803879</v>
      </c>
      <c r="BSU66">
        <v>8.8066934871930886</v>
      </c>
      <c r="BSV66">
        <v>-1.5193042750806176</v>
      </c>
      <c r="BSW66">
        <v>8.7583499556789643</v>
      </c>
      <c r="BWJ66">
        <v>-2.0471862877005562</v>
      </c>
      <c r="BWK66">
        <v>9.9352052807085833</v>
      </c>
      <c r="BWL66">
        <v>-1.9360249634433191</v>
      </c>
      <c r="BWM66">
        <v>9.9131910432124855</v>
      </c>
      <c r="BWN66">
        <v>-1.823152660836352</v>
      </c>
      <c r="BWO66">
        <v>9.8838081210374789</v>
      </c>
      <c r="BWP66">
        <v>-1.7127200801755416</v>
      </c>
      <c r="BWQ66">
        <v>9.8464591854882837</v>
      </c>
      <c r="BWR66">
        <v>-1.6095000921048737</v>
      </c>
      <c r="BWS66">
        <v>9.8021847014590389</v>
      </c>
      <c r="BWT66">
        <v>-1.5166131016996851</v>
      </c>
      <c r="BWU66">
        <v>9.7533578305453794</v>
      </c>
    </row>
    <row r="67" spans="1:959 1086:1971" x14ac:dyDescent="0.2">
      <c r="A67">
        <v>66</v>
      </c>
      <c r="IT67">
        <v>-1.9637708118964787</v>
      </c>
      <c r="IU67">
        <v>4.2126793155324318</v>
      </c>
      <c r="IV67">
        <v>-1.9608638376264282</v>
      </c>
      <c r="IW67">
        <v>4.4312466160412747</v>
      </c>
      <c r="IX67">
        <v>-1.9581469730523335</v>
      </c>
      <c r="IY67">
        <v>4.6498854760364798</v>
      </c>
      <c r="IZ67">
        <v>-1.9556045204487342</v>
      </c>
      <c r="JA67">
        <v>4.8685913720429044</v>
      </c>
      <c r="JB67">
        <v>-1.9532221851328477</v>
      </c>
      <c r="JC67">
        <v>5.0873600891551884</v>
      </c>
      <c r="JD67">
        <v>-1.950986916183904</v>
      </c>
      <c r="JE67">
        <v>5.306187689182333</v>
      </c>
      <c r="JF67">
        <v>-1.9488867742775211</v>
      </c>
      <c r="JG67">
        <v>5.5250704851434467</v>
      </c>
      <c r="JH67">
        <v>-1.9469108203264227</v>
      </c>
      <c r="JI67">
        <v>5.744005020441656</v>
      </c>
      <c r="JJ67">
        <v>-1.9450490202984496</v>
      </c>
      <c r="JK67">
        <v>5.9629880515008127</v>
      </c>
      <c r="JL67">
        <v>-1.943292162784541</v>
      </c>
      <c r="JM67">
        <v>6.1820165329786843</v>
      </c>
      <c r="JN67">
        <v>-1.9416317867589652</v>
      </c>
      <c r="JO67">
        <v>6.4010876049097911</v>
      </c>
      <c r="JP67">
        <v>-1.9400601176081316</v>
      </c>
      <c r="JQ67">
        <v>6.6201985813062709</v>
      </c>
      <c r="JR67">
        <v>-1.9385700099696139</v>
      </c>
      <c r="JS67">
        <v>6.8393469398736437</v>
      </c>
      <c r="JT67">
        <v>-1.9371548962671181</v>
      </c>
      <c r="JU67">
        <v>7.0585303125935113</v>
      </c>
      <c r="JV67">
        <v>-1.9358087400814048</v>
      </c>
      <c r="JW67">
        <v>7.2777464769942988</v>
      </c>
      <c r="JX67">
        <v>-1.9345259936865151</v>
      </c>
      <c r="JY67">
        <v>7.4969933479825519</v>
      </c>
      <c r="JZ67">
        <v>-1.9333015592222185</v>
      </c>
      <c r="KA67">
        <v>7.7162689701442639</v>
      </c>
      <c r="KB67">
        <v>-1.932130753079063</v>
      </c>
      <c r="KC67">
        <v>7.9355715104523732</v>
      </c>
      <c r="KD67">
        <v>-1.93100927315214</v>
      </c>
      <c r="KE67">
        <v>8.1548992513359604</v>
      </c>
      <c r="KF67">
        <v>-1.9299331686793813</v>
      </c>
      <c r="KG67">
        <v>8.3742505840799577</v>
      </c>
      <c r="KH67">
        <v>-1.9288988124258335</v>
      </c>
      <c r="KI67">
        <v>8.5936240025334243</v>
      </c>
      <c r="KJ67">
        <v>-1.9279028750104301</v>
      </c>
      <c r="KK67">
        <v>8.8130180971109464</v>
      </c>
      <c r="KL67">
        <v>-1.9269423011983788</v>
      </c>
      <c r="KM67">
        <v>9.0324315490754223</v>
      </c>
      <c r="KN67">
        <v>-1.9260142880036939</v>
      </c>
      <c r="KO67">
        <v>9.2518631250932799</v>
      </c>
      <c r="KP67">
        <v>-1.9251162644627486</v>
      </c>
      <c r="KQ67">
        <v>9.4713116720544175</v>
      </c>
      <c r="KR67">
        <v>-1.9242458729540561</v>
      </c>
      <c r="KS67">
        <v>9.6907761121499156</v>
      </c>
      <c r="KT67">
        <v>-1.9234009519497699</v>
      </c>
      <c r="KU67">
        <v>9.9102554382007764</v>
      </c>
      <c r="OT67">
        <v>-1.0115460589253991</v>
      </c>
      <c r="OU67">
        <v>-0.43610746720985283</v>
      </c>
      <c r="PD67">
        <v>-1.2393817908903988</v>
      </c>
      <c r="PE67">
        <v>3.5783203477159201E-2</v>
      </c>
      <c r="SR67">
        <v>-0.49223851681143621</v>
      </c>
      <c r="SS67">
        <v>-0.25336047237379289</v>
      </c>
      <c r="ST67">
        <v>-0.57441958572322915</v>
      </c>
      <c r="SU67">
        <v>-0.1880545208343673</v>
      </c>
      <c r="SV67">
        <v>-0.65776035176284553</v>
      </c>
      <c r="SW67">
        <v>-0.12493177656476895</v>
      </c>
      <c r="SX67">
        <v>-0.74250128284866235</v>
      </c>
      <c r="SY67">
        <v>-6.4444896118741657E-2</v>
      </c>
      <c r="TB67">
        <v>-0.85836742033251001</v>
      </c>
      <c r="TC67">
        <v>1.208843452041327E-2</v>
      </c>
      <c r="TD67">
        <v>-0.82986567530835087</v>
      </c>
      <c r="TE67">
        <v>8.4751379391303491E-2</v>
      </c>
      <c r="WP67">
        <v>-4.943290495028293E-3</v>
      </c>
      <c r="WQ67">
        <v>-0.13087359970325871</v>
      </c>
      <c r="WR67">
        <v>-0.10057383127497162</v>
      </c>
      <c r="WS67">
        <v>-9.0883382091149809E-2</v>
      </c>
      <c r="WT67">
        <v>-0.19867615443603043</v>
      </c>
      <c r="WU67">
        <v>-5.5546270611290173E-2</v>
      </c>
      <c r="WV67">
        <v>-0.29962187979261651</v>
      </c>
      <c r="WW67">
        <v>-2.5561808301985508E-2</v>
      </c>
      <c r="WZ67">
        <v>-0.48062794677873216</v>
      </c>
      <c r="XA67">
        <v>3.990708709922291E-3</v>
      </c>
      <c r="XB67">
        <v>-0.50907697786191397</v>
      </c>
      <c r="XC67">
        <v>3.8844803589564846E-2</v>
      </c>
      <c r="XD67">
        <v>-0.53046126348643596</v>
      </c>
      <c r="XE67">
        <v>0.10820291609168639</v>
      </c>
      <c r="XF67">
        <v>-0.54729249609895114</v>
      </c>
      <c r="XG67">
        <v>0.20780774610006075</v>
      </c>
      <c r="XH67">
        <v>-0.5610828521211163</v>
      </c>
      <c r="XI67">
        <v>0.33201604799396844</v>
      </c>
      <c r="AAN67">
        <v>0.44718017773427737</v>
      </c>
      <c r="AAO67">
        <v>-7.4593156921775497E-2</v>
      </c>
      <c r="AAP67">
        <v>0.34415432803706159</v>
      </c>
      <c r="AAQ67">
        <v>-4.8522566341259329E-2</v>
      </c>
      <c r="AAR67">
        <v>0.23838384104088048</v>
      </c>
      <c r="AAS67">
        <v>-2.7618667027679334E-2</v>
      </c>
      <c r="AAT67">
        <v>0.12994320307599397</v>
      </c>
      <c r="AAU67">
        <v>-1.1741348432759046E-2</v>
      </c>
      <c r="AAX67">
        <v>-9.1076022838463833E-2</v>
      </c>
      <c r="AAY67">
        <v>1.5976323341690367E-3</v>
      </c>
      <c r="AAZ67">
        <v>-0.1735140934360048</v>
      </c>
      <c r="ABA67">
        <v>1.8031748535222599E-2</v>
      </c>
      <c r="ABB67">
        <v>-0.2341199764933799</v>
      </c>
      <c r="ABC67">
        <v>5.7598464187827228E-2</v>
      </c>
      <c r="ABD67">
        <v>-0.27918121344934871</v>
      </c>
      <c r="ABE67">
        <v>0.12417370244778818</v>
      </c>
      <c r="ABF67">
        <v>-0.31328599378342659</v>
      </c>
      <c r="ABG67">
        <v>0.2177375032020579</v>
      </c>
      <c r="ABH67">
        <v>-0.33968436226656418</v>
      </c>
      <c r="ABI67">
        <v>0.33551158927402258</v>
      </c>
      <c r="ABJ67">
        <v>-0.36061209186330667</v>
      </c>
      <c r="ABK67">
        <v>0.47381664013249492</v>
      </c>
      <c r="ABL67">
        <v>-0.37754563272003455</v>
      </c>
      <c r="ABM67">
        <v>0.62918584255739451</v>
      </c>
      <c r="AEL67">
        <v>0.8579985911522382</v>
      </c>
      <c r="AEM67">
        <v>-5.406771953861271E-2</v>
      </c>
      <c r="AEN67">
        <v>0.7734868431029106</v>
      </c>
      <c r="AEO67">
        <v>-3.2387227616456786E-2</v>
      </c>
      <c r="AEP67">
        <v>0.66602449865258195</v>
      </c>
      <c r="AEQ67">
        <v>-1.7335584241547259E-2</v>
      </c>
      <c r="AEV67">
        <v>0.31113611527020657</v>
      </c>
      <c r="AEW67">
        <v>8.189480619888032E-4</v>
      </c>
      <c r="AEX67">
        <v>0.18657327110013999</v>
      </c>
      <c r="AEY67">
        <v>9.3595050898307337E-3</v>
      </c>
      <c r="AFB67">
        <v>9.6847494674144174E-3</v>
      </c>
      <c r="AFC67">
        <v>7.3017981967968631E-2</v>
      </c>
      <c r="AFD67">
        <v>-4.9888856213363551E-2</v>
      </c>
      <c r="AFE67">
        <v>0.13773493842786977</v>
      </c>
      <c r="AFF67">
        <v>-9.5674554033709572E-2</v>
      </c>
      <c r="AFG67">
        <v>0.22710752324665581</v>
      </c>
      <c r="AFH67">
        <v>-0.13104670832432416</v>
      </c>
      <c r="AFI67">
        <v>0.3400328615953967</v>
      </c>
      <c r="AFJ67">
        <v>-0.15859579669468182</v>
      </c>
      <c r="AFK67">
        <v>0.47402103251751476</v>
      </c>
      <c r="AFL67">
        <v>-0.18019816648677714</v>
      </c>
      <c r="AFM67">
        <v>0.62615333750758861</v>
      </c>
      <c r="AFN67">
        <v>-0.19719565745492257</v>
      </c>
      <c r="AFO67">
        <v>0.79345055387440433</v>
      </c>
      <c r="AFP67">
        <v>-0.21058543242318661</v>
      </c>
      <c r="AFQ67">
        <v>0.97296257308104472</v>
      </c>
      <c r="AFR67">
        <v>-0.22114843416399133</v>
      </c>
      <c r="AFS67">
        <v>1.1619121719784067</v>
      </c>
      <c r="AIJ67">
        <v>0.94346462415083054</v>
      </c>
      <c r="AIK67">
        <v>-6.9558634202374139E-2</v>
      </c>
      <c r="AIL67">
        <v>0.93410235708212319</v>
      </c>
      <c r="AIM67">
        <v>-3.9197099108564656E-2</v>
      </c>
      <c r="AIN67">
        <v>0.92044763715800482</v>
      </c>
      <c r="AIO67">
        <v>-1.8779885075257755E-2</v>
      </c>
      <c r="AIT67">
        <v>0.72696977175267685</v>
      </c>
      <c r="AIU67">
        <v>5.4023199142292397E-4</v>
      </c>
      <c r="AIV67">
        <v>0.57959054374553198</v>
      </c>
      <c r="AIW67">
        <v>5.7699600197995667E-3</v>
      </c>
      <c r="AIX67">
        <v>0.44743589088517394</v>
      </c>
      <c r="AIY67">
        <v>1.9094013544838077E-2</v>
      </c>
      <c r="AIZ67">
        <v>0.33583675089617393</v>
      </c>
      <c r="AJA67">
        <v>4.4754403736255728E-2</v>
      </c>
      <c r="AJB67">
        <v>0.24553719180123074</v>
      </c>
      <c r="AJC67">
        <v>8.7404671576284731E-2</v>
      </c>
      <c r="AJD67">
        <v>0.17431673328599279</v>
      </c>
      <c r="AJE67">
        <v>0.1508820714678572</v>
      </c>
      <c r="AJF67">
        <v>0.11892864002818335</v>
      </c>
      <c r="AJG67">
        <v>0.23720127409006486</v>
      </c>
      <c r="AJH67">
        <v>7.6175199661378298E-2</v>
      </c>
      <c r="AJI67">
        <v>0.3463434411829876</v>
      </c>
      <c r="AJJ67">
        <v>4.3337102246085835E-2</v>
      </c>
      <c r="AJK67">
        <v>0.47679165781311345</v>
      </c>
      <c r="AJL67">
        <v>1.8249383267718508E-2</v>
      </c>
      <c r="AJM67">
        <v>0.62618470322970499</v>
      </c>
      <c r="AJN67">
        <v>-8.0624173140319991E-4</v>
      </c>
      <c r="AJO67">
        <v>0.791680193411193</v>
      </c>
      <c r="AJP67">
        <v>-1.5237393588245577E-2</v>
      </c>
      <c r="AJQ67">
        <v>0.97017652436175217</v>
      </c>
      <c r="AJR67">
        <v>-2.6210874597735905E-2</v>
      </c>
      <c r="AJS67">
        <v>1.1586200098029831</v>
      </c>
      <c r="AJT67">
        <v>-3.4665525503719194E-2</v>
      </c>
      <c r="AJU67">
        <v>1.3543350800904359</v>
      </c>
      <c r="AJV67">
        <v>-4.1318710484790494E-2</v>
      </c>
      <c r="AJW67">
        <v>1.555211472946368</v>
      </c>
      <c r="AOV67">
        <v>-0.57684493298958384</v>
      </c>
      <c r="AOW67">
        <v>0.35242522860028425</v>
      </c>
      <c r="AOX67">
        <v>-0.53297860142234543</v>
      </c>
      <c r="AOY67">
        <v>0.32853217405309038</v>
      </c>
      <c r="AOZ67">
        <v>-0.4890624024755269</v>
      </c>
      <c r="APA67">
        <v>0.30571364199656226</v>
      </c>
      <c r="APB67">
        <v>-0.44499128064253241</v>
      </c>
      <c r="APC67">
        <v>0.28398874842350907</v>
      </c>
      <c r="APD67">
        <v>-0.4006701592801899</v>
      </c>
      <c r="APE67">
        <v>0.26337357722493288</v>
      </c>
      <c r="APF67">
        <v>-0.3560113630254701</v>
      </c>
      <c r="APG67">
        <v>0.24387963722511738</v>
      </c>
      <c r="APH67">
        <v>-0.31093216050635986</v>
      </c>
      <c r="API67">
        <v>0.22551248848794245</v>
      </c>
      <c r="APJ67">
        <v>-0.2653523592807201</v>
      </c>
      <c r="APK67">
        <v>0.2082706638420358</v>
      </c>
      <c r="APL67">
        <v>-0.21919192383798497</v>
      </c>
      <c r="APM67">
        <v>0.19214498318624054</v>
      </c>
      <c r="APN67">
        <v>-0.1723686213074371</v>
      </c>
      <c r="APO67">
        <v>0.1771183158094585</v>
      </c>
      <c r="APP67">
        <v>-0.12479572709691399</v>
      </c>
      <c r="APQ67">
        <v>0.16316579663091466</v>
      </c>
      <c r="APR67">
        <v>-7.6379844077928707E-2</v>
      </c>
      <c r="APS67">
        <v>0.1502554548122628</v>
      </c>
      <c r="APT67">
        <v>-2.7018906303337614E-2</v>
      </c>
      <c r="APU67">
        <v>0.13834917562815263</v>
      </c>
      <c r="APV67">
        <v>2.3399543850916776E-2</v>
      </c>
      <c r="APW67">
        <v>0.12740389371273828</v>
      </c>
      <c r="APX67">
        <v>7.4999691382102426E-2</v>
      </c>
      <c r="APY67">
        <v>0.1173729080631349</v>
      </c>
      <c r="APZ67">
        <v>0.12791824594396822</v>
      </c>
      <c r="AQA67">
        <v>0.10820720527497159</v>
      </c>
      <c r="AQB67">
        <v>0.18230452489728716</v>
      </c>
      <c r="AQC67">
        <v>9.9856581851154841E-2</v>
      </c>
      <c r="AQD67">
        <v>0.23832014036570306</v>
      </c>
      <c r="AQE67">
        <v>9.2269346680674283E-2</v>
      </c>
      <c r="ARH67">
        <v>-1.7055858442232283</v>
      </c>
      <c r="ARI67">
        <v>1.8943390261853796</v>
      </c>
      <c r="ARJ67">
        <v>-1.6005699870906371</v>
      </c>
      <c r="ARK67">
        <v>1.8616074020007696</v>
      </c>
      <c r="ATH67">
        <v>-0.35790968631432157</v>
      </c>
      <c r="ATI67">
        <v>0.87475003071790336</v>
      </c>
      <c r="ATJ67">
        <v>-0.32080670397929451</v>
      </c>
      <c r="ATK67">
        <v>0.84143686898371939</v>
      </c>
      <c r="ATL67">
        <v>-0.28354129694391023</v>
      </c>
      <c r="ATM67">
        <v>0.80866867390150687</v>
      </c>
      <c r="ATN67">
        <v>-0.24606851100488852</v>
      </c>
      <c r="ATO67">
        <v>0.7764746338638483</v>
      </c>
      <c r="ATP67">
        <v>-0.20834132704921274</v>
      </c>
      <c r="ATQ67">
        <v>0.74488557946346612</v>
      </c>
      <c r="ATR67">
        <v>-0.1703093079545793</v>
      </c>
      <c r="ATS67">
        <v>0.71393340596786037</v>
      </c>
      <c r="ATT67">
        <v>-0.13191726507157686</v>
      </c>
      <c r="ATU67">
        <v>0.68365053527795361</v>
      </c>
      <c r="ATV67">
        <v>-9.31039330962036E-2</v>
      </c>
      <c r="ATW67">
        <v>0.65406943286158337</v>
      </c>
      <c r="ATX67">
        <v>-5.3800652696992614E-2</v>
      </c>
      <c r="ATY67">
        <v>0.62522213845763042</v>
      </c>
      <c r="ATZ67">
        <v>-1.3930241654980077E-2</v>
      </c>
      <c r="AUA67">
        <v>0.59713910283894212</v>
      </c>
      <c r="AUB67">
        <v>2.6591760333939105E-2</v>
      </c>
      <c r="AUC67">
        <v>0.56983939685426266</v>
      </c>
      <c r="AVB67">
        <v>-1.8897033101936731</v>
      </c>
      <c r="AVC67">
        <v>2.9258931802739561</v>
      </c>
      <c r="AVD67">
        <v>-1.7795300684359718</v>
      </c>
      <c r="AVE67">
        <v>2.9007786495557522</v>
      </c>
      <c r="AVF67">
        <v>-1.6700514382687082</v>
      </c>
      <c r="AVG67">
        <v>2.8681790153390723</v>
      </c>
      <c r="AVH67">
        <v>-1.5659009716976282</v>
      </c>
      <c r="AVI67">
        <v>2.8284771672558628</v>
      </c>
      <c r="AXV67">
        <v>-0.10936284543262451</v>
      </c>
      <c r="AXW67">
        <v>1.4635789787906579</v>
      </c>
      <c r="AXX67">
        <v>-7.2835411442515069E-2</v>
      </c>
      <c r="AXY67">
        <v>1.4269189647879856</v>
      </c>
      <c r="AXZ67">
        <v>-3.5991509870453603E-2</v>
      </c>
      <c r="AYA67">
        <v>1.3905264390585941</v>
      </c>
      <c r="AYZ67">
        <v>-1.8697162012642445</v>
      </c>
      <c r="AZA67">
        <v>3.915077719089441</v>
      </c>
      <c r="AZB67">
        <v>-1.7579382529114087</v>
      </c>
      <c r="AZC67">
        <v>3.8861552403699919</v>
      </c>
      <c r="AZD67">
        <v>-1.6487794233565864</v>
      </c>
      <c r="AZE67">
        <v>3.8493915203214319</v>
      </c>
      <c r="AZF67">
        <v>-1.5471255313820977</v>
      </c>
      <c r="AZG67">
        <v>3.8059580940281625</v>
      </c>
      <c r="BCV67">
        <v>-1.9671892212493742</v>
      </c>
      <c r="BCW67">
        <v>4.9305562731937895</v>
      </c>
      <c r="BCX67">
        <v>-1.8556773631975876</v>
      </c>
      <c r="BCY67">
        <v>4.9066937646146922</v>
      </c>
      <c r="BCZ67">
        <v>-1.7435601945510688</v>
      </c>
      <c r="BDA67">
        <v>4.8751294105305449</v>
      </c>
      <c r="BDB67">
        <v>-1.6356106039993299</v>
      </c>
      <c r="BDC67">
        <v>4.8357870471943931</v>
      </c>
      <c r="BDD67">
        <v>-1.5364812644982282</v>
      </c>
      <c r="BDE67">
        <v>4.7903723141856194</v>
      </c>
      <c r="BGT67">
        <v>-1.9577380682862693</v>
      </c>
      <c r="BGU67">
        <v>5.9256467797613634</v>
      </c>
      <c r="BGV67">
        <v>-1.8455268284048794</v>
      </c>
      <c r="BGW67">
        <v>5.9001029527569093</v>
      </c>
      <c r="BGX67">
        <v>-1.7336384183111038</v>
      </c>
      <c r="BGY67">
        <v>5.8666859981998538</v>
      </c>
      <c r="BGZ67">
        <v>-1.627033931251044</v>
      </c>
      <c r="BHA67">
        <v>5.8256996389785609</v>
      </c>
      <c r="BHB67">
        <v>-1.5299757636958378</v>
      </c>
      <c r="BHC67">
        <v>5.7791606238430084</v>
      </c>
      <c r="BKR67">
        <v>-1.9504709015114501</v>
      </c>
      <c r="BKS67">
        <v>6.9216564774968168</v>
      </c>
      <c r="BKT67">
        <v>-1.8379253144737604</v>
      </c>
      <c r="BKU67">
        <v>6.8948246595698111</v>
      </c>
      <c r="BKV67">
        <v>-1.7264527181988147</v>
      </c>
      <c r="BKW67">
        <v>6.8600593899014761</v>
      </c>
      <c r="BKX67">
        <v>-1.6210329994462409</v>
      </c>
      <c r="BKY67">
        <v>6.8179468722904195</v>
      </c>
      <c r="BKZ67">
        <v>-1.5255436140562324</v>
      </c>
      <c r="BLA67">
        <v>6.7706736324182506</v>
      </c>
      <c r="BOP67">
        <v>-1.9447006630821961</v>
      </c>
      <c r="BOQ67">
        <v>7.9183510999022717</v>
      </c>
      <c r="BOR67">
        <v>-1.8319909391428721</v>
      </c>
      <c r="BOS67">
        <v>7.890498693337709</v>
      </c>
      <c r="BOT67">
        <v>-1.720937045124755</v>
      </c>
      <c r="BOU67">
        <v>7.8546958101101545</v>
      </c>
      <c r="BOV67">
        <v>-1.6164645628651602</v>
      </c>
      <c r="BOW67">
        <v>7.8117328776580903</v>
      </c>
      <c r="BOX67">
        <v>-1.5221284361625689</v>
      </c>
      <c r="BOY67">
        <v>7.7638903824811374</v>
      </c>
      <c r="BSL67">
        <v>-2.0508041837088986</v>
      </c>
      <c r="BSM67">
        <v>8.9369799424913374</v>
      </c>
      <c r="BSN67">
        <v>-1.9399580105113696</v>
      </c>
      <c r="BSO67">
        <v>8.915555085275507</v>
      </c>
      <c r="BSP67">
        <v>-1.8271460201027199</v>
      </c>
      <c r="BSQ67">
        <v>8.8868602649806814</v>
      </c>
      <c r="BSR67">
        <v>-1.7164394957113207</v>
      </c>
      <c r="BSS67">
        <v>8.8502073953942961</v>
      </c>
      <c r="BST67">
        <v>-1.6126906206057634</v>
      </c>
      <c r="BSU67">
        <v>8.8065374455953638</v>
      </c>
      <c r="BSV67">
        <v>-1.5192022138281234</v>
      </c>
      <c r="BSW67">
        <v>8.7581897224717249</v>
      </c>
      <c r="BWJ67">
        <v>-2.0471189076203231</v>
      </c>
      <c r="BWK67">
        <v>9.9351762842285112</v>
      </c>
      <c r="BWL67">
        <v>-1.9359228063353204</v>
      </c>
      <c r="BWM67">
        <v>9.9131376486607721</v>
      </c>
      <c r="BWN67">
        <v>-1.8230155065306093</v>
      </c>
      <c r="BWO67">
        <v>9.8837179630061662</v>
      </c>
      <c r="BWP67">
        <v>-1.7125666713693253</v>
      </c>
      <c r="BWQ67">
        <v>9.84632777526922</v>
      </c>
      <c r="BWR67">
        <v>-1.6093617386135903</v>
      </c>
      <c r="BWS67">
        <v>9.8020252516513686</v>
      </c>
      <c r="BWT67">
        <v>-1.5165114061141629</v>
      </c>
      <c r="BWU67">
        <v>9.7531956009282332</v>
      </c>
    </row>
    <row r="68" spans="1:959 1086:1971" x14ac:dyDescent="0.2">
      <c r="A68">
        <v>67</v>
      </c>
      <c r="IV68">
        <v>-1.9607997365361662</v>
      </c>
      <c r="IW68">
        <v>4.4312168723660843</v>
      </c>
      <c r="IX68">
        <v>-1.9580804301556149</v>
      </c>
      <c r="IY68">
        <v>4.6498543165050163</v>
      </c>
      <c r="IZ68">
        <v>-1.9555356730349056</v>
      </c>
      <c r="JA68">
        <v>4.8685588497831338</v>
      </c>
      <c r="JB68">
        <v>-1.9531511650231226</v>
      </c>
      <c r="JC68">
        <v>5.0873262572999733</v>
      </c>
      <c r="JD68">
        <v>-1.9509138489555273</v>
      </c>
      <c r="JE68">
        <v>5.3061526002500585</v>
      </c>
      <c r="JF68">
        <v>-1.9488117787298338</v>
      </c>
      <c r="JG68">
        <v>5.525034190531307</v>
      </c>
      <c r="JH68">
        <v>-1.9468340081521136</v>
      </c>
      <c r="JI68">
        <v>5.7439675700209971</v>
      </c>
      <c r="JJ68">
        <v>-1.9449704959259413</v>
      </c>
      <c r="JK68">
        <v>5.9629494933034373</v>
      </c>
      <c r="JL68">
        <v>-1.9432120233603569</v>
      </c>
      <c r="JM68">
        <v>6.1819769129630524</v>
      </c>
      <c r="JN68">
        <v>-1.941550122242484</v>
      </c>
      <c r="JO68">
        <v>6.4010469667963763</v>
      </c>
      <c r="JP68">
        <v>-1.9399770109543715</v>
      </c>
      <c r="JQ68">
        <v>6.6201569664719342</v>
      </c>
      <c r="JR68">
        <v>-1.9384855373790257</v>
      </c>
      <c r="JS68">
        <v>6.8393043872956589</v>
      </c>
      <c r="JT68">
        <v>-1.9370691274843868</v>
      </c>
      <c r="JU68">
        <v>7.0584868588347218</v>
      </c>
      <c r="JV68">
        <v>-1.9357217387282113</v>
      </c>
      <c r="JW68">
        <v>7.2777021562217854</v>
      </c>
      <c r="JX68">
        <v>-1.9344378176157258</v>
      </c>
      <c r="JY68">
        <v>7.4969481920130967</v>
      </c>
      <c r="JZ68">
        <v>-1.9332122608833675</v>
      </c>
      <c r="KA68">
        <v>7.7162230085107293</v>
      </c>
      <c r="KB68">
        <v>-1.9320403798867865</v>
      </c>
      <c r="KC68">
        <v>7.9355247704859835</v>
      </c>
      <c r="KD68">
        <v>-1.9309178678513366</v>
      </c>
      <c r="KE68">
        <v>8.1548517582601665</v>
      </c>
      <c r="KF68">
        <v>-1.9298407697018138</v>
      </c>
      <c r="KG68">
        <v>8.3742023611123049</v>
      </c>
      <c r="KH68">
        <v>-1.9288054542347843</v>
      </c>
      <c r="KI68">
        <v>8.5935750709924044</v>
      </c>
      <c r="KJ68">
        <v>-1.9278085884303855</v>
      </c>
      <c r="KK68">
        <v>8.8129684765253931</v>
      </c>
      <c r="KL68">
        <v>-1.9268471137281693</v>
      </c>
      <c r="KM68">
        <v>9.0323812572944426</v>
      </c>
      <c r="KN68">
        <v>-1.925918224111733</v>
      </c>
      <c r="KO68">
        <v>9.2518121783951699</v>
      </c>
      <c r="KP68">
        <v>-1.9250193458638978</v>
      </c>
      <c r="KQ68">
        <v>9.4712600852532827</v>
      </c>
      <c r="KR68">
        <v>-1.9241481188679594</v>
      </c>
      <c r="KS68">
        <v>9.6907238986990851</v>
      </c>
      <c r="KT68">
        <v>-1.9233023793407178</v>
      </c>
      <c r="KU68">
        <v>9.9102026102922931</v>
      </c>
      <c r="OT68">
        <v>-1.011479722856838</v>
      </c>
      <c r="OU68">
        <v>-0.43598260115247744</v>
      </c>
      <c r="PD68">
        <v>-1.2394462054967708</v>
      </c>
      <c r="PE68">
        <v>3.5777270768882229E-2</v>
      </c>
      <c r="SR68">
        <v>-0.49201683888026071</v>
      </c>
      <c r="SS68">
        <v>-0.25294320134072418</v>
      </c>
      <c r="ST68">
        <v>-0.57427509396753418</v>
      </c>
      <c r="SU68">
        <v>-0.18778254060135824</v>
      </c>
      <c r="SV68">
        <v>-0.65767087372271027</v>
      </c>
      <c r="SW68">
        <v>-0.12476335083064669</v>
      </c>
      <c r="SX68">
        <v>-0.74245129228155926</v>
      </c>
      <c r="SY68">
        <v>-6.4350799091503458E-2</v>
      </c>
      <c r="TB68">
        <v>-0.85853935251068081</v>
      </c>
      <c r="TC68">
        <v>1.2069321300748238E-2</v>
      </c>
      <c r="TD68">
        <v>-0.8299736729392978</v>
      </c>
      <c r="TE68">
        <v>8.474018705952463E-2</v>
      </c>
      <c r="WP68">
        <v>-4.6235405765335663E-3</v>
      </c>
      <c r="WQ68">
        <v>-0.13027172042425417</v>
      </c>
      <c r="WR68">
        <v>-0.10036550392594398</v>
      </c>
      <c r="WS68">
        <v>-9.0491239879347637E-2</v>
      </c>
      <c r="WT68">
        <v>-0.19855253455432062</v>
      </c>
      <c r="WU68">
        <v>-5.5313578115891888E-2</v>
      </c>
      <c r="WV68">
        <v>-0.2995611122104358</v>
      </c>
      <c r="WW68">
        <v>-2.5447426016551762E-2</v>
      </c>
      <c r="WZ68">
        <v>-0.48082893601538257</v>
      </c>
      <c r="XA68">
        <v>3.9684401266749068E-3</v>
      </c>
      <c r="XB68">
        <v>-0.50927354173581973</v>
      </c>
      <c r="XC68">
        <v>3.8783173079514607E-2</v>
      </c>
      <c r="XD68">
        <v>-0.53060789004855635</v>
      </c>
      <c r="XE68">
        <v>0.10813100480318458</v>
      </c>
      <c r="XF68">
        <v>-0.54739697347327365</v>
      </c>
      <c r="XG68">
        <v>0.2077390339114682</v>
      </c>
      <c r="XH68">
        <v>-0.56115800435774277</v>
      </c>
      <c r="XI68">
        <v>0.33195286435942978</v>
      </c>
      <c r="AAN68">
        <v>0.44747294290030121</v>
      </c>
      <c r="AAO68">
        <v>-7.4042053186265958E-2</v>
      </c>
      <c r="AAP68">
        <v>0.3443419916022068</v>
      </c>
      <c r="AAQ68">
        <v>-4.816930617728768E-2</v>
      </c>
      <c r="AAR68">
        <v>0.23849174437492016</v>
      </c>
      <c r="AAS68">
        <v>-2.7415548299508093E-2</v>
      </c>
      <c r="AAT68">
        <v>0.12999314402986153</v>
      </c>
      <c r="AAU68">
        <v>-1.1647339162626879E-2</v>
      </c>
      <c r="AAX68">
        <v>-9.113479793354233E-2</v>
      </c>
      <c r="AAY68">
        <v>1.5802935511818584E-3</v>
      </c>
      <c r="AAZ68">
        <v>-0.1736588818952331</v>
      </c>
      <c r="ABA68">
        <v>1.7946807273738812E-2</v>
      </c>
      <c r="ABB68">
        <v>-0.23429164055921078</v>
      </c>
      <c r="ABC68">
        <v>5.7450029476647152E-2</v>
      </c>
      <c r="ABD68">
        <v>-0.27934101527468241</v>
      </c>
      <c r="ABE68">
        <v>0.12399036519146843</v>
      </c>
      <c r="ABF68">
        <v>-0.31341919655658507</v>
      </c>
      <c r="ABG68">
        <v>0.21754796826932429</v>
      </c>
      <c r="ABH68">
        <v>-0.33979017347401419</v>
      </c>
      <c r="ABI68">
        <v>0.3353323159874112</v>
      </c>
      <c r="ABJ68">
        <v>-0.36069500214039996</v>
      </c>
      <c r="ABK68">
        <v>0.47365310815457468</v>
      </c>
      <c r="ABL68">
        <v>-0.37761078249650126</v>
      </c>
      <c r="ABM68">
        <v>0.62903871516615684</v>
      </c>
      <c r="AEL68">
        <v>0.85814136012532771</v>
      </c>
      <c r="AEM68">
        <v>-5.3603030319713071E-2</v>
      </c>
      <c r="AEN68">
        <v>0.77363847919679563</v>
      </c>
      <c r="AEO68">
        <v>-3.2088116041339113E-2</v>
      </c>
      <c r="AEP68">
        <v>0.66611397638462844</v>
      </c>
      <c r="AEQ68">
        <v>-1.7166876201976378E-2</v>
      </c>
      <c r="AEV68">
        <v>0.31130788695739869</v>
      </c>
      <c r="AEW68">
        <v>8.0604114957269002E-4</v>
      </c>
      <c r="AEX68">
        <v>0.18668916625450091</v>
      </c>
      <c r="AEY68">
        <v>9.2802788674353504E-3</v>
      </c>
      <c r="AFB68">
        <v>9.582190702196805E-3</v>
      </c>
      <c r="AFC68">
        <v>7.2749874908933865E-2</v>
      </c>
      <c r="AFD68">
        <v>-5.0034457387125253E-2</v>
      </c>
      <c r="AFE68">
        <v>0.13740467998237021</v>
      </c>
      <c r="AFF68">
        <v>-9.5826963429803361E-2</v>
      </c>
      <c r="AFG68">
        <v>0.22675559705844997</v>
      </c>
      <c r="AFH68">
        <v>-0.13118698406755516</v>
      </c>
      <c r="AFI68">
        <v>0.33969095394073934</v>
      </c>
      <c r="AFJ68">
        <v>-0.15871721290506588</v>
      </c>
      <c r="AFK68">
        <v>0.47370667955339224</v>
      </c>
      <c r="AFL68">
        <v>-0.1803001281788148</v>
      </c>
      <c r="AFM68">
        <v>0.62587429448148357</v>
      </c>
      <c r="AFN68">
        <v>-0.19727983038618144</v>
      </c>
      <c r="AFO68">
        <v>0.79320979784721346</v>
      </c>
      <c r="AFP68">
        <v>-0.21065409384589456</v>
      </c>
      <c r="AFQ68">
        <v>0.97276028459018027</v>
      </c>
      <c r="AFR68">
        <v>-0.22120395246600205</v>
      </c>
      <c r="AFS68">
        <v>1.1617461253473991</v>
      </c>
      <c r="AIJ68">
        <v>0.94348598964160446</v>
      </c>
      <c r="AIK68">
        <v>-6.9060621365349656E-2</v>
      </c>
      <c r="AIL68">
        <v>0.9341199234441957</v>
      </c>
      <c r="AIM68">
        <v>-3.8885390679723998E-2</v>
      </c>
      <c r="AIN68">
        <v>0.9204617334128965</v>
      </c>
      <c r="AIO68">
        <v>-1.8609144270365877E-2</v>
      </c>
      <c r="AIT68">
        <v>0.72728341528282003</v>
      </c>
      <c r="AIU68">
        <v>5.298043571525297E-4</v>
      </c>
      <c r="AIV68">
        <v>0.58002262116380454</v>
      </c>
      <c r="AIW68">
        <v>5.7037162527495107E-3</v>
      </c>
      <c r="AIX68">
        <v>0.4477642494813644</v>
      </c>
      <c r="AIY68">
        <v>1.8931229326783698E-2</v>
      </c>
      <c r="AIZ68">
        <v>0.33598214516319691</v>
      </c>
      <c r="AJA68">
        <v>4.446764320091505E-2</v>
      </c>
      <c r="AJD68">
        <v>0.17419096523783328</v>
      </c>
      <c r="AJE68">
        <v>0.1503811563129952</v>
      </c>
      <c r="AJF68">
        <v>0.11875077016174625</v>
      </c>
      <c r="AJG68">
        <v>0.23665736466615714</v>
      </c>
      <c r="AJH68">
        <v>7.5983642367821097E-2</v>
      </c>
      <c r="AJI68">
        <v>0.34580182079174171</v>
      </c>
      <c r="AJJ68">
        <v>4.3153762627407159E-2</v>
      </c>
      <c r="AJK68">
        <v>0.47628434991909507</v>
      </c>
      <c r="AJL68">
        <v>1.8084996320639299E-2</v>
      </c>
      <c r="AJM68">
        <v>0.62573095328296036</v>
      </c>
      <c r="AJN68">
        <v>-9.4729281284108738E-4</v>
      </c>
      <c r="AJO68">
        <v>0.79129008764339714</v>
      </c>
      <c r="AJP68">
        <v>-1.5354413485278566E-2</v>
      </c>
      <c r="AJQ68">
        <v>0.96985286882715316</v>
      </c>
      <c r="AJR68">
        <v>-2.6305505432670101E-2</v>
      </c>
      <c r="AJS68">
        <v>1.1583594042648164</v>
      </c>
      <c r="AJT68">
        <v>-3.47407435215163E-2</v>
      </c>
      <c r="AJU68">
        <v>1.3541298551291676</v>
      </c>
      <c r="AOX68">
        <v>-0.53305800359036715</v>
      </c>
      <c r="AOY68">
        <v>0.32845761245586524</v>
      </c>
      <c r="AOZ68">
        <v>-0.48915198754206374</v>
      </c>
      <c r="APA68">
        <v>0.30561941476600057</v>
      </c>
      <c r="APB68">
        <v>-0.4450915623042882</v>
      </c>
      <c r="APC68">
        <v>0.28387263796009837</v>
      </c>
      <c r="APD68">
        <v>-0.40078131034494557</v>
      </c>
      <c r="APE68">
        <v>0.26323361145945928</v>
      </c>
      <c r="APF68">
        <v>-0.35613313720977158</v>
      </c>
      <c r="APG68">
        <v>0.24371419826198676</v>
      </c>
      <c r="APH68">
        <v>-0.3110638219459585</v>
      </c>
      <c r="API68">
        <v>0.2253204083202619</v>
      </c>
      <c r="APJ68">
        <v>-0.26549262503203591</v>
      </c>
      <c r="APK68">
        <v>0.20805129744345907</v>
      </c>
      <c r="APL68">
        <v>-0.21933892329512861</v>
      </c>
      <c r="APM68">
        <v>0.19189825170457814</v>
      </c>
      <c r="APN68">
        <v>-0.17251987471121241</v>
      </c>
      <c r="APO68">
        <v>0.17684471610793157</v>
      </c>
      <c r="APP68">
        <v>-0.12494814359770118</v>
      </c>
      <c r="APQ68">
        <v>0.1628663773779607</v>
      </c>
      <c r="APR68">
        <v>-7.6529738576184433E-2</v>
      </c>
      <c r="APS68">
        <v>0.14993176296160265</v>
      </c>
      <c r="APT68">
        <v>-2.716203388633567E-2</v>
      </c>
      <c r="APU68">
        <v>0.13800317983918892</v>
      </c>
      <c r="APV68">
        <v>2.3267936415312451E-2</v>
      </c>
      <c r="APW68">
        <v>0.12703789270119281</v>
      </c>
      <c r="APX68">
        <v>7.4884795865720138E-2</v>
      </c>
      <c r="APY68">
        <v>0.11698943207219234</v>
      </c>
      <c r="APZ68">
        <v>0.12782560025320305</v>
      </c>
      <c r="AQA68">
        <v>0.10780891860325152</v>
      </c>
      <c r="AQB68">
        <v>0.18223988500126739</v>
      </c>
      <c r="AQC68">
        <v>9.9446199643180105E-2</v>
      </c>
      <c r="AQD68">
        <v>0.23828922828588925</v>
      </c>
      <c r="AQE68">
        <v>9.1849640255316972E-2</v>
      </c>
      <c r="ARH68">
        <v>-1.7055114765894079</v>
      </c>
      <c r="ARI68">
        <v>1.8942837995566277</v>
      </c>
      <c r="ARJ68">
        <v>-1.6004926493165617</v>
      </c>
      <c r="ARK68">
        <v>1.861529602431568</v>
      </c>
      <c r="ATJ68">
        <v>-0.32086520863838736</v>
      </c>
      <c r="ATK68">
        <v>0.84127494072408637</v>
      </c>
      <c r="ATL68">
        <v>-0.28360777212461385</v>
      </c>
      <c r="ATM68">
        <v>0.808483205923757</v>
      </c>
      <c r="ATN68">
        <v>-0.24614397678957967</v>
      </c>
      <c r="ATO68">
        <v>0.7762628680235093</v>
      </c>
      <c r="ATP68">
        <v>-0.20842687281664049</v>
      </c>
      <c r="ATQ68">
        <v>0.74464464782364825</v>
      </c>
      <c r="ATR68">
        <v>-0.17040608733768481</v>
      </c>
      <c r="ATS68">
        <v>0.71366037861304854</v>
      </c>
      <c r="ATT68">
        <v>-0.13202649109737977</v>
      </c>
      <c r="ATU68">
        <v>0.68334247348610599</v>
      </c>
      <c r="ATV68">
        <v>-9.322687448370888E-2</v>
      </c>
      <c r="ATW68">
        <v>0.65372344534597582</v>
      </c>
      <c r="ATX68">
        <v>-5.3938631498022506E-2</v>
      </c>
      <c r="ATY68">
        <v>0.62483544232726951</v>
      </c>
      <c r="ATZ68">
        <v>-1.4084621559802921E-2</v>
      </c>
      <c r="AUA68">
        <v>0.59670914020508192</v>
      </c>
      <c r="AUB68">
        <v>2.6419718470418956E-2</v>
      </c>
      <c r="AUC68">
        <v>0.56936458524161715</v>
      </c>
      <c r="AVD68">
        <v>-1.7794395620376504</v>
      </c>
      <c r="AVE68">
        <v>2.9007210103439824</v>
      </c>
      <c r="AVF68">
        <v>-1.6699448760680202</v>
      </c>
      <c r="AVG68">
        <v>2.8680902345820192</v>
      </c>
      <c r="AVH68">
        <v>-1.5658018692054148</v>
      </c>
      <c r="AVI68">
        <v>2.8283632725429104</v>
      </c>
      <c r="AXX68">
        <v>-7.2898574527684709E-2</v>
      </c>
      <c r="AXY68">
        <v>1.4267436713313804</v>
      </c>
      <c r="AXZ68">
        <v>-3.6063565790627805E-2</v>
      </c>
      <c r="AYA68">
        <v>1.390330281831009</v>
      </c>
      <c r="AYZ68">
        <v>-1.8696322193199766</v>
      </c>
      <c r="AZA68">
        <v>3.9150321680256863</v>
      </c>
      <c r="AZB68">
        <v>-1.757826187300298</v>
      </c>
      <c r="AZC68">
        <v>3.8860780696748116</v>
      </c>
      <c r="AZD68">
        <v>-1.648657408974977</v>
      </c>
      <c r="AZE68">
        <v>3.8492799549647119</v>
      </c>
      <c r="AZF68">
        <v>-1.5470216372608345</v>
      </c>
      <c r="AZG68">
        <v>3.8058257328526013</v>
      </c>
      <c r="BCV68">
        <v>-1.9671230879963768</v>
      </c>
      <c r="BCW68">
        <v>4.9305256215837749</v>
      </c>
      <c r="BCX68">
        <v>-1.8555793457690488</v>
      </c>
      <c r="BCY68">
        <v>4.9066377875338762</v>
      </c>
      <c r="BCZ68">
        <v>-1.7434355819922636</v>
      </c>
      <c r="BDA68">
        <v>4.8750380901648187</v>
      </c>
      <c r="BDB68">
        <v>-1.6354831862143151</v>
      </c>
      <c r="BDC68">
        <v>4.8356619907713982</v>
      </c>
      <c r="BDD68">
        <v>-1.5363791480992879</v>
      </c>
      <c r="BDE68">
        <v>4.7902321162257628</v>
      </c>
      <c r="BGT68">
        <v>-1.9576634210700352</v>
      </c>
      <c r="BGU68">
        <v>5.9256109739272702</v>
      </c>
      <c r="BGV68">
        <v>-1.8454191052802735</v>
      </c>
      <c r="BGW68">
        <v>5.9000388093819298</v>
      </c>
      <c r="BGX68">
        <v>-1.7335069110641457</v>
      </c>
      <c r="BGY68">
        <v>5.8665848252847921</v>
      </c>
      <c r="BGZ68">
        <v>-1.6269055494860769</v>
      </c>
      <c r="BHA68">
        <v>5.8255667829666464</v>
      </c>
      <c r="BHB68">
        <v>-1.5298768061722487</v>
      </c>
      <c r="BHC68">
        <v>5.7790173385154917</v>
      </c>
      <c r="BKR68">
        <v>-1.9503896639401899</v>
      </c>
      <c r="BKS68">
        <v>6.9216163901982251</v>
      </c>
      <c r="BKT68">
        <v>-1.8378107779846884</v>
      </c>
      <c r="BKU68">
        <v>6.8947541300336974</v>
      </c>
      <c r="BKV68">
        <v>-1.7263172788551209</v>
      </c>
      <c r="BKW68">
        <v>6.8599511792851962</v>
      </c>
      <c r="BKX68">
        <v>-1.6209050433377399</v>
      </c>
      <c r="BKY68">
        <v>6.8178091177935336</v>
      </c>
      <c r="BKZ68">
        <v>-1.5254473390560057</v>
      </c>
      <c r="BLA68">
        <v>6.770528867200218</v>
      </c>
      <c r="BOP68">
        <v>-1.9446141807838837</v>
      </c>
      <c r="BOQ68">
        <v>7.9183074156907054</v>
      </c>
      <c r="BOR68">
        <v>-1.8318713211816333</v>
      </c>
      <c r="BOS68">
        <v>7.8904230162751041</v>
      </c>
      <c r="BOT68">
        <v>-1.720798987737618</v>
      </c>
      <c r="BOU68">
        <v>7.8545822016852833</v>
      </c>
      <c r="BOV68">
        <v>-1.6163370883236465</v>
      </c>
      <c r="BOW68">
        <v>7.8115914886944529</v>
      </c>
      <c r="BOX68">
        <v>-1.522033942152669</v>
      </c>
      <c r="BOY68">
        <v>7.763744378816563</v>
      </c>
      <c r="BSN68">
        <v>-1.9398671612864198</v>
      </c>
      <c r="BSO68">
        <v>8.9155082994634167</v>
      </c>
      <c r="BSP68">
        <v>-1.8270222689052809</v>
      </c>
      <c r="BSQ68">
        <v>8.8867802364569535</v>
      </c>
      <c r="BSR68">
        <v>-1.7162992630696758</v>
      </c>
      <c r="BSS68">
        <v>8.8500892627372405</v>
      </c>
      <c r="BST68">
        <v>-1.6125632264131959</v>
      </c>
      <c r="BSU68">
        <v>8.8063928566286531</v>
      </c>
      <c r="BSV68">
        <v>-1.5191086801795364</v>
      </c>
      <c r="BSW68">
        <v>8.7580422431247165</v>
      </c>
      <c r="BWL68">
        <v>-1.9358281319218522</v>
      </c>
      <c r="BWM68">
        <v>9.9130880999878155</v>
      </c>
      <c r="BWN68">
        <v>-1.822888093726255</v>
      </c>
      <c r="BWO68">
        <v>9.8836340649565813</v>
      </c>
      <c r="BWP68">
        <v>-1.7124243028945736</v>
      </c>
      <c r="BWQ68">
        <v>9.8462055434533244</v>
      </c>
      <c r="BWR68">
        <v>-1.6092339550741748</v>
      </c>
      <c r="BWS68">
        <v>9.8018775291811</v>
      </c>
      <c r="BWT68">
        <v>-1.51641822678941</v>
      </c>
      <c r="BWU68">
        <v>9.7530463194988677</v>
      </c>
    </row>
    <row r="69" spans="1:959 1086:1971" x14ac:dyDescent="0.2">
      <c r="A69">
        <v>68</v>
      </c>
      <c r="IZ69">
        <v>-1.9554720910178705</v>
      </c>
      <c r="JA69">
        <v>4.8685287795342616</v>
      </c>
      <c r="JB69">
        <v>-1.9530855527341378</v>
      </c>
      <c r="JC69">
        <v>5.0872949646840908</v>
      </c>
      <c r="JD69">
        <v>-1.9508463233088069</v>
      </c>
      <c r="JE69">
        <v>5.306120134074531</v>
      </c>
      <c r="JF69">
        <v>-1.9487424504180841</v>
      </c>
      <c r="JG69">
        <v>5.5250005986085426</v>
      </c>
      <c r="JH69">
        <v>-1.9467629813153979</v>
      </c>
      <c r="JI69">
        <v>5.7439328987802796</v>
      </c>
      <c r="JJ69">
        <v>-1.9448978679842206</v>
      </c>
      <c r="JK69">
        <v>5.9629137874890645</v>
      </c>
      <c r="JL69">
        <v>-1.9431378849803465</v>
      </c>
      <c r="JM69">
        <v>6.181940215408388</v>
      </c>
      <c r="JN69">
        <v>-1.9414745574125436</v>
      </c>
      <c r="JO69">
        <v>6.4010093182636894</v>
      </c>
      <c r="JP69">
        <v>-1.9399000971441971</v>
      </c>
      <c r="JQ69">
        <v>6.6201184055484648</v>
      </c>
      <c r="JR69">
        <v>-1.9384073457642965</v>
      </c>
      <c r="JS69">
        <v>6.8392649503370242</v>
      </c>
      <c r="JT69">
        <v>-1.9369897232190725</v>
      </c>
      <c r="JU69">
        <v>7.0584465799475877</v>
      </c>
      <c r="JV69">
        <v>-1.9356411812501801</v>
      </c>
      <c r="JW69">
        <v>7.2776610672785838</v>
      </c>
      <c r="JX69">
        <v>-1.9343561609737534</v>
      </c>
      <c r="JY69">
        <v>7.4969063226923716</v>
      </c>
      <c r="JZ69">
        <v>-1.9331295540756577</v>
      </c>
      <c r="KA69">
        <v>7.7161803863575678</v>
      </c>
      <c r="KB69">
        <v>-1.9319566672032331</v>
      </c>
      <c r="KC69">
        <v>7.935481420987708</v>
      </c>
      <c r="KD69">
        <v>-1.930833189213264</v>
      </c>
      <c r="KE69">
        <v>8.154807704933221</v>
      </c>
      <c r="KF69">
        <v>-1.9297551609944459</v>
      </c>
      <c r="KG69">
        <v>8.3741576255968795</v>
      </c>
      <c r="KH69">
        <v>-1.9287189476287478</v>
      </c>
      <c r="KI69">
        <v>8.5935296731519575</v>
      </c>
      <c r="KJ69">
        <v>-1.927721212689731</v>
      </c>
      <c r="KK69">
        <v>8.8129224345487138</v>
      </c>
      <c r="KL69">
        <v>-1.9267588945030265</v>
      </c>
      <c r="KM69">
        <v>9.0323345877983581</v>
      </c>
      <c r="KN69">
        <v>-1.9258291842144961</v>
      </c>
      <c r="KO69">
        <v>9.251764896526387</v>
      </c>
      <c r="KP69">
        <v>-1.9249295055283491</v>
      </c>
      <c r="KQ69">
        <v>9.4712122047881753</v>
      </c>
      <c r="KR69">
        <v>-1.9240574959910677</v>
      </c>
      <c r="KS69">
        <v>9.6906754321405266</v>
      </c>
      <c r="KT69">
        <v>-1.9232109897073242</v>
      </c>
      <c r="KU69">
        <v>9.9101535689628601</v>
      </c>
      <c r="OT69">
        <v>-1.0114188113802531</v>
      </c>
      <c r="OU69">
        <v>-0.43586794595167611</v>
      </c>
      <c r="SR69">
        <v>-0.49180904758081373</v>
      </c>
      <c r="SS69">
        <v>-0.25255206954897541</v>
      </c>
      <c r="ST69">
        <v>-0.57414012202186149</v>
      </c>
      <c r="SU69">
        <v>-0.18752847974525266</v>
      </c>
      <c r="SV69">
        <v>-0.65758752475861237</v>
      </c>
      <c r="SW69">
        <v>-0.12460646195162456</v>
      </c>
      <c r="SX69">
        <v>-0.74240479206138188</v>
      </c>
      <c r="SY69">
        <v>-6.426327193836387E-2</v>
      </c>
      <c r="TB69">
        <v>-0.8586984757834869</v>
      </c>
      <c r="TC69">
        <v>1.2051806964562307E-2</v>
      </c>
      <c r="TD69">
        <v>-0.83007094277353632</v>
      </c>
      <c r="TE69">
        <v>8.473118609726274E-2</v>
      </c>
      <c r="WP69">
        <v>-4.3217182959885154E-3</v>
      </c>
      <c r="WQ69">
        <v>-0.12970358711342178</v>
      </c>
      <c r="WR69">
        <v>-0.10016942917688632</v>
      </c>
      <c r="WS69">
        <v>-9.0122161191800318E-2</v>
      </c>
      <c r="WT69">
        <v>-0.19843651721214875</v>
      </c>
      <c r="WU69">
        <v>-5.5095196066002571E-2</v>
      </c>
      <c r="WV69">
        <v>-0.29950422977150754</v>
      </c>
      <c r="WW69">
        <v>-2.5340356717753029E-2</v>
      </c>
      <c r="WZ69">
        <v>-0.48101715382794302</v>
      </c>
      <c r="XA69">
        <v>3.9477173106952507E-3</v>
      </c>
      <c r="XB69">
        <v>-0.50945564280293365</v>
      </c>
      <c r="XC69">
        <v>3.8726616891929973E-2</v>
      </c>
      <c r="XD69">
        <v>-0.53074242046047415</v>
      </c>
      <c r="XE69">
        <v>0.1080659630114959</v>
      </c>
      <c r="XF69">
        <v>-0.54749205766383979</v>
      </c>
      <c r="XG69">
        <v>0.2076776392421549</v>
      </c>
      <c r="AAN69">
        <v>0.4477491138211156</v>
      </c>
      <c r="AAO69">
        <v>-7.3522186401805995E-2</v>
      </c>
      <c r="AAP69">
        <v>0.34451855655719621</v>
      </c>
      <c r="AAQ69">
        <v>-4.7836938053889472E-2</v>
      </c>
      <c r="AAR69">
        <v>0.23859299504460443</v>
      </c>
      <c r="AAS69">
        <v>-2.7224952579556521E-2</v>
      </c>
      <c r="AAT69">
        <v>0.13003987681358226</v>
      </c>
      <c r="AAU69">
        <v>-1.1559368956990355E-2</v>
      </c>
      <c r="AAX69">
        <v>-9.1190016134270496E-2</v>
      </c>
      <c r="AAY69">
        <v>1.5641315480795475E-3</v>
      </c>
      <c r="AAZ69">
        <v>-0.17379474777325954</v>
      </c>
      <c r="ABA69">
        <v>1.7867582920706698E-2</v>
      </c>
      <c r="ABB69">
        <v>-0.23445209980726406</v>
      </c>
      <c r="ABC69">
        <v>5.7312031771087485E-2</v>
      </c>
      <c r="ABD69">
        <v>-0.27948960753344249</v>
      </c>
      <c r="ABE69">
        <v>0.12382073093180199</v>
      </c>
      <c r="ABF69">
        <v>-0.31354234818411197</v>
      </c>
      <c r="ABG69">
        <v>0.21737354410042042</v>
      </c>
      <c r="ABH69">
        <v>-0.33988746186556223</v>
      </c>
      <c r="ABI69">
        <v>0.33516818804865084</v>
      </c>
      <c r="ABJ69">
        <v>-0.36077086497386762</v>
      </c>
      <c r="ABK69">
        <v>0.47350404052270229</v>
      </c>
      <c r="ABL69">
        <v>-0.37767014929414378</v>
      </c>
      <c r="ABM69">
        <v>0.62890505710547873</v>
      </c>
      <c r="AEL69">
        <v>0.85827555125580479</v>
      </c>
      <c r="AEM69">
        <v>-5.3165530923752882E-2</v>
      </c>
      <c r="AEN69">
        <v>0.77378090350779838</v>
      </c>
      <c r="AEO69">
        <v>-3.1807119639479124E-2</v>
      </c>
      <c r="AEP69">
        <v>0.66619781840317316</v>
      </c>
      <c r="AEQ69">
        <v>-1.7008793352102466E-2</v>
      </c>
      <c r="AEV69">
        <v>0.31146957289346461</v>
      </c>
      <c r="AEW69">
        <v>7.9403410384962334E-4</v>
      </c>
      <c r="AEX69">
        <v>0.18679898808985693</v>
      </c>
      <c r="AEY69">
        <v>9.2061335490529767E-3</v>
      </c>
      <c r="AFB69">
        <v>9.4860980260115507E-3</v>
      </c>
      <c r="AFC69">
        <v>7.2498659448497427E-2</v>
      </c>
      <c r="AFD69">
        <v>-5.0170715799860162E-2</v>
      </c>
      <c r="AFE69">
        <v>0.13709593838792766</v>
      </c>
      <c r="AFF69">
        <v>-9.5969079364175855E-2</v>
      </c>
      <c r="AFG69">
        <v>0.22642774765402951</v>
      </c>
      <c r="AFH69">
        <v>-0.13131721413214209</v>
      </c>
      <c r="AFI69">
        <v>0.33937372813184308</v>
      </c>
      <c r="AFJ69">
        <v>-0.15882943122156859</v>
      </c>
      <c r="AFK69">
        <v>0.47341620618181113</v>
      </c>
      <c r="AFL69">
        <v>-0.18039396064323121</v>
      </c>
      <c r="AFM69">
        <v>0.62561744403993813</v>
      </c>
      <c r="AFN69">
        <v>-0.19735696837569716</v>
      </c>
      <c r="AFO69">
        <v>0.79298901654249021</v>
      </c>
      <c r="AFP69">
        <v>-0.2107167516981806</v>
      </c>
      <c r="AFQ69">
        <v>0.97257548246643233</v>
      </c>
      <c r="AIJ69">
        <v>0.94350612564486513</v>
      </c>
      <c r="AIK69">
        <v>-6.8591152754107557E-2</v>
      </c>
      <c r="AIL69">
        <v>0.93413643599929486</v>
      </c>
      <c r="AIM69">
        <v>-3.8592359142511953E-2</v>
      </c>
      <c r="AIN69">
        <v>0.920474946996096</v>
      </c>
      <c r="AIO69">
        <v>-1.8449108492160804E-2</v>
      </c>
      <c r="AIT69">
        <v>0.72757811316367416</v>
      </c>
      <c r="AIU69">
        <v>5.2012582610386313E-4</v>
      </c>
      <c r="AIV69">
        <v>0.58043138533173588</v>
      </c>
      <c r="AIW69">
        <v>5.6417873487551182E-3</v>
      </c>
      <c r="AIX69">
        <v>0.44807681325720772</v>
      </c>
      <c r="AIY69">
        <v>1.8778420359840516E-2</v>
      </c>
      <c r="AIZ69">
        <v>0.33612182202703916</v>
      </c>
      <c r="AJA69">
        <v>4.4197831641872014E-2</v>
      </c>
      <c r="AJD69">
        <v>0.17407358316233418</v>
      </c>
      <c r="AJE69">
        <v>0.149910109284869</v>
      </c>
      <c r="AJF69">
        <v>0.11858445732151759</v>
      </c>
      <c r="AJG69">
        <v>0.23614711347028455</v>
      </c>
      <c r="AJH69">
        <v>7.5804924848252964E-2</v>
      </c>
      <c r="AJI69">
        <v>0.34529536339144146</v>
      </c>
      <c r="AJJ69">
        <v>4.298328351716682E-2</v>
      </c>
      <c r="AJK69">
        <v>0.47581170304471987</v>
      </c>
      <c r="AJL69">
        <v>1.7932717110708249E-2</v>
      </c>
      <c r="AJM69">
        <v>0.625309812004198</v>
      </c>
      <c r="AJN69">
        <v>-1.0774240357768498E-3</v>
      </c>
      <c r="AJO69">
        <v>0.7909294524910162</v>
      </c>
      <c r="AJP69">
        <v>-1.5461900372285203E-2</v>
      </c>
      <c r="AJQ69">
        <v>0.96955492545289013</v>
      </c>
      <c r="AJR69">
        <v>-2.6392016991249333E-2</v>
      </c>
      <c r="AJS69">
        <v>1.1581205813244015</v>
      </c>
      <c r="AJT69">
        <v>-3.4809164798778214E-2</v>
      </c>
      <c r="AJU69">
        <v>1.3539426740396643</v>
      </c>
      <c r="AOX69">
        <v>-0.53313000361214713</v>
      </c>
      <c r="AOY69">
        <v>0.32839108538924605</v>
      </c>
      <c r="AOZ69">
        <v>-0.4892335793768452</v>
      </c>
      <c r="APA69">
        <v>0.30553460048185638</v>
      </c>
      <c r="APB69">
        <v>-0.44518327499516319</v>
      </c>
      <c r="APC69">
        <v>0.28376738803145507</v>
      </c>
      <c r="APD69">
        <v>-0.40088335644908968</v>
      </c>
      <c r="APE69">
        <v>0.26310599436088933</v>
      </c>
      <c r="APF69">
        <v>-0.35624533570880806</v>
      </c>
      <c r="APG69">
        <v>0.24356260561288803</v>
      </c>
      <c r="APH69">
        <v>-0.31118552773457886</v>
      </c>
      <c r="API69">
        <v>0.22514365001990139</v>
      </c>
      <c r="APJ69">
        <v>-0.26562267027050496</v>
      </c>
      <c r="APK69">
        <v>0.20784867609331237</v>
      </c>
      <c r="APL69">
        <v>-0.21947557468473011</v>
      </c>
      <c r="APM69">
        <v>0.19166960888766343</v>
      </c>
      <c r="APN69">
        <v>-0.17266080909769999</v>
      </c>
      <c r="APO69">
        <v>0.17659044640982638</v>
      </c>
      <c r="APP69">
        <v>-0.12509044263479208</v>
      </c>
      <c r="APQ69">
        <v>0.16258740985923523</v>
      </c>
      <c r="APR69">
        <v>-7.6669901924561051E-2</v>
      </c>
      <c r="APS69">
        <v>0.1496295133936662</v>
      </c>
      <c r="APT69">
        <v>-2.7296009946518617E-2</v>
      </c>
      <c r="APU69">
        <v>0.13767947976960118</v>
      </c>
      <c r="APV69">
        <v>2.3144702706561698E-2</v>
      </c>
      <c r="APW69">
        <v>0.12669490295953811</v>
      </c>
      <c r="APX69">
        <v>7.4777297012421237E-2</v>
      </c>
      <c r="APY69">
        <v>0.11662954865781461</v>
      </c>
      <c r="APZ69">
        <v>0.12773917786011552</v>
      </c>
      <c r="AQA69">
        <v>0.10743467873631268</v>
      </c>
      <c r="AQB69">
        <v>0.18218010711546836</v>
      </c>
      <c r="AQC69">
        <v>9.906020076291136E-2</v>
      </c>
      <c r="AQD69">
        <v>0.23826165392287096</v>
      </c>
      <c r="AQE69">
        <v>9.1454542561603624E-2</v>
      </c>
      <c r="ARH69">
        <v>-1.7054429722491451</v>
      </c>
      <c r="ARI69">
        <v>1.8942327906416674</v>
      </c>
      <c r="ATL69">
        <v>-0.28366844672123753</v>
      </c>
      <c r="ATM69">
        <v>0.80831395959076147</v>
      </c>
      <c r="ATN69">
        <v>-0.24621301686060787</v>
      </c>
      <c r="ATO69">
        <v>0.77606911300282899</v>
      </c>
      <c r="ATP69">
        <v>-0.20850531119907964</v>
      </c>
      <c r="ATQ69">
        <v>0.74442364763556079</v>
      </c>
      <c r="ATR69">
        <v>-0.17049502017813414</v>
      </c>
      <c r="ATS69">
        <v>0.71340932676537849</v>
      </c>
      <c r="ATT69">
        <v>-0.13212707304126683</v>
      </c>
      <c r="ATU69">
        <v>0.68305854346464956</v>
      </c>
      <c r="ATV69">
        <v>-9.3340314723723311E-2</v>
      </c>
      <c r="ATW69">
        <v>0.65340384407458763</v>
      </c>
      <c r="ATX69">
        <v>-5.406619081610875E-2</v>
      </c>
      <c r="ATY69">
        <v>0.62447746862126263</v>
      </c>
      <c r="ATZ69">
        <v>-1.4227600002147629E-2</v>
      </c>
      <c r="AUA69">
        <v>0.59631029570023353</v>
      </c>
      <c r="AUB69">
        <v>2.6260123459590695E-2</v>
      </c>
      <c r="AUC69">
        <v>0.56892327845139634</v>
      </c>
      <c r="AVD69">
        <v>-1.7793558326184962</v>
      </c>
      <c r="AVE69">
        <v>2.9006675882545587</v>
      </c>
      <c r="AVF69">
        <v>-1.669846327515744</v>
      </c>
      <c r="AVG69">
        <v>2.8680079144797253</v>
      </c>
      <c r="AVH69">
        <v>-1.5657106594807859</v>
      </c>
      <c r="AVI69">
        <v>2.8282580263041766</v>
      </c>
      <c r="AXZ69">
        <v>-3.6129049710919271E-2</v>
      </c>
      <c r="AYA69">
        <v>1.3901515288848179</v>
      </c>
      <c r="AYZ69">
        <v>-1.869554511461152</v>
      </c>
      <c r="AZA69">
        <v>3.9149899599331182</v>
      </c>
      <c r="AZB69">
        <v>-1.7577222785096249</v>
      </c>
      <c r="AZC69">
        <v>3.8860063787671169</v>
      </c>
      <c r="AZD69">
        <v>-1.6485444722997098</v>
      </c>
      <c r="AZE69">
        <v>3.8491764088703952</v>
      </c>
      <c r="AZF69">
        <v>-1.5469260656271913</v>
      </c>
      <c r="AZG69">
        <v>3.8057034758488082</v>
      </c>
      <c r="BCX69">
        <v>-1.8554884959750249</v>
      </c>
      <c r="BCY69">
        <v>4.9065858274870386</v>
      </c>
      <c r="BCZ69">
        <v>-1.7433199431903403</v>
      </c>
      <c r="BDA69">
        <v>4.8749531770142243</v>
      </c>
      <c r="BDB69">
        <v>-1.6353652766046796</v>
      </c>
      <c r="BDC69">
        <v>4.8355459406859191</v>
      </c>
      <c r="BDD69">
        <v>-1.5362853147987843</v>
      </c>
      <c r="BDE69">
        <v>4.7901027540365115</v>
      </c>
      <c r="BGT69">
        <v>-1.9575944174029714</v>
      </c>
      <c r="BGU69">
        <v>5.9255778362902909</v>
      </c>
      <c r="BGV69">
        <v>-1.8453191669361662</v>
      </c>
      <c r="BGW69">
        <v>5.8999792110508444</v>
      </c>
      <c r="BGX69">
        <v>-1.7333848488044212</v>
      </c>
      <c r="BGY69">
        <v>5.8664907252927172</v>
      </c>
      <c r="BGZ69">
        <v>-1.626786812629275</v>
      </c>
      <c r="BHA69">
        <v>5.8254435542237433</v>
      </c>
      <c r="BHB69">
        <v>-1.5297859690166145</v>
      </c>
      <c r="BHC69">
        <v>5.778885259041358</v>
      </c>
      <c r="BKR69">
        <v>-1.9503144980737468</v>
      </c>
      <c r="BKS69">
        <v>6.9215792545860184</v>
      </c>
      <c r="BKT69">
        <v>-1.8377044627703154</v>
      </c>
      <c r="BKU69">
        <v>6.8946885610024147</v>
      </c>
      <c r="BKV69">
        <v>-1.7261915702341792</v>
      </c>
      <c r="BKW69">
        <v>6.8598505314993838</v>
      </c>
      <c r="BKX69">
        <v>-1.620786762839123</v>
      </c>
      <c r="BKY69">
        <v>6.8176814082122297</v>
      </c>
      <c r="BKZ69">
        <v>-1.5253590332926592</v>
      </c>
      <c r="BLA69">
        <v>6.77039552738899</v>
      </c>
      <c r="BOP69">
        <v>-1.9445341088416168</v>
      </c>
      <c r="BOQ69">
        <v>7.9182669201651823</v>
      </c>
      <c r="BOR69">
        <v>-1.8317602521742338</v>
      </c>
      <c r="BOS69">
        <v>7.890352636111496</v>
      </c>
      <c r="BOT69">
        <v>-1.7206708590278261</v>
      </c>
      <c r="BOU69">
        <v>7.8544765380354722</v>
      </c>
      <c r="BOV69">
        <v>-1.6162193012445063</v>
      </c>
      <c r="BOW69">
        <v>7.811460460760804</v>
      </c>
      <c r="BOX69">
        <v>-1.5219473160210666</v>
      </c>
      <c r="BOY69">
        <v>7.7636099722396308</v>
      </c>
      <c r="BSN69">
        <v>-1.939783002662951</v>
      </c>
      <c r="BSO69">
        <v>8.9154649055750017</v>
      </c>
      <c r="BSP69">
        <v>-1.8269073330072905</v>
      </c>
      <c r="BSQ69">
        <v>8.8867057888550658</v>
      </c>
      <c r="BSR69">
        <v>-1.7161691222913946</v>
      </c>
      <c r="BSS69">
        <v>8.8499793945250254</v>
      </c>
      <c r="BST69">
        <v>-1.6124455462628149</v>
      </c>
      <c r="BSU69">
        <v>8.8062588993491939</v>
      </c>
      <c r="BSV69">
        <v>-1.5190229633449785</v>
      </c>
      <c r="BSW69">
        <v>8.757906527753752</v>
      </c>
      <c r="BWL69">
        <v>-1.9357403916978635</v>
      </c>
      <c r="BWM69">
        <v>9.9130421229249439</v>
      </c>
      <c r="BWN69">
        <v>-1.8227697301684216</v>
      </c>
      <c r="BWO69">
        <v>9.8835559985544581</v>
      </c>
      <c r="BWP69">
        <v>-1.712292180536932</v>
      </c>
      <c r="BWQ69">
        <v>9.8460918615933508</v>
      </c>
      <c r="BWR69">
        <v>-1.6091159351505588</v>
      </c>
      <c r="BWS69">
        <v>9.8017406916293588</v>
      </c>
      <c r="BWT69">
        <v>-1.5163328521843589</v>
      </c>
      <c r="BWU69">
        <v>9.7529089782582741</v>
      </c>
    </row>
    <row r="70" spans="1:959 1086:1971" x14ac:dyDescent="0.2">
      <c r="A70">
        <v>69</v>
      </c>
      <c r="JF70">
        <v>-1.9486783608589253</v>
      </c>
      <c r="JG70">
        <v>5.5249695097573683</v>
      </c>
      <c r="JH70">
        <v>-1.9466973038408961</v>
      </c>
      <c r="JI70">
        <v>5.7439008021835196</v>
      </c>
      <c r="JJ70">
        <v>-1.9448306934611841</v>
      </c>
      <c r="JK70">
        <v>5.9628807248206961</v>
      </c>
      <c r="JL70">
        <v>-1.9430692980143081</v>
      </c>
      <c r="JM70">
        <v>6.1819062265818987</v>
      </c>
      <c r="JN70">
        <v>-1.9414046364048629</v>
      </c>
      <c r="JO70">
        <v>6.4009744412765643</v>
      </c>
      <c r="JP70">
        <v>-1.939828914431019</v>
      </c>
      <c r="JQ70">
        <v>6.6200826763801688</v>
      </c>
      <c r="JR70">
        <v>-1.9383349678180795</v>
      </c>
      <c r="JS70">
        <v>6.8392284028921244</v>
      </c>
      <c r="JT70">
        <v>-1.9369162108965481</v>
      </c>
      <c r="JU70">
        <v>7.0584092460363212</v>
      </c>
      <c r="JV70">
        <v>-1.9355665900728787</v>
      </c>
      <c r="JW70">
        <v>7.277622976628038</v>
      </c>
      <c r="JX70">
        <v>-1.9342805414297242</v>
      </c>
      <c r="JY70">
        <v>7.4968675029821856</v>
      </c>
      <c r="JZ70">
        <v>-1.9330529519329764</v>
      </c>
      <c r="KA70">
        <v>7.7161408632748749</v>
      </c>
      <c r="KB70">
        <v>-1.9318791238278061</v>
      </c>
      <c r="KC70">
        <v>7.9354412182967335</v>
      </c>
      <c r="KD70">
        <v>-1.9307547418849225</v>
      </c>
      <c r="KE70">
        <v>8.1547668445556649</v>
      </c>
      <c r="KF70">
        <v>-1.9296758432166876</v>
      </c>
      <c r="KG70">
        <v>8.3741161276998</v>
      </c>
      <c r="KH70">
        <v>-1.9286387894287371</v>
      </c>
      <c r="KI70">
        <v>8.5934875562404294</v>
      </c>
      <c r="KJ70">
        <v>-1.9276402409059217</v>
      </c>
      <c r="KK70">
        <v>8.8128797155610279</v>
      </c>
      <c r="KL70">
        <v>-1.9266771330586525</v>
      </c>
      <c r="KM70">
        <v>9.0322912822019514</v>
      </c>
      <c r="KN70">
        <v>-1.9257466543758841</v>
      </c>
      <c r="KO70">
        <v>9.2517210184130558</v>
      </c>
      <c r="KP70">
        <v>-1.9248462261473476</v>
      </c>
      <c r="KQ70">
        <v>9.4711677669674366</v>
      </c>
      <c r="KR70">
        <v>-1.9239734837313753</v>
      </c>
      <c r="KS70">
        <v>9.6906304462302728</v>
      </c>
      <c r="KT70">
        <v>-1.9231262592549365</v>
      </c>
      <c r="KU70">
        <v>9.9101080454766404</v>
      </c>
      <c r="OT70">
        <v>-1.011362880322914</v>
      </c>
      <c r="OU70">
        <v>-0.43576266552781412</v>
      </c>
      <c r="SR70">
        <v>-0.49161426246930295</v>
      </c>
      <c r="SS70">
        <v>-0.25218541970962632</v>
      </c>
      <c r="ST70">
        <v>-0.57401403649550065</v>
      </c>
      <c r="SU70">
        <v>-0.18729114601709831</v>
      </c>
      <c r="SV70">
        <v>-0.6575098814180913</v>
      </c>
      <c r="SW70">
        <v>-0.12446031285510338</v>
      </c>
      <c r="TB70">
        <v>-0.85884568370122072</v>
      </c>
      <c r="TC70">
        <v>1.2035760128591333E-2</v>
      </c>
      <c r="TD70">
        <v>-0.8301584240495764</v>
      </c>
      <c r="TE70">
        <v>8.4724083100339631E-2</v>
      </c>
      <c r="WP70">
        <v>-4.0367839330296956E-3</v>
      </c>
      <c r="WQ70">
        <v>-0.12916724266084667</v>
      </c>
      <c r="WR70">
        <v>-9.9984864237287197E-2</v>
      </c>
      <c r="WS70">
        <v>-8.9774747845551381E-2</v>
      </c>
      <c r="WT70">
        <v>-0.19832762151003433</v>
      </c>
      <c r="WU70">
        <v>-5.48902192512363E-2</v>
      </c>
      <c r="WV70">
        <v>-0.29945097680579108</v>
      </c>
      <c r="WW70">
        <v>-2.5240119157271094E-2</v>
      </c>
      <c r="WZ70">
        <v>-0.48119337625638459</v>
      </c>
      <c r="XA70">
        <v>3.9284298383224364E-3</v>
      </c>
      <c r="XB70">
        <v>-0.50962427490611817</v>
      </c>
      <c r="XC70">
        <v>3.8674723530071731E-2</v>
      </c>
      <c r="XD70">
        <v>-0.53086578174987675</v>
      </c>
      <c r="XE70">
        <v>0.108007160608199</v>
      </c>
      <c r="XF70">
        <v>-0.54757853502729514</v>
      </c>
      <c r="XG70">
        <v>0.20762282556598477</v>
      </c>
      <c r="AAN70">
        <v>0.4480096784142274</v>
      </c>
      <c r="AAO70">
        <v>-7.3031696934363385E-2</v>
      </c>
      <c r="AAP70">
        <v>0.34468471080539675</v>
      </c>
      <c r="AAQ70">
        <v>-4.7524167072050316E-2</v>
      </c>
      <c r="AAR70">
        <v>0.23868802249973395</v>
      </c>
      <c r="AAS70">
        <v>-2.7046071475425773E-2</v>
      </c>
      <c r="AAX70">
        <v>-9.1241886494784555E-2</v>
      </c>
      <c r="AAY70">
        <v>1.5490615676806692E-3</v>
      </c>
      <c r="AAZ70">
        <v>-0.17392221752304568</v>
      </c>
      <c r="ABA70">
        <v>1.7793680691202761E-2</v>
      </c>
      <c r="ABB70">
        <v>-0.23460205413952548</v>
      </c>
      <c r="ABC70">
        <v>5.7183730926678777E-2</v>
      </c>
      <c r="ABD70">
        <v>-0.27962774618068575</v>
      </c>
      <c r="ABE70">
        <v>0.12366377676653909</v>
      </c>
      <c r="ABF70">
        <v>-0.31365618192019384</v>
      </c>
      <c r="ABG70">
        <v>0.21721303350650348</v>
      </c>
      <c r="ABH70">
        <v>-0.33997689485875648</v>
      </c>
      <c r="ABI70">
        <v>0.33501793639826583</v>
      </c>
      <c r="ABJ70">
        <v>-0.36084026606585101</v>
      </c>
      <c r="ABK70">
        <v>0.47336816815311195</v>
      </c>
      <c r="AEL70">
        <v>0.85840171998330161</v>
      </c>
      <c r="AEM70">
        <v>-5.275354126944818E-2</v>
      </c>
      <c r="AEN70">
        <v>0.77391470928603601</v>
      </c>
      <c r="AEO70">
        <v>-3.1543078034838135E-2</v>
      </c>
      <c r="AEP70">
        <v>0.66627640055001447</v>
      </c>
      <c r="AEQ70">
        <v>-1.6860627197734429E-2</v>
      </c>
      <c r="AEV70">
        <v>0.31162173138332783</v>
      </c>
      <c r="AEW70">
        <v>7.8285909538445674E-4</v>
      </c>
      <c r="AEX70">
        <v>0.1869030049985618</v>
      </c>
      <c r="AEY70">
        <v>9.136725550804763E-3</v>
      </c>
      <c r="AFB70">
        <v>9.3960497636967778E-3</v>
      </c>
      <c r="AFC70">
        <v>7.226324385001559E-2</v>
      </c>
      <c r="AFD70">
        <v>-5.029823709989642E-2</v>
      </c>
      <c r="AFE70">
        <v>0.1368072897341463</v>
      </c>
      <c r="AFF70">
        <v>-9.6101599595117757E-2</v>
      </c>
      <c r="AFG70">
        <v>0.2261223131840501</v>
      </c>
      <c r="AFH70">
        <v>-0.13143811958169896</v>
      </c>
      <c r="AFI70">
        <v>0.33907939363222955</v>
      </c>
      <c r="AFJ70">
        <v>-0.15893315062810423</v>
      </c>
      <c r="AFK70">
        <v>0.473147792798078</v>
      </c>
      <c r="AFL70">
        <v>-0.1804803152538432</v>
      </c>
      <c r="AFM70">
        <v>0.62538101657622502</v>
      </c>
      <c r="AFN70">
        <v>-0.19742766350653074</v>
      </c>
      <c r="AFO70">
        <v>0.79278654800951298</v>
      </c>
      <c r="AFP70">
        <v>-0.21077393543412093</v>
      </c>
      <c r="AFQ70">
        <v>0.97240665007018257</v>
      </c>
      <c r="AIJ70">
        <v>0.94352510663290923</v>
      </c>
      <c r="AIK70">
        <v>-6.8148510691750361E-2</v>
      </c>
      <c r="AIL70">
        <v>0.9341519613008602</v>
      </c>
      <c r="AIM70">
        <v>-3.8316827230484449E-2</v>
      </c>
      <c r="AIN70">
        <v>0.92048733623193413</v>
      </c>
      <c r="AIO70">
        <v>-1.8299068952031518E-2</v>
      </c>
      <c r="AIT70">
        <v>0.72785496204268274</v>
      </c>
      <c r="AIU70">
        <v>5.1113768001152544E-4</v>
      </c>
      <c r="AIV70">
        <v>0.58081795886176668</v>
      </c>
      <c r="AIW70">
        <v>5.5838729136794872E-3</v>
      </c>
      <c r="AIX70">
        <v>0.44837418077188262</v>
      </c>
      <c r="AIY70">
        <v>1.86349386814538E-2</v>
      </c>
      <c r="AIZ70">
        <v>0.33625585379013684</v>
      </c>
      <c r="AJA70">
        <v>4.3943915611221615E-2</v>
      </c>
      <c r="AJD70">
        <v>0.17396397407965147</v>
      </c>
      <c r="AJE70">
        <v>0.14946709384727178</v>
      </c>
      <c r="AJF70">
        <v>0.11842890630562213</v>
      </c>
      <c r="AJG70">
        <v>0.23566839122988803</v>
      </c>
      <c r="AJH70">
        <v>7.5638151889049474E-2</v>
      </c>
      <c r="AJI70">
        <v>0.34482175027981832</v>
      </c>
      <c r="AJJ70">
        <v>4.2824735458743782E-2</v>
      </c>
      <c r="AJK70">
        <v>0.47537132186434888</v>
      </c>
      <c r="AJL70">
        <v>1.779163159934375E-2</v>
      </c>
      <c r="AJM70">
        <v>0.62491891471200489</v>
      </c>
      <c r="AJN70">
        <v>-1.1974993103839025E-3</v>
      </c>
      <c r="AJO70">
        <v>0.79059604403957573</v>
      </c>
      <c r="AJP70">
        <v>-1.5560646341543447E-2</v>
      </c>
      <c r="AJQ70">
        <v>0.96928063647534246</v>
      </c>
      <c r="AJR70">
        <v>-2.6471118755062615E-2</v>
      </c>
      <c r="AJS70">
        <v>1.1579017069664199</v>
      </c>
      <c r="AJT70">
        <v>-3.487141401853066E-2</v>
      </c>
      <c r="AJU70">
        <v>1.3537719384898321</v>
      </c>
      <c r="AOZ70">
        <v>-0.48930785414023931</v>
      </c>
      <c r="APA70">
        <v>0.30545828931927455</v>
      </c>
      <c r="APB70">
        <v>-0.44526711694074533</v>
      </c>
      <c r="APC70">
        <v>0.28367200595632486</v>
      </c>
      <c r="APD70">
        <v>-0.40097701252385703</v>
      </c>
      <c r="APE70">
        <v>0.26298965371612182</v>
      </c>
      <c r="APF70">
        <v>-0.35634868381131518</v>
      </c>
      <c r="APG70">
        <v>0.24342371257409542</v>
      </c>
      <c r="APH70">
        <v>-0.31129800644022898</v>
      </c>
      <c r="API70">
        <v>0.22498099880667596</v>
      </c>
      <c r="APJ70">
        <v>-0.26574321933076345</v>
      </c>
      <c r="APK70">
        <v>0.20766152431956139</v>
      </c>
      <c r="APL70">
        <v>-0.21960259046718089</v>
      </c>
      <c r="APM70">
        <v>0.1914577265062157</v>
      </c>
      <c r="APN70">
        <v>-0.1727921175767777</v>
      </c>
      <c r="APO70">
        <v>0.17635413381417236</v>
      </c>
      <c r="APP70">
        <v>-0.12522329091791251</v>
      </c>
      <c r="APQ70">
        <v>0.16232748439232986</v>
      </c>
      <c r="APR70">
        <v>-7.6800968031942821E-2</v>
      </c>
      <c r="APS70">
        <v>0.14934726706554835</v>
      </c>
      <c r="APT70">
        <v>-2.742143002299614E-2</v>
      </c>
      <c r="APU70">
        <v>0.13737661377265176</v>
      </c>
      <c r="APV70">
        <v>2.3029290141718319E-2</v>
      </c>
      <c r="APW70">
        <v>0.12637344620965263</v>
      </c>
      <c r="APX70">
        <v>7.4676688667654326E-2</v>
      </c>
      <c r="APY70">
        <v>0.11629176804259447</v>
      </c>
      <c r="APZ70">
        <v>0.12765852126343741</v>
      </c>
      <c r="AQA70">
        <v>0.10708298868404453</v>
      </c>
      <c r="AQB70">
        <v>0.18212478313035421</v>
      </c>
      <c r="AQC70">
        <v>9.8697084500334917E-2</v>
      </c>
      <c r="AQD70">
        <v>0.23823705629708847</v>
      </c>
      <c r="AQE70">
        <v>9.1082552143656931E-2</v>
      </c>
      <c r="ATL70">
        <v>-0.2837238268104843</v>
      </c>
      <c r="ATM70">
        <v>0.8081595157125866</v>
      </c>
      <c r="ATN70">
        <v>-0.24627617968904769</v>
      </c>
      <c r="ATO70">
        <v>0.77589183498708214</v>
      </c>
      <c r="ATP70">
        <v>-0.20857723570777431</v>
      </c>
      <c r="ATQ70">
        <v>0.74422092628759362</v>
      </c>
      <c r="ATR70">
        <v>-0.17057674764795017</v>
      </c>
      <c r="ATS70">
        <v>0.71317847588767225</v>
      </c>
      <c r="ATT70">
        <v>-0.13221970238772165</v>
      </c>
      <c r="ATU70">
        <v>0.68279684675788743</v>
      </c>
      <c r="ATV70">
        <v>-9.3444998385373845E-2</v>
      </c>
      <c r="ATW70">
        <v>0.65310860585005526</v>
      </c>
      <c r="ATX70">
        <v>-5.4184131325793278E-2</v>
      </c>
      <c r="ATY70">
        <v>0.62414606973935882</v>
      </c>
      <c r="ATZ70">
        <v>-1.4360037227317747E-2</v>
      </c>
      <c r="AUA70">
        <v>0.59594029900021717</v>
      </c>
      <c r="AUB70">
        <v>2.6112050891124217E-2</v>
      </c>
      <c r="AUC70">
        <v>0.56851308912553866</v>
      </c>
      <c r="AVD70">
        <v>-1.7792783728924617</v>
      </c>
      <c r="AVE70">
        <v>2.9006180788597371</v>
      </c>
      <c r="AVF70">
        <v>-1.6697551909751382</v>
      </c>
      <c r="AVG70">
        <v>2.8679315939550718</v>
      </c>
      <c r="AVH70">
        <v>-1.5656267165682416</v>
      </c>
      <c r="AVI70">
        <v>2.8281607885483164</v>
      </c>
      <c r="AXZ70">
        <v>-3.6188571177658058E-2</v>
      </c>
      <c r="AYA70">
        <v>1.3899886243764652</v>
      </c>
      <c r="AYZ70">
        <v>-1.8694826088155354</v>
      </c>
      <c r="AZA70">
        <v>3.9149508519613025</v>
      </c>
      <c r="AZB70">
        <v>-1.7576259329678667</v>
      </c>
      <c r="AZC70">
        <v>3.8859397844382739</v>
      </c>
      <c r="AZD70">
        <v>-1.6484399390571276</v>
      </c>
      <c r="AZE70">
        <v>3.8490803177534847</v>
      </c>
      <c r="AZF70">
        <v>-1.5468381522686581</v>
      </c>
      <c r="AZG70">
        <v>3.805590571683378</v>
      </c>
      <c r="BCX70">
        <v>-1.8554042894504665</v>
      </c>
      <c r="BCY70">
        <v>4.906537599435155</v>
      </c>
      <c r="BCZ70">
        <v>-1.7432126320688384</v>
      </c>
      <c r="BDA70">
        <v>4.8748742289486025</v>
      </c>
      <c r="BDB70">
        <v>-1.6352561667912806</v>
      </c>
      <c r="BDC70">
        <v>4.8354382625374726</v>
      </c>
      <c r="BDD70">
        <v>-1.5361990949217141</v>
      </c>
      <c r="BDE70">
        <v>4.7899834116071842</v>
      </c>
      <c r="BGT70">
        <v>-1.9575306303853528</v>
      </c>
      <c r="BGU70">
        <v>5.9255471696108319</v>
      </c>
      <c r="BGV70">
        <v>-1.8452264505299667</v>
      </c>
      <c r="BGW70">
        <v>5.8999238395918709</v>
      </c>
      <c r="BGX70">
        <v>-1.7332715533752521</v>
      </c>
      <c r="BGY70">
        <v>5.8664032123417869</v>
      </c>
      <c r="BGZ70">
        <v>-1.6266769972286641</v>
      </c>
      <c r="BHA70">
        <v>5.8253292706438611</v>
      </c>
      <c r="BHB70">
        <v>-1.5297025878361326</v>
      </c>
      <c r="BHC70">
        <v>5.7787635310627792</v>
      </c>
      <c r="BKR70">
        <v>-1.9502449498390164</v>
      </c>
      <c r="BKS70">
        <v>6.9215448551646439</v>
      </c>
      <c r="BKT70">
        <v>-1.8376057784367925</v>
      </c>
      <c r="BKU70">
        <v>6.8946276080148641</v>
      </c>
      <c r="BKV70">
        <v>-1.7260748934539847</v>
      </c>
      <c r="BKW70">
        <v>6.8597569274427332</v>
      </c>
      <c r="BKX70">
        <v>-1.6206774274273039</v>
      </c>
      <c r="BKY70">
        <v>6.81756302742905</v>
      </c>
      <c r="BKZ70">
        <v>-1.5252780388673546</v>
      </c>
      <c r="BLA70">
        <v>6.770272733420553</v>
      </c>
      <c r="BOP70">
        <v>-1.9444599717917739</v>
      </c>
      <c r="BOQ70">
        <v>7.918229382632318</v>
      </c>
      <c r="BOR70">
        <v>-1.8316571208461256</v>
      </c>
      <c r="BOS70">
        <v>7.8902871869764937</v>
      </c>
      <c r="BOT70">
        <v>-1.7205519452087097</v>
      </c>
      <c r="BOU70">
        <v>7.8543782737221015</v>
      </c>
      <c r="BOV70">
        <v>-1.61611046650984</v>
      </c>
      <c r="BOW70">
        <v>7.8113390515174963</v>
      </c>
      <c r="BSN70">
        <v>-1.939705041576268</v>
      </c>
      <c r="BSO70">
        <v>8.9154246599550149</v>
      </c>
      <c r="BSP70">
        <v>-1.82680058416208</v>
      </c>
      <c r="BSQ70">
        <v>8.886636538247263</v>
      </c>
      <c r="BSR70">
        <v>-1.7160483473872696</v>
      </c>
      <c r="BSS70">
        <v>8.8498772232971596</v>
      </c>
      <c r="BST70">
        <v>-1.6123368404977458</v>
      </c>
      <c r="BSU70">
        <v>8.8061348093873324</v>
      </c>
      <c r="BWL70">
        <v>-1.9356590774263853</v>
      </c>
      <c r="BWM70">
        <v>9.9129994624501911</v>
      </c>
      <c r="BWN70">
        <v>-1.8226597728485241</v>
      </c>
      <c r="BWO70">
        <v>9.8834833640610551</v>
      </c>
      <c r="BWP70">
        <v>-1.7121695671813166</v>
      </c>
      <c r="BWQ70">
        <v>9.8459861428389317</v>
      </c>
      <c r="BWR70">
        <v>-1.6090069338672226</v>
      </c>
      <c r="BWS70">
        <v>9.8016139547540853</v>
      </c>
    </row>
    <row r="71" spans="1:959 1086:1971" x14ac:dyDescent="0.2">
      <c r="A71">
        <v>70</v>
      </c>
      <c r="JL71">
        <v>-1.9430058465596107</v>
      </c>
      <c r="JM71">
        <v>6.1818747481717695</v>
      </c>
      <c r="JN71">
        <v>-1.9413399374647147</v>
      </c>
      <c r="JO71">
        <v>6.4009421334842518</v>
      </c>
      <c r="JP71">
        <v>-1.9397630355380908</v>
      </c>
      <c r="JQ71">
        <v>6.6200495727479582</v>
      </c>
      <c r="JR71">
        <v>-1.9382679710434216</v>
      </c>
      <c r="JS71">
        <v>6.8391945350335845</v>
      </c>
      <c r="JT71">
        <v>-1.936848153075122</v>
      </c>
      <c r="JU71">
        <v>7.0583746436151218</v>
      </c>
      <c r="JV71">
        <v>-1.9354975230608704</v>
      </c>
      <c r="JW71">
        <v>7.2775876673659807</v>
      </c>
      <c r="JX71">
        <v>-1.9342105123828501</v>
      </c>
      <c r="JY71">
        <v>7.4968315126906795</v>
      </c>
      <c r="JZ71">
        <v>-1.9329820035966967</v>
      </c>
      <c r="KA71">
        <v>7.7161042159048305</v>
      </c>
      <c r="KB71">
        <v>-1.9318072948323355</v>
      </c>
      <c r="KC71">
        <v>7.9354039360025199</v>
      </c>
      <c r="KD71">
        <v>-1.9306820670392475</v>
      </c>
      <c r="KE71">
        <v>8.1547289477694473</v>
      </c>
      <c r="KF71">
        <v>-1.9296023537971161</v>
      </c>
      <c r="KG71">
        <v>8.3740776352131299</v>
      </c>
      <c r="KH71">
        <v>-1.9285645134587046</v>
      </c>
      <c r="KI71">
        <v>8.5934484852904944</v>
      </c>
      <c r="KJ71">
        <v>-1.9275652034245501</v>
      </c>
      <c r="KK71">
        <v>8.8128400819194219</v>
      </c>
      <c r="KL71">
        <v>-1.9266013563762685</v>
      </c>
      <c r="KM71">
        <v>9.0322511002642578</v>
      </c>
      <c r="KN71">
        <v>-1.9256701583155484</v>
      </c>
      <c r="KO71">
        <v>9.2516803012878395</v>
      </c>
      <c r="KP71">
        <v>-1.9247690282716459</v>
      </c>
      <c r="KQ71">
        <v>9.4711265265635767</v>
      </c>
      <c r="KR71">
        <v>-1.9238955995542448</v>
      </c>
      <c r="KS71">
        <v>9.6905886933418071</v>
      </c>
      <c r="KT71">
        <v>-1.9230477024386619</v>
      </c>
      <c r="KU71">
        <v>9.910065789864495</v>
      </c>
      <c r="SR71">
        <v>-0.49143166017334516</v>
      </c>
      <c r="SS71">
        <v>-0.25184170196142563</v>
      </c>
      <c r="ST71">
        <v>-0.57389624691181618</v>
      </c>
      <c r="SU71">
        <v>-0.18706942794651008</v>
      </c>
      <c r="SV71">
        <v>-0.65743754997545056</v>
      </c>
      <c r="SW71">
        <v>-0.12432416242391332</v>
      </c>
      <c r="TB71">
        <v>-0.85898181407266938</v>
      </c>
      <c r="TC71">
        <v>1.2021060032616113E-2</v>
      </c>
      <c r="WP71">
        <v>-3.7677615591847537E-3</v>
      </c>
      <c r="WQ71">
        <v>-0.12866085003478073</v>
      </c>
      <c r="WR71">
        <v>-9.9811113711699775E-2</v>
      </c>
      <c r="WS71">
        <v>-8.9447690871283708E-2</v>
      </c>
      <c r="WT71">
        <v>-0.1982253984619177</v>
      </c>
      <c r="WU71">
        <v>-5.4697802532897771E-2</v>
      </c>
      <c r="WV71">
        <v>-0.29940111531205177</v>
      </c>
      <c r="WW71">
        <v>-2.5146265345027986E-2</v>
      </c>
      <c r="WZ71">
        <v>-0.48135833633785574</v>
      </c>
      <c r="XA71">
        <v>3.9104755682767937E-3</v>
      </c>
      <c r="XB71">
        <v>-0.5097803712448189</v>
      </c>
      <c r="XC71">
        <v>3.8627114401029561E-2</v>
      </c>
      <c r="XD71">
        <v>-0.53097883744596475</v>
      </c>
      <c r="XE71">
        <v>0.1079540229448258</v>
      </c>
      <c r="XF71">
        <v>-0.54765713227476465</v>
      </c>
      <c r="XG71">
        <v>0.20757392665283866</v>
      </c>
      <c r="AAN71">
        <v>0.44825556117874832</v>
      </c>
      <c r="AAO71">
        <v>-7.2568844525716256E-2</v>
      </c>
      <c r="AAP71">
        <v>0.34484109639576682</v>
      </c>
      <c r="AAQ71">
        <v>-4.7229784647387425E-2</v>
      </c>
      <c r="AAR71">
        <v>0.23877722640990662</v>
      </c>
      <c r="AAS71">
        <v>-2.6878152652121838E-2</v>
      </c>
      <c r="AAZ71">
        <v>-0.17404178895742811</v>
      </c>
      <c r="ABA71">
        <v>1.7724734304010632E-2</v>
      </c>
      <c r="ABB71">
        <v>-0.23474216298969142</v>
      </c>
      <c r="ABC71">
        <v>5.7064440240355147E-2</v>
      </c>
      <c r="ABD71">
        <v>-0.2797561393784524</v>
      </c>
      <c r="ABE71">
        <v>0.12351855629865163</v>
      </c>
      <c r="ABF71">
        <v>-0.31376138023177091</v>
      </c>
      <c r="ABG71">
        <v>0.21706533354767873</v>
      </c>
      <c r="ABH71">
        <v>-0.34005908970427706</v>
      </c>
      <c r="ABI71">
        <v>0.3348803972980201</v>
      </c>
      <c r="ABJ71">
        <v>-0.36090374394131158</v>
      </c>
      <c r="ABK71">
        <v>0.47324433223183598</v>
      </c>
      <c r="AEL71">
        <v>0.85852038161775557</v>
      </c>
      <c r="AEM71">
        <v>-5.2365493885769603E-2</v>
      </c>
      <c r="AEN71">
        <v>0.77404044814571327</v>
      </c>
      <c r="AEO71">
        <v>-3.1294911595174647E-2</v>
      </c>
      <c r="AEP71">
        <v>0.66635007140622649</v>
      </c>
      <c r="AEQ71">
        <v>-1.6721720623108772E-2</v>
      </c>
      <c r="AEV71">
        <v>0.31176489400173746</v>
      </c>
      <c r="AEW71">
        <v>7.7245395863328114E-4</v>
      </c>
      <c r="AEX71">
        <v>0.18700147969175232</v>
      </c>
      <c r="AEY71">
        <v>9.0717364658116049E-3</v>
      </c>
      <c r="AFB71">
        <v>9.3116535519516437E-3</v>
      </c>
      <c r="AFC71">
        <v>7.2042610145368502E-2</v>
      </c>
      <c r="AFD71">
        <v>-5.041758660514517E-2</v>
      </c>
      <c r="AFE71">
        <v>0.13653740709253878</v>
      </c>
      <c r="AFF71">
        <v>-9.6225173956614438E-2</v>
      </c>
      <c r="AFG71">
        <v>0.22583774849577612</v>
      </c>
      <c r="AFH71">
        <v>-0.13155036928071426</v>
      </c>
      <c r="AFI71">
        <v>0.33880629110442873</v>
      </c>
      <c r="AFJ71">
        <v>-0.15902901655979351</v>
      </c>
      <c r="AFK71">
        <v>0.47289975932940054</v>
      </c>
      <c r="AFL71">
        <v>-0.18055979069391745</v>
      </c>
      <c r="AFM71">
        <v>0.62516338429382756</v>
      </c>
      <c r="AFN71">
        <v>-0.19749245746488697</v>
      </c>
      <c r="AFO71">
        <v>0.79260086925091311</v>
      </c>
      <c r="AFP71">
        <v>-0.21082612722481811</v>
      </c>
      <c r="AFQ71">
        <v>0.97225240299413196</v>
      </c>
      <c r="AIJ71">
        <v>0.94354300219564857</v>
      </c>
      <c r="AIK71">
        <v>-6.7731088948157422E-2</v>
      </c>
      <c r="AIL71">
        <v>0.93416656135421305</v>
      </c>
      <c r="AIM71">
        <v>-3.8057697848204571E-2</v>
      </c>
      <c r="AIN71">
        <v>0.92049895526457282</v>
      </c>
      <c r="AIO71">
        <v>-1.8158367768970989E-2</v>
      </c>
      <c r="AIT71">
        <v>0.72811500151507114</v>
      </c>
      <c r="AIU71">
        <v>5.0278632626361266E-4</v>
      </c>
      <c r="AIV71">
        <v>0.58118342658532152</v>
      </c>
      <c r="AIW71">
        <v>5.5296955280399358E-3</v>
      </c>
      <c r="AIX71">
        <v>0.44865694745750756</v>
      </c>
      <c r="AIY71">
        <v>1.8500182236908396E-2</v>
      </c>
      <c r="AIZ71">
        <v>0.33638433409495982</v>
      </c>
      <c r="AJA71">
        <v>4.3704912484780187E-2</v>
      </c>
      <c r="AJD71">
        <v>0.17386157510629424</v>
      </c>
      <c r="AJE71">
        <v>0.14905039251303734</v>
      </c>
      <c r="AJF71">
        <v>0.11828338152589163</v>
      </c>
      <c r="AJG71">
        <v>0.23521920876210115</v>
      </c>
      <c r="AJH71">
        <v>7.5482494731811373E-2</v>
      </c>
      <c r="AJI71">
        <v>0.34437882002664777</v>
      </c>
      <c r="AJJ71">
        <v>4.2677259451949029E-2</v>
      </c>
      <c r="AJK71">
        <v>0.47496098002452874</v>
      </c>
      <c r="AJL71">
        <v>1.766089745423129E-2</v>
      </c>
      <c r="AJM71">
        <v>0.62455607094827825</v>
      </c>
      <c r="AJN71">
        <v>-1.3083119420342789E-3</v>
      </c>
      <c r="AJO71">
        <v>0.79028779150230943</v>
      </c>
      <c r="AJP71">
        <v>-1.5651375783154217E-2</v>
      </c>
      <c r="AJQ71">
        <v>0.96902811076454065</v>
      </c>
      <c r="AJR71">
        <v>-2.6543456646644439E-2</v>
      </c>
      <c r="AJS71">
        <v>1.1577011032966005</v>
      </c>
      <c r="AJT71">
        <v>-3.4928057175000034E-2</v>
      </c>
      <c r="AJU71">
        <v>1.3536161932301738</v>
      </c>
      <c r="AOZ71">
        <v>-0.48937543486895591</v>
      </c>
      <c r="APA71">
        <v>0.30538965640288324</v>
      </c>
      <c r="APB71">
        <v>-0.44534373323033133</v>
      </c>
      <c r="APC71">
        <v>0.28358558747686163</v>
      </c>
      <c r="APD71">
        <v>-0.40106294077602</v>
      </c>
      <c r="APE71">
        <v>0.26288360870424637</v>
      </c>
      <c r="APF71">
        <v>-0.35644385490181241</v>
      </c>
      <c r="APG71">
        <v>0.24329646626493262</v>
      </c>
      <c r="APH71">
        <v>-0.31140193591555754</v>
      </c>
      <c r="API71">
        <v>0.22483133561956148</v>
      </c>
      <c r="APJ71">
        <v>-0.26585494732817472</v>
      </c>
      <c r="APK71">
        <v>0.20748866376439529</v>
      </c>
      <c r="APL71">
        <v>-0.21972063560778993</v>
      </c>
      <c r="APM71">
        <v>0.19126137439565893</v>
      </c>
      <c r="APN71">
        <v>-0.17291444762315716</v>
      </c>
      <c r="APO71">
        <v>0.17613450406113132</v>
      </c>
      <c r="APP71">
        <v>-0.12534731141590061</v>
      </c>
      <c r="APQ71">
        <v>0.16208529021459506</v>
      </c>
      <c r="APR71">
        <v>-7.6923528888259568E-2</v>
      </c>
      <c r="APS71">
        <v>0.14908368390996266</v>
      </c>
      <c r="APT71">
        <v>-2.7538849375581483E-2</v>
      </c>
      <c r="APU71">
        <v>0.13709321907916586</v>
      </c>
      <c r="APV71">
        <v>2.2921185071843136E-2</v>
      </c>
      <c r="APW71">
        <v>0.12607214285878079</v>
      </c>
      <c r="APX71">
        <v>7.4582502674348017E-2</v>
      </c>
      <c r="APY71">
        <v>0.11597469889777777</v>
      </c>
      <c r="APZ71">
        <v>0.12758321054978716</v>
      </c>
      <c r="AQA71">
        <v>0.10675244966344456</v>
      </c>
      <c r="AQB71">
        <v>0.18207354277647159</v>
      </c>
      <c r="AQC71">
        <v>9.835544813615886E-2</v>
      </c>
      <c r="ATN71">
        <v>-0.24633396671001564</v>
      </c>
      <c r="ATO71">
        <v>0.77572963110772153</v>
      </c>
      <c r="ATP71">
        <v>-0.20864318985535543</v>
      </c>
      <c r="ATQ71">
        <v>0.74403496875537256</v>
      </c>
      <c r="ATR71">
        <v>-0.17065185783626588</v>
      </c>
      <c r="ATS71">
        <v>0.71296619556609153</v>
      </c>
      <c r="ATT71">
        <v>-0.13230501431645478</v>
      </c>
      <c r="ATU71">
        <v>0.68255563539696806</v>
      </c>
      <c r="ATV71">
        <v>-9.3541610345147269E-2</v>
      </c>
      <c r="ATW71">
        <v>0.65283586409569505</v>
      </c>
      <c r="ATX71">
        <v>-5.4293190411045814E-2</v>
      </c>
      <c r="ATY71">
        <v>0.62383926056209982</v>
      </c>
      <c r="ATZ71">
        <v>-1.4482726310705605E-2</v>
      </c>
      <c r="AUA71">
        <v>0.59559704780565936</v>
      </c>
      <c r="AUB71">
        <v>2.5974647904711729E-2</v>
      </c>
      <c r="AUC71">
        <v>0.56813180298195198</v>
      </c>
      <c r="AVD71">
        <v>-1.7792067135363545</v>
      </c>
      <c r="AVE71">
        <v>2.9005721992463585</v>
      </c>
      <c r="AVF71">
        <v>-1.6696709098716238</v>
      </c>
      <c r="AVG71">
        <v>2.867860843829007</v>
      </c>
      <c r="AVH71">
        <v>-1.5655494638604537</v>
      </c>
      <c r="AVI71">
        <v>2.8280709647840392</v>
      </c>
      <c r="AYZ71">
        <v>-1.8694160775770992</v>
      </c>
      <c r="AZA71">
        <v>3.9149146186192509</v>
      </c>
      <c r="AZB71">
        <v>-1.7575366002922204</v>
      </c>
      <c r="AZC71">
        <v>3.8858779296176174</v>
      </c>
      <c r="AZD71">
        <v>-1.6483431849354637</v>
      </c>
      <c r="AZE71">
        <v>3.8489911556779353</v>
      </c>
      <c r="AZF71">
        <v>-1.5467572856971656</v>
      </c>
      <c r="AZG71">
        <v>3.8054863226258933</v>
      </c>
      <c r="BCX71">
        <v>-1.8553262402276465</v>
      </c>
      <c r="BCY71">
        <v>4.9064928381994592</v>
      </c>
      <c r="BCZ71">
        <v>-1.7431130490572624</v>
      </c>
      <c r="BDA71">
        <v>4.8748008335167023</v>
      </c>
      <c r="BDB71">
        <v>-1.6351552010386343</v>
      </c>
      <c r="BDC71">
        <v>4.8353383650065203</v>
      </c>
      <c r="BDD71">
        <v>-1.5361198726713841</v>
      </c>
      <c r="BDE71">
        <v>4.7898733319070654</v>
      </c>
      <c r="BGV71">
        <v>-1.8451404339538797</v>
      </c>
      <c r="BGW71">
        <v>5.8998723986684869</v>
      </c>
      <c r="BGX71">
        <v>-1.7331663952967937</v>
      </c>
      <c r="BGY71">
        <v>5.8663218329638056</v>
      </c>
      <c r="BGZ71">
        <v>-1.6265754339613423</v>
      </c>
      <c r="BHA71">
        <v>5.8252232966804343</v>
      </c>
      <c r="BKR71">
        <v>-1.9501805991617487</v>
      </c>
      <c r="BKS71">
        <v>6.9215129919600988</v>
      </c>
      <c r="BKT71">
        <v>-1.8375141770312768</v>
      </c>
      <c r="BKU71">
        <v>6.8945709500300847</v>
      </c>
      <c r="BKV71">
        <v>-1.7259665998068083</v>
      </c>
      <c r="BKW71">
        <v>6.8596698825764264</v>
      </c>
      <c r="BKX71">
        <v>-1.6205763615985731</v>
      </c>
      <c r="BKY71">
        <v>6.8174533085032198</v>
      </c>
      <c r="BOP71">
        <v>-1.944391329481763</v>
      </c>
      <c r="BOQ71">
        <v>7.9181945888525691</v>
      </c>
      <c r="BOR71">
        <v>-1.8315613596746361</v>
      </c>
      <c r="BOS71">
        <v>7.890226327720133</v>
      </c>
      <c r="BOT71">
        <v>-1.7204415837833313</v>
      </c>
      <c r="BOU71">
        <v>7.8542868996040252</v>
      </c>
      <c r="BOV71">
        <v>-1.6160099046502894</v>
      </c>
      <c r="BOW71">
        <v>7.8112265698581504</v>
      </c>
      <c r="BSN71">
        <v>-1.9396328213470444</v>
      </c>
      <c r="BSO71">
        <v>8.9153873361926852</v>
      </c>
      <c r="BSP71">
        <v>-1.8267014389412393</v>
      </c>
      <c r="BSQ71">
        <v>8.8865721265218678</v>
      </c>
      <c r="BSR71">
        <v>-1.7159362645657388</v>
      </c>
      <c r="BSS71">
        <v>8.8497822193408009</v>
      </c>
      <c r="BST71">
        <v>-1.6122364256477613</v>
      </c>
      <c r="BSU71">
        <v>8.8060198753125949</v>
      </c>
      <c r="BWL71">
        <v>-1.9355837181735098</v>
      </c>
      <c r="BWM71">
        <v>9.9129598814728688</v>
      </c>
      <c r="BWN71">
        <v>-1.8225576244930572</v>
      </c>
      <c r="BWO71">
        <v>9.8834157885037968</v>
      </c>
      <c r="BWP71">
        <v>-1.7120557787102899</v>
      </c>
      <c r="BWQ71">
        <v>9.8458878393453162</v>
      </c>
      <c r="BWR71">
        <v>-1.6089062629591673</v>
      </c>
      <c r="BWS71">
        <v>9.801496588744639</v>
      </c>
    </row>
    <row r="72" spans="1:959 1086:1971" x14ac:dyDescent="0.2">
      <c r="A72">
        <v>71</v>
      </c>
      <c r="JT72">
        <v>-1.9367851448276667</v>
      </c>
      <c r="JU72">
        <v>7.0583425744636035</v>
      </c>
      <c r="JV72">
        <v>-1.9354335708813661</v>
      </c>
      <c r="JW72">
        <v>7.2775549380636324</v>
      </c>
      <c r="JX72">
        <v>-1.9341456603089175</v>
      </c>
      <c r="JY72">
        <v>7.4967981473031982</v>
      </c>
      <c r="JZ72">
        <v>-1.932916291545812</v>
      </c>
      <c r="KA72">
        <v>7.7160702367610083</v>
      </c>
      <c r="KB72">
        <v>-1.9317407588756197</v>
      </c>
      <c r="KC72">
        <v>7.9353693637529856</v>
      </c>
      <c r="KD72">
        <v>-1.9306147396748079</v>
      </c>
      <c r="KE72">
        <v>8.1546938014553891</v>
      </c>
      <c r="KF72">
        <v>-1.9295342642188593</v>
      </c>
      <c r="KG72">
        <v>8.3740419323420099</v>
      </c>
      <c r="KH72">
        <v>-1.9284956878172264</v>
      </c>
      <c r="KI72">
        <v>8.5934122419163153</v>
      </c>
      <c r="KJ72">
        <v>-1.9274956650778095</v>
      </c>
      <c r="KK72">
        <v>8.8128033127254906</v>
      </c>
      <c r="KL72">
        <v>-1.926531126128338</v>
      </c>
      <c r="KM72">
        <v>9.0322138186468059</v>
      </c>
      <c r="KN72">
        <v>-1.9255992546423784</v>
      </c>
      <c r="KO72">
        <v>9.2516425194391889</v>
      </c>
      <c r="KP72">
        <v>-1.9246974675331385</v>
      </c>
      <c r="KQ72">
        <v>9.4710882555538163</v>
      </c>
      <c r="KR72">
        <v>-1.9238233961925331</v>
      </c>
      <c r="KS72">
        <v>9.6905499431981763</v>
      </c>
      <c r="KT72">
        <v>-1.9229748691624597</v>
      </c>
      <c r="KU72">
        <v>9.9100265696479077</v>
      </c>
      <c r="SR72">
        <v>-0.49126047054604455</v>
      </c>
      <c r="SS72">
        <v>-0.25151946663143937</v>
      </c>
      <c r="ST72">
        <v>-0.57378620270511105</v>
      </c>
      <c r="SU72">
        <v>-0.18686228918874315</v>
      </c>
      <c r="SV72">
        <v>-0.65737016428422013</v>
      </c>
      <c r="SW72">
        <v>-0.12419732145392816</v>
      </c>
      <c r="TB72">
        <v>-0.85910765168027969</v>
      </c>
      <c r="TC72">
        <v>1.2007595688994616E-2</v>
      </c>
      <c r="WP72">
        <v>-3.5137347819574017E-3</v>
      </c>
      <c r="WQ72">
        <v>-0.12818268427055193</v>
      </c>
      <c r="WR72">
        <v>-9.96475263305064E-2</v>
      </c>
      <c r="WS72">
        <v>-8.9139764359494084E-2</v>
      </c>
      <c r="WT72">
        <v>-0.19812942871458505</v>
      </c>
      <c r="WU72">
        <v>-5.4517156551161447E-2</v>
      </c>
      <c r="WV72">
        <v>-0.29935442364161907</v>
      </c>
      <c r="WW72">
        <v>-2.505837807158344E-2</v>
      </c>
      <c r="WZ72">
        <v>-0.48151272598675721</v>
      </c>
      <c r="XA72">
        <v>3.8937599724022166E-3</v>
      </c>
      <c r="XB72">
        <v>-0.50992480720447142</v>
      </c>
      <c r="XC72">
        <v>3.8583441206317626E-2</v>
      </c>
      <c r="XD72">
        <v>-0.53108239108225086</v>
      </c>
      <c r="XE72">
        <v>0.10790602615647488</v>
      </c>
      <c r="XF72">
        <v>-0.54772852030140928</v>
      </c>
      <c r="XG72">
        <v>0.2075303402142108</v>
      </c>
      <c r="AAN72">
        <v>0.44848762769263839</v>
      </c>
      <c r="AAO72">
        <v>-7.213199982817034E-2</v>
      </c>
      <c r="AAP72">
        <v>0.34498831289275061</v>
      </c>
      <c r="AAQ72">
        <v>-4.6952662166868886E-2</v>
      </c>
      <c r="AAR72">
        <v>0.23886097893942493</v>
      </c>
      <c r="AAS72">
        <v>-2.672049554988512E-2</v>
      </c>
      <c r="AAZ72">
        <v>-0.17415393255961406</v>
      </c>
      <c r="ABA72">
        <v>1.7660403774160411E-2</v>
      </c>
      <c r="ABB72">
        <v>-0.23487304733295991</v>
      </c>
      <c r="ABC72">
        <v>5.6953522453993669E-2</v>
      </c>
      <c r="ABD72">
        <v>-0.27987545018877663</v>
      </c>
      <c r="ABE72">
        <v>0.12338419385691939</v>
      </c>
      <c r="ABF72">
        <v>-0.31385857803032902</v>
      </c>
      <c r="ABG72">
        <v>0.21692942814388635</v>
      </c>
      <c r="ABH72">
        <v>-0.34013461702934583</v>
      </c>
      <c r="ABI72">
        <v>0.33475450367839499</v>
      </c>
      <c r="ABJ72">
        <v>-0.36096179358198438</v>
      </c>
      <c r="ABK72">
        <v>0.47313147473996731</v>
      </c>
      <c r="AEL72">
        <v>0.8586320146566262</v>
      </c>
      <c r="AEM72">
        <v>-5.1999925542171227E-2</v>
      </c>
      <c r="AEN72">
        <v>0.77415863331830403</v>
      </c>
      <c r="AEO72">
        <v>-3.1061615198700977E-2</v>
      </c>
      <c r="AEP72">
        <v>0.66641915448775069</v>
      </c>
      <c r="AEQ72">
        <v>-1.6591463753999596E-2</v>
      </c>
      <c r="AEV72">
        <v>0.31189956633438171</v>
      </c>
      <c r="AEW72">
        <v>7.627616634739439E-4</v>
      </c>
      <c r="AEX72">
        <v>0.1870946684182957</v>
      </c>
      <c r="AEY72">
        <v>9.0108710163151334E-3</v>
      </c>
      <c r="AFB72">
        <v>9.2325440771291959E-3</v>
      </c>
      <c r="AFC72">
        <v>7.1835808784826066E-2</v>
      </c>
      <c r="AFD72">
        <v>-5.0529292155804345E-2</v>
      </c>
      <c r="AFE72">
        <v>0.13628505357288068</v>
      </c>
      <c r="AFF72">
        <v>-9.6340407766341618E-2</v>
      </c>
      <c r="AFG72">
        <v>0.22557261667185183</v>
      </c>
      <c r="AFH72">
        <v>-0.13165458376011338</v>
      </c>
      <c r="AFI72">
        <v>0.33855288260641381</v>
      </c>
      <c r="AFJ72">
        <v>-0.15911762508106791</v>
      </c>
      <c r="AFK72">
        <v>0.47267055440006622</v>
      </c>
      <c r="AFL72">
        <v>-0.1806329372941084</v>
      </c>
      <c r="AFM72">
        <v>0.62496304973508532</v>
      </c>
      <c r="AFN72">
        <v>-0.19755184590780309</v>
      </c>
      <c r="AFO72">
        <v>0.79243058450748294</v>
      </c>
      <c r="AIJ72">
        <v>0.94355987739655311</v>
      </c>
      <c r="AIK72">
        <v>-6.7337384744670201E-2</v>
      </c>
      <c r="AIL72">
        <v>0.9341802939617303</v>
      </c>
      <c r="AIM72">
        <v>-3.7813948029802161E-2</v>
      </c>
      <c r="AIN72">
        <v>0.92050985439102806</v>
      </c>
      <c r="AIO72">
        <v>-1.8026393914254528E-2</v>
      </c>
      <c r="AIT72">
        <v>0.72835921620870869</v>
      </c>
      <c r="AIU72">
        <v>4.9502279897625811E-4</v>
      </c>
      <c r="AIV72">
        <v>0.58152883466273386</v>
      </c>
      <c r="AIW72">
        <v>5.4789987827588513E-3</v>
      </c>
      <c r="AIX72">
        <v>0.44892570265554316</v>
      </c>
      <c r="AIY72">
        <v>1.8373591248123301E-2</v>
      </c>
      <c r="AIZ72">
        <v>0.33650737413842041</v>
      </c>
      <c r="AJA72">
        <v>4.3479905168178117E-2</v>
      </c>
      <c r="AJD72">
        <v>0.1737658688862195</v>
      </c>
      <c r="AJE72">
        <v>0.14865839846722159</v>
      </c>
      <c r="AJF72">
        <v>0.11814720202768308</v>
      </c>
      <c r="AJG72">
        <v>0.23479770714203305</v>
      </c>
      <c r="AJH72">
        <v>7.5337185687301203E-2</v>
      </c>
      <c r="AJI72">
        <v>0.34396455727979264</v>
      </c>
      <c r="AJJ72">
        <v>4.2540061229972365E-2</v>
      </c>
      <c r="AJK72">
        <v>0.47457860779319133</v>
      </c>
      <c r="AJL72">
        <v>1.7539738103388477E-2</v>
      </c>
      <c r="AJM72">
        <v>0.62421925128985578</v>
      </c>
      <c r="AJN72">
        <v>-1.4105906713514954E-3</v>
      </c>
      <c r="AJO72">
        <v>0.79000278356856257</v>
      </c>
      <c r="AJP72">
        <v>-1.5734751397759983E-2</v>
      </c>
      <c r="AJQ72">
        <v>0.96879561007915582</v>
      </c>
      <c r="AJR72">
        <v>-2.6609618910452819E-2</v>
      </c>
      <c r="AJS72">
        <v>1.1575172350340173</v>
      </c>
      <c r="APB72">
        <v>-0.44541371943570363</v>
      </c>
      <c r="APC72">
        <v>0.28350730910798594</v>
      </c>
      <c r="APD72">
        <v>-0.40114175419503434</v>
      </c>
      <c r="APE72">
        <v>0.26278696226629511</v>
      </c>
      <c r="APF72">
        <v>-0.35653147384386918</v>
      </c>
      <c r="APG72">
        <v>0.24317990004622675</v>
      </c>
      <c r="APH72">
        <v>-0.31149794655380414</v>
      </c>
      <c r="API72">
        <v>0.22469362960469694</v>
      </c>
      <c r="APJ72">
        <v>-0.26595848329337496</v>
      </c>
      <c r="APK72">
        <v>0.20732900575456273</v>
      </c>
      <c r="APL72">
        <v>-0.21983033060522411</v>
      </c>
      <c r="APM72">
        <v>0.19107941311380824</v>
      </c>
      <c r="APN72">
        <v>-0.17302840402325034</v>
      </c>
      <c r="APO72">
        <v>0.17593037427524397</v>
      </c>
      <c r="APP72">
        <v>-0.12546308625548844</v>
      </c>
      <c r="APQ72">
        <v>0.1618596083047186</v>
      </c>
      <c r="APR72">
        <v>-7.7038137457086417E-2</v>
      </c>
      <c r="APS72">
        <v>0.14883751572400514</v>
      </c>
      <c r="APT72">
        <v>-2.7648785921400711E-2</v>
      </c>
      <c r="APU72">
        <v>0.13682802473985595</v>
      </c>
      <c r="APV72">
        <v>2.2819909743078251E-2</v>
      </c>
      <c r="APW72">
        <v>0.12578970498054443</v>
      </c>
      <c r="APX72">
        <v>7.4494305665170873E-2</v>
      </c>
      <c r="APY72">
        <v>0.11567704134778506</v>
      </c>
      <c r="APZ72">
        <v>0.12751285994213579</v>
      </c>
      <c r="AQA72">
        <v>0.10644175411182226</v>
      </c>
      <c r="AQB72">
        <v>0.18202604984383275</v>
      </c>
      <c r="AQC72">
        <v>9.8033979949601988E-2</v>
      </c>
      <c r="ATN72">
        <v>-0.24638683639257558</v>
      </c>
      <c r="ATO72">
        <v>0.77558121820996506</v>
      </c>
      <c r="ATP72">
        <v>-0.2087036714316442</v>
      </c>
      <c r="ATQ72">
        <v>0.74386438606245031</v>
      </c>
      <c r="ATR72">
        <v>-0.17072089023957868</v>
      </c>
      <c r="ATS72">
        <v>0.712770987685168</v>
      </c>
      <c r="ATT72">
        <v>-0.13238359241905243</v>
      </c>
      <c r="ATU72">
        <v>0.68233329981192448</v>
      </c>
      <c r="ATV72">
        <v>-9.3630780746278286E-2</v>
      </c>
      <c r="ATW72">
        <v>0.65258389652724669</v>
      </c>
      <c r="ATX72">
        <v>-5.4394047389700211E-2</v>
      </c>
      <c r="ATY72">
        <v>0.62355520590357305</v>
      </c>
      <c r="ATZ72">
        <v>-1.4596398678586781E-2</v>
      </c>
      <c r="AUA72">
        <v>0.59527859509490522</v>
      </c>
      <c r="AUB72">
        <v>2.5847127310439477E-2</v>
      </c>
      <c r="AUC72">
        <v>0.56777736588878391</v>
      </c>
      <c r="AVD72">
        <v>-1.7791404203486219</v>
      </c>
      <c r="AVE72">
        <v>2.9005296865467431</v>
      </c>
      <c r="AVF72">
        <v>-1.6695929693286526</v>
      </c>
      <c r="AVG72">
        <v>2.8677952647254461</v>
      </c>
      <c r="AZB72">
        <v>-1.7574537701453288</v>
      </c>
      <c r="AZC72">
        <v>3.8858204816629156</v>
      </c>
      <c r="AZD72">
        <v>-1.6482536318961154</v>
      </c>
      <c r="AZE72">
        <v>3.8489084326021246</v>
      </c>
      <c r="BCX72">
        <v>-1.8552538979188204</v>
      </c>
      <c r="BCY72">
        <v>4.906451297118517</v>
      </c>
      <c r="BCZ72">
        <v>-1.7430206377432389</v>
      </c>
      <c r="BDA72">
        <v>4.8747326060462886</v>
      </c>
      <c r="BDB72">
        <v>-1.6350617723578666</v>
      </c>
      <c r="BDC72">
        <v>4.8352456971102233</v>
      </c>
      <c r="BGV72">
        <v>-1.8450606328804882</v>
      </c>
      <c r="BGW72">
        <v>5.8998246123298772</v>
      </c>
      <c r="BGX72">
        <v>-1.733068790272827</v>
      </c>
      <c r="BGY72">
        <v>5.8662461640496364</v>
      </c>
      <c r="BGZ72">
        <v>-1.6264815035997822</v>
      </c>
      <c r="BHA72">
        <v>5.8251250403699135</v>
      </c>
      <c r="BKT72">
        <v>-1.8374291499845885</v>
      </c>
      <c r="BKU72">
        <v>6.8945182878907225</v>
      </c>
      <c r="BKV72">
        <v>-1.7258660871585967</v>
      </c>
      <c r="BKW72">
        <v>6.8595889447427663</v>
      </c>
      <c r="BKX72">
        <v>-1.6204829407415187</v>
      </c>
      <c r="BKY72">
        <v>6.8173516305092772</v>
      </c>
      <c r="BOP72">
        <v>-1.9443277744409051</v>
      </c>
      <c r="BOQ72">
        <v>7.9181623398934082</v>
      </c>
      <c r="BOR72">
        <v>-1.8314724417508459</v>
      </c>
      <c r="BOS72">
        <v>7.8901697403042803</v>
      </c>
      <c r="BOT72">
        <v>-1.7203391598613236</v>
      </c>
      <c r="BOU72">
        <v>7.8542019405515155</v>
      </c>
      <c r="BOV72">
        <v>-1.6159169876492652</v>
      </c>
      <c r="BOW72">
        <v>7.8111223725996251</v>
      </c>
      <c r="BSN72">
        <v>-1.939565918989222</v>
      </c>
      <c r="BSO72">
        <v>8.9153527239304271</v>
      </c>
      <c r="BSP72">
        <v>-1.8266093555307579</v>
      </c>
      <c r="BSQ72">
        <v>8.8865122197140192</v>
      </c>
      <c r="BSR72">
        <v>-1.7158322484827786</v>
      </c>
      <c r="BSS72">
        <v>8.849693888317157</v>
      </c>
      <c r="BST72">
        <v>-1.6121436701779848</v>
      </c>
      <c r="BSU72">
        <v>8.8059134352013455</v>
      </c>
      <c r="BWL72">
        <v>-1.9355138775629048</v>
      </c>
      <c r="BWM72">
        <v>9.9129231596041549</v>
      </c>
      <c r="BWN72">
        <v>-1.8224627303040541</v>
      </c>
      <c r="BWO72">
        <v>9.8833529239550995</v>
      </c>
      <c r="BWP72">
        <v>-1.7119501801968176</v>
      </c>
      <c r="BWQ72">
        <v>9.8457964398251523</v>
      </c>
      <c r="BWR72">
        <v>-1.6088132865717653</v>
      </c>
      <c r="BWS72">
        <v>9.8013879146854581</v>
      </c>
    </row>
    <row r="73" spans="1:959 1086:1971" x14ac:dyDescent="0.2">
      <c r="A73">
        <v>72</v>
      </c>
      <c r="KD73">
        <v>-1.9305523661161212</v>
      </c>
      <c r="KE73">
        <v>8.1546612076102107</v>
      </c>
      <c r="KF73">
        <v>-1.9294711775064066</v>
      </c>
      <c r="KG73">
        <v>8.3740088185718395</v>
      </c>
      <c r="KH73">
        <v>-1.9284319123513345</v>
      </c>
      <c r="KI73">
        <v>8.5933786231712332</v>
      </c>
      <c r="KJ73">
        <v>-1.9274312226459296</v>
      </c>
      <c r="KK73">
        <v>8.8127692026738416</v>
      </c>
      <c r="KL73">
        <v>-1.926466036128029</v>
      </c>
      <c r="KM73">
        <v>9.0321792297532486</v>
      </c>
      <c r="KN73">
        <v>-1.9255335342923419</v>
      </c>
      <c r="KO73">
        <v>9.2516074630423901</v>
      </c>
      <c r="KP73">
        <v>-1.9246311320715261</v>
      </c>
      <c r="KQ73">
        <v>9.4710527419428168</v>
      </c>
      <c r="KR73">
        <v>-1.9237564590624359</v>
      </c>
      <c r="KS73">
        <v>9.6905139816866654</v>
      </c>
      <c r="KT73">
        <v>-1.9229073421844503</v>
      </c>
      <c r="KU73">
        <v>9.9099901686458374</v>
      </c>
      <c r="SR73">
        <v>-0.49109997309607034</v>
      </c>
      <c r="SS73">
        <v>-0.25121735751522911</v>
      </c>
      <c r="ST73">
        <v>-0.57368339043928229</v>
      </c>
      <c r="SU73">
        <v>-0.18666876328925736</v>
      </c>
      <c r="SV73">
        <v>-0.65730738379246567</v>
      </c>
      <c r="SW73">
        <v>-0.12407914891821591</v>
      </c>
      <c r="TB73">
        <v>-0.85922393096111072</v>
      </c>
      <c r="TC73">
        <v>1.1995265100698316E-2</v>
      </c>
      <c r="WP73">
        <v>-3.2738428046019045E-3</v>
      </c>
      <c r="WQ73">
        <v>-0.12773112505370973</v>
      </c>
      <c r="WR73">
        <v>-9.9493491930379874E-2</v>
      </c>
      <c r="WS73">
        <v>-8.8849819776684116E-2</v>
      </c>
      <c r="WT73">
        <v>-0.19803932044698744</v>
      </c>
      <c r="WU73">
        <v>-5.4347543770874467E-2</v>
      </c>
      <c r="WZ73">
        <v>-0.48165719785856348</v>
      </c>
      <c r="XA73">
        <v>3.8781955260221959E-3</v>
      </c>
      <c r="XB73">
        <v>-0.51005840316251172</v>
      </c>
      <c r="XC73">
        <v>3.8543383541024809E-2</v>
      </c>
      <c r="XD73">
        <v>-0.53117718960934446</v>
      </c>
      <c r="XE73">
        <v>0.10786269286318542</v>
      </c>
      <c r="AAN73">
        <v>0.4487066887544694</v>
      </c>
      <c r="AAO73">
        <v>-7.1719636608399154E-2</v>
      </c>
      <c r="AAP73">
        <v>0.34512692047015231</v>
      </c>
      <c r="AAQ73">
        <v>-4.6691745165089241E-2</v>
      </c>
      <c r="AAR73">
        <v>0.23893962682850231</v>
      </c>
      <c r="AAS73">
        <v>-2.657244746662921E-2</v>
      </c>
      <c r="AAZ73">
        <v>-0.17425909275904189</v>
      </c>
      <c r="ABA73">
        <v>1.7600373393554341E-2</v>
      </c>
      <c r="ABB73">
        <v>-0.23499529162906038</v>
      </c>
      <c r="ABC73">
        <v>5.6850386075730647E-2</v>
      </c>
      <c r="ABD73">
        <v>-0.2799862991481209</v>
      </c>
      <c r="ABE73">
        <v>0.12325987916509747</v>
      </c>
      <c r="ABF73">
        <v>-0.31394836572744084</v>
      </c>
      <c r="ABG73">
        <v>0.21680438126719823</v>
      </c>
      <c r="ABH73">
        <v>-0.34020400415483365</v>
      </c>
      <c r="ABI73">
        <v>0.33463927719122727</v>
      </c>
      <c r="AEL73">
        <v>0.8587370637877787</v>
      </c>
      <c r="AEM73">
        <v>-5.1655469571689039E-2</v>
      </c>
      <c r="AEN73">
        <v>0.77426974262206061</v>
      </c>
      <c r="AEO73">
        <v>-3.0842252536143252E-2</v>
      </c>
      <c r="AEP73">
        <v>0.66648395024418239</v>
      </c>
      <c r="AEQ73">
        <v>-1.6469290191513129E-2</v>
      </c>
      <c r="AEV73">
        <v>0.31202622877767516</v>
      </c>
      <c r="AEW73">
        <v>7.5372984114840144E-4</v>
      </c>
      <c r="AEX73">
        <v>0.18718282034992129</v>
      </c>
      <c r="AEY73">
        <v>8.9538551921176327E-3</v>
      </c>
      <c r="AFB73">
        <v>9.1583810134668892E-3</v>
      </c>
      <c r="AFC73">
        <v>7.1641953714987439E-2</v>
      </c>
      <c r="AFD73">
        <v>-5.0633846741351698E-2</v>
      </c>
      <c r="AFE73">
        <v>0.13604907591713364</v>
      </c>
      <c r="AFF73">
        <v>-9.6447864972330738E-2</v>
      </c>
      <c r="AFG73">
        <v>0.22532558121750978</v>
      </c>
      <c r="AFH73">
        <v>-0.13175133878166737</v>
      </c>
      <c r="AFI73">
        <v>0.33831774254769448</v>
      </c>
      <c r="AFJ73">
        <v>-0.15919952672532711</v>
      </c>
      <c r="AFK73">
        <v>0.47245874535832133</v>
      </c>
      <c r="AFL73">
        <v>-0.18070026100185249</v>
      </c>
      <c r="AFM73">
        <v>0.62477863525399091</v>
      </c>
      <c r="AFN73">
        <v>-0.19760628244153139</v>
      </c>
      <c r="AFO73">
        <v>0.79227441454489078</v>
      </c>
      <c r="AIJ73">
        <v>0.94357579309934192</v>
      </c>
      <c r="AIK73">
        <v>-6.6965991399698124E-2</v>
      </c>
      <c r="AIL73">
        <v>0.93419321303857372</v>
      </c>
      <c r="AIM73">
        <v>-3.758462340546119E-2</v>
      </c>
      <c r="AIN73">
        <v>0.92052008036443589</v>
      </c>
      <c r="AIO73">
        <v>-1.7902579516126456E-2</v>
      </c>
      <c r="AIT73">
        <v>0.72858853792504386</v>
      </c>
      <c r="AIU73">
        <v>4.8780231324154649E-4</v>
      </c>
      <c r="AIV73">
        <v>0.58185519007768338</v>
      </c>
      <c r="AIW73">
        <v>5.431545502021619E-3</v>
      </c>
      <c r="AIX73">
        <v>0.44918102713393104</v>
      </c>
      <c r="AIY73">
        <v>1.8254644904679918E-2</v>
      </c>
      <c r="AIZ73">
        <v>0.3366250993604078</v>
      </c>
      <c r="AJA73">
        <v>4.3268037248604341E-2</v>
      </c>
      <c r="AJD73">
        <v>0.1736763794767347</v>
      </c>
      <c r="AJE73">
        <v>0.14828960784800599</v>
      </c>
      <c r="AJF73">
        <v>0.11801973697459184</v>
      </c>
      <c r="AJG73">
        <v>0.23440214862904674</v>
      </c>
      <c r="AJH73">
        <v>7.5201513233464509E-2</v>
      </c>
      <c r="AJI73">
        <v>0.34357708242987295</v>
      </c>
      <c r="AJJ73">
        <v>4.2412406043571188E-2</v>
      </c>
      <c r="AJK73">
        <v>0.47422228066472383</v>
      </c>
      <c r="AJL73">
        <v>1.7427437318866007E-2</v>
      </c>
      <c r="AJM73">
        <v>0.62390657520312254</v>
      </c>
      <c r="AJN73">
        <v>-1.5050051663047861E-3</v>
      </c>
      <c r="AJO73">
        <v>0.78973925586641236</v>
      </c>
      <c r="AJP73">
        <v>-1.5811379648889477E-2</v>
      </c>
      <c r="AJQ73">
        <v>0.96858153648756173</v>
      </c>
      <c r="AJR73">
        <v>-2.6670141427803093E-2</v>
      </c>
      <c r="AJS73">
        <v>1.1573486971998956</v>
      </c>
      <c r="APB73">
        <v>-0.44547762503316085</v>
      </c>
      <c r="APC73">
        <v>0.28343642112782053</v>
      </c>
      <c r="APD73">
        <v>-0.40121401987027799</v>
      </c>
      <c r="APE73">
        <v>0.26269889409881081</v>
      </c>
      <c r="APF73">
        <v>-0.35661212017900812</v>
      </c>
      <c r="APG73">
        <v>0.24307312654584157</v>
      </c>
      <c r="APH73">
        <v>-0.3115866243638335</v>
      </c>
      <c r="API73">
        <v>0.2245669311950278</v>
      </c>
      <c r="APJ73">
        <v>-0.26605441312637945</v>
      </c>
      <c r="APK73">
        <v>0.20718154444982473</v>
      </c>
      <c r="APL73">
        <v>-0.2199322543364961</v>
      </c>
      <c r="APM73">
        <v>0.19091078716546633</v>
      </c>
      <c r="APN73">
        <v>-0.17313455163144559</v>
      </c>
      <c r="APO73">
        <v>0.17574064626690578</v>
      </c>
      <c r="APP73">
        <v>-0.12557115941762104</v>
      </c>
      <c r="APQ73">
        <v>0.16164930475641051</v>
      </c>
      <c r="APR73">
        <v>-7.7145310348897739E-2</v>
      </c>
      <c r="APS73">
        <v>0.14860759960634731</v>
      </c>
      <c r="APT73">
        <v>-2.7751722929715297E-2</v>
      </c>
      <c r="APU73">
        <v>0.13657984511464774</v>
      </c>
      <c r="APV73">
        <v>2.2725019527929755E-2</v>
      </c>
      <c r="APW73">
        <v>0.12552492984353245</v>
      </c>
      <c r="APX73">
        <v>7.4411696159879068E-2</v>
      </c>
      <c r="APY73">
        <v>0.1153975805246332</v>
      </c>
      <c r="APZ73">
        <v>0.12744711469521719</v>
      </c>
      <c r="AQA73">
        <v>0.10614967925372396</v>
      </c>
      <c r="AQB73">
        <v>0.18198199879776986</v>
      </c>
      <c r="AQC73">
        <v>9.7731452785013592E-2</v>
      </c>
      <c r="ATP73">
        <v>-0.20875913640440341</v>
      </c>
      <c r="ATQ73">
        <v>0.74370790472157444</v>
      </c>
      <c r="ATR73">
        <v>-0.17078433985901945</v>
      </c>
      <c r="ATS73">
        <v>0.71259147559036662</v>
      </c>
      <c r="ATT73">
        <v>-0.13245597300307482</v>
      </c>
      <c r="ATU73">
        <v>0.68212835773700564</v>
      </c>
      <c r="ATV73">
        <v>-9.3713089523998483E-2</v>
      </c>
      <c r="ATW73">
        <v>0.65235111382282163</v>
      </c>
      <c r="ATX73">
        <v>-5.4487328279473064E-2</v>
      </c>
      <c r="ATY73">
        <v>0.62329220896688586</v>
      </c>
      <c r="ATZ73">
        <v>-1.470172914257983E-2</v>
      </c>
      <c r="AUA73">
        <v>0.5949831373842821</v>
      </c>
      <c r="AUB73">
        <v>2.5728762230978974E-2</v>
      </c>
      <c r="AUC73">
        <v>0.56744787195158053</v>
      </c>
      <c r="AVF73">
        <v>-1.6695208930536194</v>
      </c>
      <c r="AVG73">
        <v>2.8677344851013906</v>
      </c>
      <c r="AZB73">
        <v>-1.757376969321077</v>
      </c>
      <c r="AZC73">
        <v>3.88576713075456</v>
      </c>
      <c r="AZD73">
        <v>-1.648170744755832</v>
      </c>
      <c r="AZE73">
        <v>3.8488316920644028</v>
      </c>
      <c r="BCX73">
        <v>-1.8551868451064149</v>
      </c>
      <c r="BCY73">
        <v>4.9064127467916032</v>
      </c>
      <c r="BCZ73">
        <v>-1.7429348817659167</v>
      </c>
      <c r="BDA73">
        <v>4.874669187855635</v>
      </c>
      <c r="BDB73">
        <v>-1.6349753188964282</v>
      </c>
      <c r="BDC73">
        <v>4.835159745612386</v>
      </c>
      <c r="BGV73">
        <v>-1.8449865980236013</v>
      </c>
      <c r="BGW73">
        <v>5.8997802236521997</v>
      </c>
      <c r="BGX73">
        <v>-1.732978195948278</v>
      </c>
      <c r="BGY73">
        <v>5.8661758109128384</v>
      </c>
      <c r="BGZ73">
        <v>-1.6263946332767931</v>
      </c>
      <c r="BHA73">
        <v>5.8250339505224416</v>
      </c>
      <c r="BKT73">
        <v>-1.8373502252749885</v>
      </c>
      <c r="BKU73">
        <v>6.8944693428811448</v>
      </c>
      <c r="BKV73">
        <v>-1.7257727966068526</v>
      </c>
      <c r="BKW73">
        <v>6.8595136921080222</v>
      </c>
      <c r="BKX73">
        <v>-1.620396587317454</v>
      </c>
      <c r="BKY73">
        <v>6.817257415553919</v>
      </c>
      <c r="BOR73">
        <v>-1.8313898778675675</v>
      </c>
      <c r="BOS73">
        <v>7.8901171282918661</v>
      </c>
      <c r="BOT73">
        <v>-1.720244102740021</v>
      </c>
      <c r="BOU73">
        <v>7.8541229532895933</v>
      </c>
      <c r="BOV73">
        <v>-1.615831135061391</v>
      </c>
      <c r="BOW73">
        <v>7.8110258613594565</v>
      </c>
      <c r="BSN73">
        <v>-1.939503942717997</v>
      </c>
      <c r="BSO73">
        <v>8.9153206277516226</v>
      </c>
      <c r="BSP73">
        <v>-1.8265238307571594</v>
      </c>
      <c r="BSQ73">
        <v>8.8864565064369465</v>
      </c>
      <c r="BSR73">
        <v>-1.7157357187608799</v>
      </c>
      <c r="BSS73">
        <v>8.8496117690216067</v>
      </c>
      <c r="BST73">
        <v>-1.6120579905571881</v>
      </c>
      <c r="BSU73">
        <v>8.8058148733994841</v>
      </c>
      <c r="BWL73">
        <v>-1.9354491512335217</v>
      </c>
      <c r="BWM73">
        <v>9.9128890920084825</v>
      </c>
      <c r="BWN73">
        <v>-1.8223745749326894</v>
      </c>
      <c r="BWO73">
        <v>9.8832944459139895</v>
      </c>
      <c r="BWP73">
        <v>-1.7118521823701776</v>
      </c>
      <c r="BWQ73">
        <v>9.8457114672375656</v>
      </c>
      <c r="BWR73">
        <v>-1.6087274172845025</v>
      </c>
      <c r="BWS73">
        <v>9.801287301221004</v>
      </c>
    </row>
    <row r="74" spans="1:959 1086:1971" x14ac:dyDescent="0.2">
      <c r="A74">
        <v>73</v>
      </c>
      <c r="KR74">
        <v>-1.9236944038695629</v>
      </c>
      <c r="KS74">
        <v>9.6904806097510825</v>
      </c>
      <c r="KT74">
        <v>-1.9228447347130591</v>
      </c>
      <c r="KU74">
        <v>9.9099563858595516</v>
      </c>
      <c r="SR74">
        <v>-0.49094949367206198</v>
      </c>
      <c r="SS74">
        <v>-0.25093410563576435</v>
      </c>
      <c r="ST74">
        <v>-0.57358733123051597</v>
      </c>
      <c r="SU74">
        <v>-0.18648794883235542</v>
      </c>
      <c r="SV74">
        <v>-0.65724889170764589</v>
      </c>
      <c r="SW74">
        <v>-0.12396904851269047</v>
      </c>
      <c r="TB74">
        <v>-0.85933133863797806</v>
      </c>
      <c r="TC74">
        <v>1.1983974542115278E-2</v>
      </c>
      <c r="WP74">
        <v>-3.047276775441581E-3</v>
      </c>
      <c r="WQ74">
        <v>-0.12730464984819301</v>
      </c>
      <c r="WR74">
        <v>-9.9348438663153155E-2</v>
      </c>
      <c r="WS74">
        <v>-8.8576780711495454E-2</v>
      </c>
      <c r="WT74">
        <v>-0.19795470743362553</v>
      </c>
      <c r="WU74">
        <v>-5.4188274836188918E-2</v>
      </c>
      <c r="WZ74">
        <v>-0.48179236718674212</v>
      </c>
      <c r="XA74">
        <v>3.8637011520137056E-3</v>
      </c>
      <c r="XB74">
        <v>-0.5101819272539172</v>
      </c>
      <c r="XC74">
        <v>3.8506646684141145E-2</v>
      </c>
      <c r="XD74">
        <v>-0.53126392670492528</v>
      </c>
      <c r="XE74">
        <v>0.10782358821956578</v>
      </c>
      <c r="AAN74">
        <v>0.44891350420064374</v>
      </c>
      <c r="AAO74">
        <v>-7.1330324562176403E-2</v>
      </c>
      <c r="AAP74">
        <v>0.34525744275392684</v>
      </c>
      <c r="AAQ74">
        <v>-4.6446047973165872E-2</v>
      </c>
      <c r="AAR74">
        <v>0.23901349329897981</v>
      </c>
      <c r="AAS74">
        <v>-2.643339997070937E-2</v>
      </c>
      <c r="AAZ74">
        <v>-0.17435768917078845</v>
      </c>
      <c r="ABA74">
        <v>1.75443498818342E-2</v>
      </c>
      <c r="ABB74">
        <v>-0.23510944569740888</v>
      </c>
      <c r="ABC74">
        <v>5.675448199135312E-2</v>
      </c>
      <c r="ABD74">
        <v>-0.28008926672507473</v>
      </c>
      <c r="ABE74">
        <v>0.12314486242279789</v>
      </c>
      <c r="ABF74">
        <v>-0.31403129212088421</v>
      </c>
      <c r="ABG74">
        <v>0.2166893306687192</v>
      </c>
      <c r="ABH74">
        <v>-0.3402677381981658</v>
      </c>
      <c r="ABI74">
        <v>0.33453382090998346</v>
      </c>
      <c r="AEL74">
        <v>0.85883594261156315</v>
      </c>
      <c r="AEM74">
        <v>-5.1330848824055121E-2</v>
      </c>
      <c r="AEN74">
        <v>0.7743742211749669</v>
      </c>
      <c r="AEO74">
        <v>-3.0635950897921083E-2</v>
      </c>
      <c r="AEP74">
        <v>0.66654473788004331</v>
      </c>
      <c r="AEQ74">
        <v>-1.6354673580253946E-2</v>
      </c>
      <c r="AEV74">
        <v>0.31214533738188721</v>
      </c>
      <c r="AEW74">
        <v>7.4531035858691949E-4</v>
      </c>
      <c r="AEX74">
        <v>0.18726617711005925</v>
      </c>
      <c r="AEY74">
        <v>8.9004345566305407E-3</v>
      </c>
      <c r="AFB74">
        <v>9.0888471413518249E-3</v>
      </c>
      <c r="AFC74">
        <v>7.1460217846422772E-2</v>
      </c>
      <c r="AFD74">
        <v>-5.0731710922751028E-2</v>
      </c>
      <c r="AFE74">
        <v>0.13582839858471421</v>
      </c>
      <c r="AFF74">
        <v>-9.6548071061117624E-2</v>
      </c>
      <c r="AFG74">
        <v>0.22509539884210639</v>
      </c>
      <c r="AFH74">
        <v>-0.13184116862704556</v>
      </c>
      <c r="AFI74">
        <v>0.33809954934245207</v>
      </c>
      <c r="AFJ74">
        <v>-0.15927523002547495</v>
      </c>
      <c r="AFK74">
        <v>0.47226300909342345</v>
      </c>
      <c r="AFL74">
        <v>-0.18076222701527228</v>
      </c>
      <c r="AFM74">
        <v>0.62460887335300197</v>
      </c>
      <c r="AFN74">
        <v>-0.19765618224679379</v>
      </c>
      <c r="AFO74">
        <v>0.79213118685454531</v>
      </c>
      <c r="AIJ74">
        <v>0.94359080626811653</v>
      </c>
      <c r="AIK74">
        <v>-6.6615591558458892E-2</v>
      </c>
      <c r="AIL74">
        <v>0.93420536890177608</v>
      </c>
      <c r="AIM74">
        <v>-3.7368833128805387E-2</v>
      </c>
      <c r="AIN74">
        <v>0.92052967667051322</v>
      </c>
      <c r="AIO74">
        <v>-1.7786396489438229E-2</v>
      </c>
      <c r="AIT74">
        <v>0.72880384780988061</v>
      </c>
      <c r="AIU74">
        <v>4.810838665039324E-4</v>
      </c>
      <c r="AIV74">
        <v>0.58216346045954159</v>
      </c>
      <c r="AIW74">
        <v>5.3871161337955536E-3</v>
      </c>
      <c r="AIX74">
        <v>0.44942349102766793</v>
      </c>
      <c r="AIY74">
        <v>1.8142858345501587E-2</v>
      </c>
      <c r="AIZ74">
        <v>0.33673764655376143</v>
      </c>
      <c r="AJA74">
        <v>4.3068508550332181E-2</v>
      </c>
      <c r="AJD74">
        <v>0.17359266864116846</v>
      </c>
      <c r="AJE74">
        <v>0.14794261262703193</v>
      </c>
      <c r="AJF74">
        <v>0.11790040155046458</v>
      </c>
      <c r="AJG74">
        <v>0.2340309082854603</v>
      </c>
      <c r="AJH74">
        <v>7.5074817549469097E-2</v>
      </c>
      <c r="AJI74">
        <v>0.3432146420607276</v>
      </c>
      <c r="AJJ74">
        <v>4.2293613903174238E-2</v>
      </c>
      <c r="AJK74">
        <v>0.47389020884059363</v>
      </c>
      <c r="AJL74">
        <v>1.7323334278952576E-2</v>
      </c>
      <c r="AJM74">
        <v>0.62361629985357603</v>
      </c>
      <c r="AJN74">
        <v>-1.5921710195211476E-3</v>
      </c>
      <c r="AJO74">
        <v>0.78949557944378901</v>
      </c>
      <c r="AJP74">
        <v>-1.5881815710124664E-2</v>
      </c>
      <c r="AJQ74">
        <v>0.96838442085193022</v>
      </c>
      <c r="AJR74">
        <v>-2.6725512522719624E-2</v>
      </c>
      <c r="AJS74">
        <v>1.1571942038934082</v>
      </c>
      <c r="APD74">
        <v>-0.4012802621234477</v>
      </c>
      <c r="APE74">
        <v>0.26261865422098379</v>
      </c>
      <c r="APF74">
        <v>-0.3566863311472932</v>
      </c>
      <c r="APG74">
        <v>0.24297533124251491</v>
      </c>
      <c r="APH74">
        <v>-0.31166851387150002</v>
      </c>
      <c r="API74">
        <v>0.22445036573394583</v>
      </c>
      <c r="APJ74">
        <v>-0.26614328237926255</v>
      </c>
      <c r="APK74">
        <v>0.20704535052265133</v>
      </c>
      <c r="APL74">
        <v>-0.22002694672946688</v>
      </c>
      <c r="APM74">
        <v>0.19075451874750265</v>
      </c>
      <c r="APN74">
        <v>-0.17323341794912864</v>
      </c>
      <c r="APO74">
        <v>0.17556430034579046</v>
      </c>
      <c r="APP74">
        <v>-0.12567203924757331</v>
      </c>
      <c r="APQ74">
        <v>0.1614533246577973</v>
      </c>
      <c r="APR74">
        <v>-7.7245530294452594E-2</v>
      </c>
      <c r="APS74">
        <v>0.14839285189613571</v>
      </c>
      <c r="APT74">
        <v>-2.7848111498140371E-2</v>
      </c>
      <c r="APU74">
        <v>0.13634757386178692</v>
      </c>
      <c r="APV74">
        <v>2.2636100399426068E-2</v>
      </c>
      <c r="APW74">
        <v>0.1252766939396128</v>
      </c>
      <c r="APX74">
        <v>7.4334301935799721E-2</v>
      </c>
      <c r="APY74">
        <v>0.11513518062365927</v>
      </c>
      <c r="APZ74">
        <v>0.12738564830079074</v>
      </c>
      <c r="AQA74">
        <v>0.10587508117215376</v>
      </c>
      <c r="AQB74">
        <v>0.1819411117485106</v>
      </c>
      <c r="AQC74">
        <v>9.7446718127002965E-2</v>
      </c>
      <c r="ATP74">
        <v>-0.20881000247938991</v>
      </c>
      <c r="ATQ74">
        <v>0.74356435707126911</v>
      </c>
      <c r="ATR74">
        <v>-0.17084266094079917</v>
      </c>
      <c r="ATS74">
        <v>0.7124263941532113</v>
      </c>
      <c r="ATT74">
        <v>-0.13252264902194824</v>
      </c>
      <c r="ATU74">
        <v>0.68193944402456863</v>
      </c>
      <c r="ATV74">
        <v>-9.3789070537374591E-2</v>
      </c>
      <c r="ATW74">
        <v>0.6521360492064836</v>
      </c>
      <c r="ATX74">
        <v>-5.4573610148988622E-2</v>
      </c>
      <c r="ATY74">
        <v>0.62304870071781071</v>
      </c>
      <c r="ATZ74">
        <v>-1.4799340494269033E-2</v>
      </c>
      <c r="AUA74">
        <v>0.5947090039110009</v>
      </c>
      <c r="AUB74">
        <v>2.5618881215173597E-2</v>
      </c>
      <c r="AUC74">
        <v>0.56714155252812926</v>
      </c>
      <c r="AVF74">
        <v>-1.6694542404554187</v>
      </c>
      <c r="AVG74">
        <v>2.8676781593961627</v>
      </c>
      <c r="AZB74">
        <v>-1.7573057590427923</v>
      </c>
      <c r="AZC74">
        <v>3.8857175883880704</v>
      </c>
      <c r="AZD74">
        <v>-1.6480940280201015</v>
      </c>
      <c r="AZE74">
        <v>3.8487605090026724</v>
      </c>
      <c r="BCX74">
        <v>-1.8551246949254598</v>
      </c>
      <c r="BCY74">
        <v>4.9063769739033125</v>
      </c>
      <c r="BCZ74">
        <v>-1.7428553019331543</v>
      </c>
      <c r="BDA74">
        <v>4.8746102445710155</v>
      </c>
      <c r="BDB74">
        <v>-1.6348953205936341</v>
      </c>
      <c r="BDC74">
        <v>4.8350800325813443</v>
      </c>
      <c r="BGV74">
        <v>-1.8449179125985355</v>
      </c>
      <c r="BGW74">
        <v>5.8997389934655731</v>
      </c>
      <c r="BGX74">
        <v>-1.7328941088995182</v>
      </c>
      <c r="BGY74">
        <v>5.8661104054660642</v>
      </c>
      <c r="BGZ74">
        <v>-1.6263142930271668</v>
      </c>
      <c r="BHA74">
        <v>5.8249495140729914</v>
      </c>
      <c r="BKT74">
        <v>-1.8372769647970664</v>
      </c>
      <c r="BKU74">
        <v>6.8944238553750292</v>
      </c>
      <c r="BKV74">
        <v>-1.7256862093781375</v>
      </c>
      <c r="BKW74">
        <v>6.8594437312239807</v>
      </c>
      <c r="BKX74">
        <v>-1.6203167673257308</v>
      </c>
      <c r="BKY74">
        <v>6.8171701259639974</v>
      </c>
      <c r="BOR74">
        <v>-1.8313132138169412</v>
      </c>
      <c r="BOS74">
        <v>7.8900682154287658</v>
      </c>
      <c r="BOT74">
        <v>-1.7201558827309624</v>
      </c>
      <c r="BOU74">
        <v>7.8540495243650961</v>
      </c>
      <c r="BOV74">
        <v>-1.615751810421971</v>
      </c>
      <c r="BOW74">
        <v>7.8109364796133205</v>
      </c>
      <c r="BSP74">
        <v>-1.8264443973269684</v>
      </c>
      <c r="BSQ74">
        <v>8.886404696408535</v>
      </c>
      <c r="BSR74">
        <v>-1.7156461367580351</v>
      </c>
      <c r="BSS74">
        <v>8.8495354312717662</v>
      </c>
      <c r="BST74">
        <v>-1.6119788476218335</v>
      </c>
      <c r="BSU74">
        <v>8.8057236174724434</v>
      </c>
      <c r="BWN74">
        <v>-1.8222926796693848</v>
      </c>
      <c r="BWO74">
        <v>9.8832400517852346</v>
      </c>
      <c r="BWP74">
        <v>-1.7117612383354877</v>
      </c>
      <c r="BWQ74">
        <v>9.8456324766087224</v>
      </c>
      <c r="BWR74">
        <v>-1.6086481124345535</v>
      </c>
      <c r="BWS74">
        <v>9.8011941614139921</v>
      </c>
    </row>
    <row r="75" spans="1:959 1086:1971" x14ac:dyDescent="0.2">
      <c r="A75">
        <v>74</v>
      </c>
      <c r="SR75">
        <v>-0.49080840138158555</v>
      </c>
      <c r="SS75">
        <v>-0.25066852344384349</v>
      </c>
      <c r="ST75">
        <v>-0.57349757835784321</v>
      </c>
      <c r="SU75">
        <v>-0.18631900494344208</v>
      </c>
      <c r="SV75">
        <v>-0.6571943932989166</v>
      </c>
      <c r="SW75">
        <v>-0.12386646546048483</v>
      </c>
      <c r="TB75">
        <v>-0.8594305162881184</v>
      </c>
      <c r="TC75">
        <v>1.1973637897408929E-2</v>
      </c>
      <c r="WP75">
        <v>-2.8332764029660533E-3</v>
      </c>
      <c r="WQ75">
        <v>-0.12690182752478446</v>
      </c>
      <c r="WR75">
        <v>-9.9211830413809404E-2</v>
      </c>
      <c r="WS75">
        <v>-8.8319638014482255E-2</v>
      </c>
      <c r="WT75">
        <v>-0.197875247257709</v>
      </c>
      <c r="WU75">
        <v>-5.4038705207122312E-2</v>
      </c>
      <c r="WZ75">
        <v>-0.48191881358403649</v>
      </c>
      <c r="XA75">
        <v>3.850201713341521E-3</v>
      </c>
      <c r="XB75">
        <v>-0.5102960980821456</v>
      </c>
      <c r="XC75">
        <v>3.8472959564272824E-2</v>
      </c>
      <c r="XD75">
        <v>-0.53134324597088756</v>
      </c>
      <c r="XE75">
        <v>0.10778831628548706</v>
      </c>
      <c r="AAN75">
        <v>0.44910878642611574</v>
      </c>
      <c r="AAO75">
        <v>-7.0962722687209046E-2</v>
      </c>
      <c r="AAP75">
        <v>0.34538036943639722</v>
      </c>
      <c r="AAQ75">
        <v>-4.6214648797882736E-2</v>
      </c>
      <c r="AAR75">
        <v>0.23908287980091891</v>
      </c>
      <c r="AAS75">
        <v>-2.6302785613214724E-2</v>
      </c>
      <c r="AAZ75">
        <v>-0.17445011779703412</v>
      </c>
      <c r="ABA75">
        <v>1.7492060691512875E-2</v>
      </c>
      <c r="ABB75">
        <v>-0.23521602652364154</v>
      </c>
      <c r="ABC75">
        <v>5.6665300340765057E-2</v>
      </c>
      <c r="ABD75">
        <v>-0.2801848956636997</v>
      </c>
      <c r="ABE75">
        <v>0.12303844976454982</v>
      </c>
      <c r="ABF75">
        <v>-0.31410786711793176</v>
      </c>
      <c r="ABG75">
        <v>0.21658348209729636</v>
      </c>
      <c r="ABH75">
        <v>-0.3403262689736043</v>
      </c>
      <c r="ABI75">
        <v>0.33443731262496051</v>
      </c>
      <c r="AEL75">
        <v>0.85892903611168803</v>
      </c>
      <c r="AEM75">
        <v>-5.1024869192058724E-2</v>
      </c>
      <c r="AEN75">
        <v>0.77447248387548617</v>
      </c>
      <c r="AEO75">
        <v>-3.044189640119031E-2</v>
      </c>
      <c r="AEP75">
        <v>0.66660177701581125</v>
      </c>
      <c r="AEQ75">
        <v>-1.6247124478336723E-2</v>
      </c>
      <c r="AEV75">
        <v>0.31225732472459988</v>
      </c>
      <c r="AEW75">
        <v>7.3745893578613107E-4</v>
      </c>
      <c r="AEX75">
        <v>0.1873449724265924</v>
      </c>
      <c r="AEY75">
        <v>8.8503727038446237E-3</v>
      </c>
      <c r="AFB75">
        <v>9.0236466275201727E-3</v>
      </c>
      <c r="AFC75">
        <v>7.1289828876475489E-2</v>
      </c>
      <c r="AFD75">
        <v>-5.0823315068556231E-2</v>
      </c>
      <c r="AFE75">
        <v>0.13562201828734663</v>
      </c>
      <c r="AFF75">
        <v>-9.6641515747861728E-2</v>
      </c>
      <c r="AFG75">
        <v>0.22488091278591527</v>
      </c>
      <c r="AFH75">
        <v>-0.1319245691347454</v>
      </c>
      <c r="AFI75">
        <v>0.33789707770275845</v>
      </c>
      <c r="AFJ75">
        <v>-0.15934520476187131</v>
      </c>
      <c r="AFK75">
        <v>0.47208212357770263</v>
      </c>
      <c r="AFL75">
        <v>-0.18081926311129398</v>
      </c>
      <c r="AFM75">
        <v>0.6244525978108979</v>
      </c>
      <c r="AIJ75">
        <v>0.94360497024335843</v>
      </c>
      <c r="AIK75">
        <v>-6.6284950955494512E-2</v>
      </c>
      <c r="AIL75">
        <v>0.93421680853519673</v>
      </c>
      <c r="AIM75">
        <v>-3.7165745222828443E-2</v>
      </c>
      <c r="AIN75">
        <v>0.92053868377984505</v>
      </c>
      <c r="AIO75">
        <v>-1.7677353458829165E-2</v>
      </c>
      <c r="AIT75">
        <v>0.7290059785320675</v>
      </c>
      <c r="AIU75">
        <v>4.7482988173682121E-4</v>
      </c>
      <c r="AIV75">
        <v>0.5824545741835635</v>
      </c>
      <c r="AIW75">
        <v>5.3455072907132497E-3</v>
      </c>
      <c r="AIX75">
        <v>0.44965365215136843</v>
      </c>
      <c r="AIY75">
        <v>1.8037779902936465E-2</v>
      </c>
      <c r="AIZ75">
        <v>0.33684516134838632</v>
      </c>
      <c r="AJA75">
        <v>4.288057105644634E-2</v>
      </c>
      <c r="AJD75">
        <v>0.17351433250556192</v>
      </c>
      <c r="AJE75">
        <v>0.14761609403664341</v>
      </c>
      <c r="AJF75">
        <v>0.11778865323638926</v>
      </c>
      <c r="AJG75">
        <v>0.23368246622846839</v>
      </c>
      <c r="AJH75">
        <v>7.4956486442881276E-2</v>
      </c>
      <c r="AJI75">
        <v>0.34287560011974877</v>
      </c>
      <c r="AJJ75">
        <v>4.2183055234758765E-2</v>
      </c>
      <c r="AJK75">
        <v>0.47358072751267632</v>
      </c>
      <c r="AJL75">
        <v>1.722681906309112E-2</v>
      </c>
      <c r="AJM75">
        <v>0.62334680979042201</v>
      </c>
      <c r="AJN75">
        <v>-1.6726542984680181E-3</v>
      </c>
      <c r="AJO75">
        <v>0.78927025018119157</v>
      </c>
      <c r="AJP75">
        <v>-1.594656795652865E-2</v>
      </c>
      <c r="AJQ75">
        <v>0.96820291228194288</v>
      </c>
      <c r="AJR75">
        <v>-2.677617730968115E-2</v>
      </c>
      <c r="AJS75">
        <v>1.1570525780554071</v>
      </c>
      <c r="APD75">
        <v>-0.40134096546189196</v>
      </c>
      <c r="APE75">
        <v>0.26254555706918331</v>
      </c>
      <c r="APF75">
        <v>-0.35675460453591518</v>
      </c>
      <c r="APG75">
        <v>0.24288576656328251</v>
      </c>
      <c r="APH75">
        <v>-0.31174412085469766</v>
      </c>
      <c r="API75">
        <v>0.22434312759934433</v>
      </c>
      <c r="APJ75">
        <v>-0.26622559887587161</v>
      </c>
      <c r="APK75">
        <v>0.20691956532640746</v>
      </c>
      <c r="APL75">
        <v>-0.22011491127303065</v>
      </c>
      <c r="APM75">
        <v>0.19060970197216937</v>
      </c>
      <c r="APN75">
        <v>-0.17332549553863807</v>
      </c>
      <c r="APO75">
        <v>0.17540038960420457</v>
      </c>
      <c r="APP75">
        <v>-0.12576620079342443</v>
      </c>
      <c r="APQ75">
        <v>0.16127068643449352</v>
      </c>
      <c r="APR75">
        <v>-7.7339248435707622E-2</v>
      </c>
      <c r="APS75">
        <v>0.14819226257134344</v>
      </c>
      <c r="APT75">
        <v>-2.7938372830871271E-2</v>
      </c>
      <c r="APU75">
        <v>0.13613017838408203</v>
      </c>
      <c r="APV75">
        <v>2.255276662387053E-2</v>
      </c>
      <c r="APW75">
        <v>0.12504394746879874</v>
      </c>
      <c r="APX75">
        <v>7.4261777643023108E-2</v>
      </c>
      <c r="APY75">
        <v>0.11488877941674858</v>
      </c>
      <c r="APZ75">
        <v>0.12732815996974298</v>
      </c>
      <c r="AQA75">
        <v>0.10561688933957959</v>
      </c>
      <c r="AQB75">
        <v>0.18190313573635927</v>
      </c>
      <c r="AQC75">
        <v>9.7178700638784574E-2</v>
      </c>
      <c r="ATR75">
        <v>-0.17089627039245028</v>
      </c>
      <c r="ATS75">
        <v>0.7122745806616686</v>
      </c>
      <c r="ATT75">
        <v>-0.13258407366512009</v>
      </c>
      <c r="ATU75">
        <v>0.6817653012904582</v>
      </c>
      <c r="ATV75">
        <v>-9.3859215344332919E-2</v>
      </c>
      <c r="ATW75">
        <v>0.65193734886854871</v>
      </c>
      <c r="ATX75">
        <v>-5.4653425092762387E-2</v>
      </c>
      <c r="ATY75">
        <v>0.62282323009974117</v>
      </c>
      <c r="ATZ75">
        <v>-1.488980770166224E-2</v>
      </c>
      <c r="AUA75">
        <v>0.59445464666173087</v>
      </c>
      <c r="AUB75">
        <v>2.5516863777864086E-2</v>
      </c>
      <c r="AUC75">
        <v>0.56685676609363711</v>
      </c>
      <c r="AZB75">
        <v>-1.7572397324581088</v>
      </c>
      <c r="AZC75">
        <v>3.885671585959718</v>
      </c>
      <c r="AZD75">
        <v>-1.648023022949348</v>
      </c>
      <c r="AZE75">
        <v>3.8486944877019864</v>
      </c>
      <c r="BCZ75">
        <v>-1.7427814535463011</v>
      </c>
      <c r="BDA75">
        <v>4.8745554645449269</v>
      </c>
      <c r="BDB75">
        <v>-1.6348212960826844</v>
      </c>
      <c r="BDC75">
        <v>4.8350061130894728</v>
      </c>
      <c r="BGV75">
        <v>-1.8448541899670476</v>
      </c>
      <c r="BGW75">
        <v>5.8997006991619276</v>
      </c>
      <c r="BGX75">
        <v>-1.7328160618406312</v>
      </c>
      <c r="BGY75">
        <v>5.8660496045048705</v>
      </c>
      <c r="BGZ75">
        <v>-1.6262399925859437</v>
      </c>
      <c r="BHA75">
        <v>5.8248712535862008</v>
      </c>
      <c r="BKT75">
        <v>-1.8372089619207341</v>
      </c>
      <c r="BKU75">
        <v>6.8943815835674878</v>
      </c>
      <c r="BKV75">
        <v>-1.7256058439482556</v>
      </c>
      <c r="BKW75">
        <v>6.8593786952026816</v>
      </c>
      <c r="BKX75">
        <v>-1.6202429870328792</v>
      </c>
      <c r="BKY75">
        <v>6.8170892616385101</v>
      </c>
      <c r="BOR75">
        <v>-1.831242027882368</v>
      </c>
      <c r="BOS75">
        <v>7.890022744313324</v>
      </c>
      <c r="BOT75">
        <v>-1.7200740082142008</v>
      </c>
      <c r="BOU75">
        <v>7.8539812682318617</v>
      </c>
      <c r="BOV75">
        <v>-1.6156785179257924</v>
      </c>
      <c r="BOW75">
        <v>7.810853709924964</v>
      </c>
      <c r="BSP75">
        <v>-1.8263706212641275</v>
      </c>
      <c r="BSQ75">
        <v>8.8863565190681388</v>
      </c>
      <c r="BSR75">
        <v>-1.7155630025686091</v>
      </c>
      <c r="BSS75">
        <v>8.8494644739178181</v>
      </c>
      <c r="BST75">
        <v>-1.611905743213853</v>
      </c>
      <c r="BSU75">
        <v>8.8056391353346051</v>
      </c>
      <c r="BWN75">
        <v>-1.8222165998348072</v>
      </c>
      <c r="BWO75">
        <v>9.8831894594508949</v>
      </c>
      <c r="BWP75">
        <v>-1.7116768405288132</v>
      </c>
      <c r="BWQ75">
        <v>9.845559052978059</v>
      </c>
      <c r="BWR75">
        <v>-1.6085748707176755</v>
      </c>
      <c r="BWS75">
        <v>9.801107949788797</v>
      </c>
    </row>
    <row r="76" spans="1:959 1086:1971" x14ac:dyDescent="0.2">
      <c r="A76">
        <v>75</v>
      </c>
      <c r="SR76">
        <v>-0.49067610572657883</v>
      </c>
      <c r="SS76">
        <v>-0.25041949942602226</v>
      </c>
      <c r="ST76">
        <v>-0.57341371504679961</v>
      </c>
      <c r="SU76">
        <v>-0.18616114711712303</v>
      </c>
      <c r="SV76">
        <v>-0.65714361432585644</v>
      </c>
      <c r="SW76">
        <v>-0.12377088355429512</v>
      </c>
      <c r="TB76">
        <v>-0.85952206283940868</v>
      </c>
      <c r="TC76">
        <v>1.1964176051690331E-2</v>
      </c>
      <c r="WP76">
        <v>-2.631126815087551E-3</v>
      </c>
      <c r="WQ76">
        <v>-0.12652131244915688</v>
      </c>
      <c r="WR76">
        <v>-9.9083164410101704E-2</v>
      </c>
      <c r="WS76">
        <v>-8.8077445298597526E-2</v>
      </c>
      <c r="WT76">
        <v>-0.19780061966117551</v>
      </c>
      <c r="WU76">
        <v>-5.3898232053735479E-2</v>
      </c>
      <c r="WZ76">
        <v>-0.48203708280093954</v>
      </c>
      <c r="XA76">
        <v>3.8376275493608152E-3</v>
      </c>
      <c r="XB76">
        <v>-0.5104015873640303</v>
      </c>
      <c r="XC76">
        <v>3.8442072886380303E-2</v>
      </c>
      <c r="XD76">
        <v>-0.5314157440102617</v>
      </c>
      <c r="XE76">
        <v>0.10775651669276243</v>
      </c>
      <c r="AAN76">
        <v>0.44929320363405423</v>
      </c>
      <c r="AAO76">
        <v>-7.0615573166186607E-2</v>
      </c>
      <c r="AAP76">
        <v>0.34549615868223416</v>
      </c>
      <c r="AAQ76">
        <v>-4.5996685192805177E-2</v>
      </c>
      <c r="AAR76">
        <v>0.23914806761478799</v>
      </c>
      <c r="AAS76">
        <v>-2.61800749120818E-2</v>
      </c>
      <c r="AAZ76">
        <v>-0.17453675218944992</v>
      </c>
      <c r="ABA76">
        <v>1.7443252453049368E-2</v>
      </c>
      <c r="ABB76">
        <v>-0.23531551999715183</v>
      </c>
      <c r="ABC76">
        <v>5.6582367636934999E-2</v>
      </c>
      <c r="ABD76">
        <v>-0.28027369321495266</v>
      </c>
      <c r="ABE76">
        <v>0.12293999906650598</v>
      </c>
      <c r="ABF76">
        <v>-0.3141785643025562</v>
      </c>
      <c r="ABG76">
        <v>0.21648610397085122</v>
      </c>
      <c r="ABH76">
        <v>-0.3403800117011318</v>
      </c>
      <c r="ABI76">
        <v>0.33434899868507439</v>
      </c>
      <c r="AEL76">
        <v>0.85901670290104548</v>
      </c>
      <c r="AEM76">
        <v>-5.0736413659856268E-2</v>
      </c>
      <c r="AEN76">
        <v>0.77456491767297886</v>
      </c>
      <c r="AEO76">
        <v>-3.0259329615996693E-2</v>
      </c>
      <c r="AEP76">
        <v>0.66665530920419047</v>
      </c>
      <c r="AEQ76">
        <v>-1.6146187500093265E-2</v>
      </c>
      <c r="AEV76">
        <v>0.31236260080328859</v>
      </c>
      <c r="AEW76">
        <v>7.301348015302866E-4</v>
      </c>
      <c r="AEX76">
        <v>0.18741943189099008</v>
      </c>
      <c r="AEY76">
        <v>8.8034498513276938E-3</v>
      </c>
      <c r="AFB76">
        <v>8.9625034511293927E-3</v>
      </c>
      <c r="AFC76">
        <v>7.1130065436096512E-2</v>
      </c>
      <c r="AFD76">
        <v>-5.0909061421542126E-2</v>
      </c>
      <c r="AFE76">
        <v>0.13542899893572352</v>
      </c>
      <c r="AFF76">
        <v>-9.6728655466813446E-2</v>
      </c>
      <c r="AFG76">
        <v>0.22468104664762512</v>
      </c>
      <c r="AFH76">
        <v>-0.13200200050592731</v>
      </c>
      <c r="AFI76">
        <v>0.33770919152000423</v>
      </c>
      <c r="AFJ76">
        <v>-0.15940988495171352</v>
      </c>
      <c r="AFK76">
        <v>0.47191496007420619</v>
      </c>
      <c r="AFL76">
        <v>-0.18087176269500851</v>
      </c>
      <c r="AFM76">
        <v>0.62430873553516797</v>
      </c>
      <c r="AIJ76">
        <v>0.94361833499596814</v>
      </c>
      <c r="AIK76">
        <v>-6.5972912663485331E-2</v>
      </c>
      <c r="AIL76">
        <v>0.93422757583259497</v>
      </c>
      <c r="AIM76">
        <v>-3.6974582306204012E-2</v>
      </c>
      <c r="AIN76">
        <v>0.92054713937834942</v>
      </c>
      <c r="AIO76">
        <v>-1.7574992947293089E-2</v>
      </c>
      <c r="AIT76">
        <v>0.72919571645180847</v>
      </c>
      <c r="AIU76">
        <v>4.6900588772034037E-4</v>
      </c>
      <c r="AIV76">
        <v>0.5827294207048791</v>
      </c>
      <c r="AIW76">
        <v>5.3065304259258981E-3</v>
      </c>
      <c r="AIX76">
        <v>0.44987205463798891</v>
      </c>
      <c r="AIY76">
        <v>1.7938988583961132E-2</v>
      </c>
      <c r="AIZ76">
        <v>0.33694779602727309</v>
      </c>
      <c r="AJA76">
        <v>4.2703525163014698E-2</v>
      </c>
      <c r="AJD76">
        <v>0.1734409985413303</v>
      </c>
      <c r="AJE76">
        <v>0.14730881649666006</v>
      </c>
      <c r="AJF76">
        <v>0.1176839884248288</v>
      </c>
      <c r="AJG76">
        <v>0.23335540046176473</v>
      </c>
      <c r="AJH76">
        <v>7.4845951631625024E-2</v>
      </c>
      <c r="AJI76">
        <v>0.34255842974835499</v>
      </c>
      <c r="AJJ76">
        <v>4.2080146910036295E-2</v>
      </c>
      <c r="AJK76">
        <v>0.4732922878831376</v>
      </c>
      <c r="AJL76">
        <v>1.7137328538445473E-2</v>
      </c>
      <c r="AJM76">
        <v>0.62309660743354178</v>
      </c>
      <c r="AJN76">
        <v>-1.7469756912446585E-3</v>
      </c>
      <c r="AJO76">
        <v>0.7890618790570233</v>
      </c>
      <c r="AJP76">
        <v>-1.6006102044654899E-2</v>
      </c>
      <c r="AJQ76">
        <v>0.96803576847335815</v>
      </c>
      <c r="APD76">
        <v>-0.4013965773590118</v>
      </c>
      <c r="APE76">
        <v>0.26247897607644244</v>
      </c>
      <c r="APF76">
        <v>-0.35681740136237178</v>
      </c>
      <c r="APG76">
        <v>0.24280374645345418</v>
      </c>
      <c r="APH76">
        <v>-0.31181391491921051</v>
      </c>
      <c r="API76">
        <v>0.22424447478819559</v>
      </c>
      <c r="APJ76">
        <v>-0.26630183517680334</v>
      </c>
      <c r="APK76">
        <v>0.20680339551297447</v>
      </c>
      <c r="APL76">
        <v>-0.2201966173744436</v>
      </c>
      <c r="APM76">
        <v>0.19047549753016307</v>
      </c>
      <c r="APN76">
        <v>-0.17341124428329316</v>
      </c>
      <c r="APO76">
        <v>0.17524803463217822</v>
      </c>
      <c r="APP76">
        <v>-0.12585408798606082</v>
      </c>
      <c r="APQ76">
        <v>0.16110047661822069</v>
      </c>
      <c r="APR76">
        <v>-7.7426886449823276E-2</v>
      </c>
      <c r="APS76">
        <v>0.14800489006831041</v>
      </c>
      <c r="APT76">
        <v>-2.8022900337294401E-2</v>
      </c>
      <c r="APU76">
        <v>0.13592669469372534</v>
      </c>
      <c r="APV76">
        <v>2.2474658650607666E-2</v>
      </c>
      <c r="APW76">
        <v>0.12482570924168426</v>
      </c>
      <c r="APX76">
        <v>7.41938026391121E-2</v>
      </c>
      <c r="APY76">
        <v>0.11465738318355254</v>
      </c>
      <c r="APZ76">
        <v>0.12727437236171676</v>
      </c>
      <c r="AQA76">
        <v>0.10537410156859628</v>
      </c>
      <c r="AQB76">
        <v>0.18186784029853234</v>
      </c>
      <c r="AQC76">
        <v>9.6926393122930082E-2</v>
      </c>
      <c r="ATR76">
        <v>-0.17094555090431218</v>
      </c>
      <c r="ATS76">
        <v>0.71213496646540975</v>
      </c>
      <c r="ATT76">
        <v>-0.13264066363960714</v>
      </c>
      <c r="ATU76">
        <v>0.68160477132069863</v>
      </c>
      <c r="ATV76">
        <v>-9.3923976652767568E-2</v>
      </c>
      <c r="ATW76">
        <v>0.65175376315259459</v>
      </c>
      <c r="ATX76">
        <v>-5.4727263865133657E-2</v>
      </c>
      <c r="ATY76">
        <v>0.62261445502002222</v>
      </c>
      <c r="ATZ76">
        <v>-1.4973661744861599E-2</v>
      </c>
      <c r="AUA76">
        <v>0.59421863117685025</v>
      </c>
      <c r="AUB76">
        <v>2.5422136325494667E-2</v>
      </c>
      <c r="AUC76">
        <v>0.56659198888594686</v>
      </c>
      <c r="BCZ76">
        <v>-1.7427129239176198</v>
      </c>
      <c r="BDA76">
        <v>4.8745045573699315</v>
      </c>
      <c r="BDB76">
        <v>-1.6347527998211149</v>
      </c>
      <c r="BDC76">
        <v>4.83493757304801</v>
      </c>
      <c r="BGX76">
        <v>-1.7327436210301486</v>
      </c>
      <c r="BGY76">
        <v>5.8659930880936937</v>
      </c>
      <c r="BGZ76">
        <v>-1.6261712784241824</v>
      </c>
      <c r="BHA76">
        <v>5.8247987249081934</v>
      </c>
      <c r="BKT76">
        <v>-1.8371458392265176</v>
      </c>
      <c r="BKU76">
        <v>6.8943423022869874</v>
      </c>
      <c r="BKV76">
        <v>-1.7255312533689453</v>
      </c>
      <c r="BKW76">
        <v>6.8593182419989729</v>
      </c>
      <c r="BOR76">
        <v>-1.8311759285109037</v>
      </c>
      <c r="BOS76">
        <v>7.8899804751486915</v>
      </c>
      <c r="BOT76">
        <v>-1.7199980229040006</v>
      </c>
      <c r="BOU76">
        <v>7.8539178254485087</v>
      </c>
      <c r="BSP76">
        <v>-1.8263020995310026</v>
      </c>
      <c r="BSQ76">
        <v>8.886311722278764</v>
      </c>
      <c r="BSR76">
        <v>-1.7154858522395358</v>
      </c>
      <c r="BSS76">
        <v>8.8493985229694303</v>
      </c>
      <c r="BWN76">
        <v>-1.8221459223571781</v>
      </c>
      <c r="BWO76">
        <v>9.883142405929398</v>
      </c>
      <c r="BWP76">
        <v>-1.7115985178906603</v>
      </c>
      <c r="BWQ76">
        <v>9.8454908094644704</v>
      </c>
    </row>
    <row r="77" spans="1:959 1086:1971" x14ac:dyDescent="0.2">
      <c r="A77">
        <v>76</v>
      </c>
      <c r="SR77">
        <v>-0.49055205393876727</v>
      </c>
      <c r="SS77">
        <v>-0.25018599308895828</v>
      </c>
      <c r="ST77">
        <v>-0.57333535241270794</v>
      </c>
      <c r="SU77">
        <v>-0.18601364334577214</v>
      </c>
      <c r="SV77">
        <v>-0.65709629958356386</v>
      </c>
      <c r="SW77">
        <v>-0.12368182241777312</v>
      </c>
      <c r="TB77">
        <v>-0.85960653698633838</v>
      </c>
      <c r="TC77">
        <v>1.1955516330685055E-2</v>
      </c>
      <c r="WP77">
        <v>-2.4401556428759589E-3</v>
      </c>
      <c r="WQ77">
        <v>-0.12616183899246508</v>
      </c>
      <c r="WR77">
        <v>-9.8961969007929931E-2</v>
      </c>
      <c r="WS77">
        <v>-8.7849314770514983E-2</v>
      </c>
      <c r="WT77">
        <v>-0.19773052501988722</v>
      </c>
      <c r="WU77">
        <v>-5.376629138593858E-2</v>
      </c>
      <c r="WZ77">
        <v>-0.48214768843590267</v>
      </c>
      <c r="XA77">
        <v>3.825914051694532E-3</v>
      </c>
      <c r="XB77">
        <v>-0.51049902249944445</v>
      </c>
      <c r="XC77">
        <v>3.8413757406451643E-2</v>
      </c>
      <c r="XD77">
        <v>-0.53148197337855985</v>
      </c>
      <c r="XE77">
        <v>0.10772786158467128</v>
      </c>
      <c r="AAN77">
        <v>0.44946738283753251</v>
      </c>
      <c r="AAO77">
        <v>-7.0287695716592144E-2</v>
      </c>
      <c r="AAP77">
        <v>0.34560523934457638</v>
      </c>
      <c r="AAQ77">
        <v>-4.5791349886770687E-2</v>
      </c>
      <c r="AAR77">
        <v>0.23920931932248521</v>
      </c>
      <c r="AAS77">
        <v>-2.6064773583101834E-2</v>
      </c>
      <c r="AAZ77">
        <v>-0.17461794457171109</v>
      </c>
      <c r="ABA77">
        <v>1.739768954701779E-2</v>
      </c>
      <c r="ABB77">
        <v>-0.2354083825796513</v>
      </c>
      <c r="ABC77">
        <v>5.6505244106880917E-2</v>
      </c>
      <c r="ABD77">
        <v>-0.28035613325901826</v>
      </c>
      <c r="ABE77">
        <v>0.12284891607295098</v>
      </c>
      <c r="ABF77">
        <v>-0.31424382335321482</v>
      </c>
      <c r="ABG77">
        <v>0.21639652246442997</v>
      </c>
      <c r="AEL77">
        <v>0.8590992772656445</v>
      </c>
      <c r="AEM77">
        <v>-5.0464436826853885E-2</v>
      </c>
      <c r="AEN77">
        <v>0.7746518836474594</v>
      </c>
      <c r="AEO77">
        <v>-3.0087541553826758E-2</v>
      </c>
      <c r="AEP77">
        <v>0.66670555931550246</v>
      </c>
      <c r="AEQ77">
        <v>-1.6051438705336193E-2</v>
      </c>
      <c r="AEV77">
        <v>0.31246155393756903</v>
      </c>
      <c r="AEW77">
        <v>7.2330038328874294E-4</v>
      </c>
      <c r="AEX77">
        <v>0.18748977280846377</v>
      </c>
      <c r="AEY77">
        <v>8.7594615559461533E-3</v>
      </c>
      <c r="AFB77">
        <v>8.905159961422009E-3</v>
      </c>
      <c r="AFC77">
        <v>7.0980253532627269E-2</v>
      </c>
      <c r="AFD77">
        <v>-5.0989326010776791E-2</v>
      </c>
      <c r="AFE77">
        <v>0.13524846696375953</v>
      </c>
      <c r="AFF77">
        <v>-9.6809915678729333E-2</v>
      </c>
      <c r="AFG77">
        <v>0.22449479867203478</v>
      </c>
      <c r="AFH77">
        <v>-0.13207388989813093</v>
      </c>
      <c r="AFI77">
        <v>0.33753483728724099</v>
      </c>
      <c r="AFJ77">
        <v>-0.15946967160162545</v>
      </c>
      <c r="AFK77">
        <v>0.47176047595568726</v>
      </c>
      <c r="AFL77">
        <v>-0.18092008759461281</v>
      </c>
      <c r="AFM77">
        <v>0.62417629907827654</v>
      </c>
      <c r="AIJ77">
        <v>0.94363094736130604</v>
      </c>
      <c r="AIK77">
        <v>-6.5678391786276311E-2</v>
      </c>
      <c r="AIL77">
        <v>0.93423771182084281</v>
      </c>
      <c r="AIM77">
        <v>-3.6794617665564799E-2</v>
      </c>
      <c r="AIN77">
        <v>0.92055507857802232</v>
      </c>
      <c r="AIO77">
        <v>-1.7478888804874332E-2</v>
      </c>
      <c r="AIT77">
        <v>0.72937380376373406</v>
      </c>
      <c r="AIU77">
        <v>4.6358023227430916E-4</v>
      </c>
      <c r="AIV77">
        <v>0.58298885108748533</v>
      </c>
      <c r="AIW77">
        <v>5.2700106302155146E-3</v>
      </c>
      <c r="AIX77">
        <v>0.4500792278626487</v>
      </c>
      <c r="AIY77">
        <v>1.7846091765856838E-2</v>
      </c>
      <c r="AIZ77">
        <v>0.33704570763666403</v>
      </c>
      <c r="AJA77">
        <v>4.2536716235355841E-2</v>
      </c>
      <c r="AJD77">
        <v>0.17337232283988332</v>
      </c>
      <c r="AJE77">
        <v>0.14701962199789559</v>
      </c>
      <c r="AJF77">
        <v>0.11758593933720662</v>
      </c>
      <c r="AJG77">
        <v>0.23304838023843194</v>
      </c>
      <c r="AJH77">
        <v>7.4742685346509533E-2</v>
      </c>
      <c r="AJI77">
        <v>0.34226170571841336</v>
      </c>
      <c r="AJJ77">
        <v>4.1984348615542878E-2</v>
      </c>
      <c r="AJK77">
        <v>0.47302344886072883</v>
      </c>
      <c r="AJL77">
        <v>1.7054342601285053E-2</v>
      </c>
      <c r="AJM77">
        <v>0.62286430429671868</v>
      </c>
      <c r="AJN77">
        <v>-1.8156142863462819E-3</v>
      </c>
      <c r="AJO77">
        <v>0.78886918319371868</v>
      </c>
      <c r="AJP77">
        <v>-1.6060844620889123E-2</v>
      </c>
      <c r="AJQ77">
        <v>0.96788184685447698</v>
      </c>
      <c r="APF77">
        <v>-0.35687514839882201</v>
      </c>
      <c r="APG77">
        <v>0.24272864138147124</v>
      </c>
      <c r="APH77">
        <v>-0.31187833192254188</v>
      </c>
      <c r="API77">
        <v>0.22415372392508864</v>
      </c>
      <c r="APJ77">
        <v>-0.26637243089740448</v>
      </c>
      <c r="APK77">
        <v>0.20669610806410429</v>
      </c>
      <c r="APL77">
        <v>-0.22027250257268441</v>
      </c>
      <c r="APM77">
        <v>0.19035112775832</v>
      </c>
      <c r="APN77">
        <v>-0.17349109350372374</v>
      </c>
      <c r="APO77">
        <v>0.17510641862952872</v>
      </c>
      <c r="APP77">
        <v>-0.12593611567262847</v>
      </c>
      <c r="APQ77">
        <v>0.16094184500633926</v>
      </c>
      <c r="APR77">
        <v>-7.7508838520258305E-2</v>
      </c>
      <c r="APS77">
        <v>0.14782985648778005</v>
      </c>
      <c r="APT77">
        <v>-2.8102061567387711E-2</v>
      </c>
      <c r="APU77">
        <v>0.13573622266078383</v>
      </c>
      <c r="APV77">
        <v>2.2401441179576362E-2</v>
      </c>
      <c r="APW77">
        <v>0.12462106196420045</v>
      </c>
      <c r="APX77">
        <v>7.4130079020856249E-2</v>
      </c>
      <c r="APY77">
        <v>0.11444006202500362</v>
      </c>
      <c r="APZ77">
        <v>0.12722402953616596</v>
      </c>
      <c r="AQA77">
        <v>0.10514577934602984</v>
      </c>
      <c r="AQB77">
        <v>0.1818350152875125</v>
      </c>
      <c r="AQC77">
        <v>9.6688851867721998E-2</v>
      </c>
      <c r="ATT77">
        <v>-0.1326928021708805</v>
      </c>
      <c r="ATU77">
        <v>0.68145678717557145</v>
      </c>
      <c r="ATV77">
        <v>-9.3983771477356717E-2</v>
      </c>
      <c r="ATW77">
        <v>0.6515841384453992</v>
      </c>
      <c r="ATX77">
        <v>-5.4795579204583701E-2</v>
      </c>
      <c r="ATY77">
        <v>0.62242113404395805</v>
      </c>
      <c r="ATZ77">
        <v>-1.5051393124510976E-2</v>
      </c>
      <c r="AUA77">
        <v>0.59399962806664841</v>
      </c>
      <c r="AUB77">
        <v>2.5334168431207619E-2</v>
      </c>
      <c r="AUC77">
        <v>0.56634580626683606</v>
      </c>
      <c r="BCZ77">
        <v>-1.7426493300664965</v>
      </c>
      <c r="BDA77">
        <v>4.8744572524831531</v>
      </c>
      <c r="BGX77">
        <v>-1.7326763838638735</v>
      </c>
      <c r="BGY77">
        <v>5.8659405580488766</v>
      </c>
      <c r="BKV77">
        <v>-1.7254620227864124</v>
      </c>
      <c r="BKW77">
        <v>6.859262052795585</v>
      </c>
      <c r="BOT77">
        <v>-1.7199275033107666</v>
      </c>
      <c r="BOU77">
        <v>7.8538588609833759</v>
      </c>
      <c r="BSP77">
        <v>-1.8262384578197755</v>
      </c>
      <c r="BSQ77">
        <v>8.886270071109946</v>
      </c>
      <c r="BSR77">
        <v>-1.715414255186424</v>
      </c>
      <c r="BSS77">
        <v>8.8493372298337025</v>
      </c>
      <c r="BWN77">
        <v>-1.8220802635226547</v>
      </c>
      <c r="BWO77">
        <v>9.8830986461173786</v>
      </c>
      <c r="BWP77">
        <v>-1.7115258332425141</v>
      </c>
      <c r="BWQ77">
        <v>9.8454273854467562</v>
      </c>
    </row>
    <row r="78" spans="1:959 1086:1971" x14ac:dyDescent="0.2">
      <c r="A78">
        <v>77</v>
      </c>
      <c r="SR78">
        <v>-0.49043572849993444</v>
      </c>
      <c r="SS78">
        <v>-0.24996703029171585</v>
      </c>
      <c r="ST78">
        <v>-0.57326212755126427</v>
      </c>
      <c r="SU78">
        <v>-0.18587581052537289</v>
      </c>
      <c r="TB78">
        <v>-0.85968445951998329</v>
      </c>
      <c r="TC78">
        <v>1.1947591984953564E-2</v>
      </c>
      <c r="WP78">
        <v>-2.259730310844026E-3</v>
      </c>
      <c r="WQ78">
        <v>-0.12582221643073638</v>
      </c>
      <c r="WR78">
        <v>-9.8847801638057009E-2</v>
      </c>
      <c r="WS78">
        <v>-8.7634413365648103E-2</v>
      </c>
      <c r="WT78">
        <v>-0.19766468293342918</v>
      </c>
      <c r="WU78">
        <v>-5.3642355399017023E-2</v>
      </c>
      <c r="WZ78">
        <v>-0.48225111359282136</v>
      </c>
      <c r="XA78">
        <v>3.8150012759360268E-3</v>
      </c>
      <c r="XB78">
        <v>-0.51058898905846972</v>
      </c>
      <c r="XC78">
        <v>3.8387802342171248E-2</v>
      </c>
      <c r="AAN78">
        <v>0.44963191263420715</v>
      </c>
      <c r="AAO78">
        <v>-6.9977982367818867E-2</v>
      </c>
      <c r="AAP78">
        <v>0.34570801300791365</v>
      </c>
      <c r="AAQ78">
        <v>-4.5597886938468918E-2</v>
      </c>
      <c r="AAR78">
        <v>0.23926688015912229</v>
      </c>
      <c r="AAS78">
        <v>-2.5956419995376099E-2</v>
      </c>
      <c r="AAZ78">
        <v>-0.17469402692159444</v>
      </c>
      <c r="ABA78">
        <v>1.7355152791829233E-2</v>
      </c>
      <c r="ABB78">
        <v>-0.2354950429050737</v>
      </c>
      <c r="ABC78">
        <v>5.6433521236169147E-2</v>
      </c>
      <c r="ABD78">
        <v>-0.28043265832148345</v>
      </c>
      <c r="ABE78">
        <v>0.12276465081719479</v>
      </c>
      <c r="ABF78">
        <v>-0.31430405231779668</v>
      </c>
      <c r="ABG78">
        <v>0.21631411698204275</v>
      </c>
      <c r="AEL78">
        <v>0.85917707102717433</v>
      </c>
      <c r="AEM78">
        <v>-5.0207959865213946E-2</v>
      </c>
      <c r="AEN78">
        <v>0.77473371891638021</v>
      </c>
      <c r="AEO78">
        <v>-2.9925869985463052E-2</v>
      </c>
      <c r="AEP78">
        <v>0.66675273680465108</v>
      </c>
      <c r="AEQ78">
        <v>-1.5962483211727281E-2</v>
      </c>
      <c r="AEV78">
        <v>0.3125545516731415</v>
      </c>
      <c r="AEW78">
        <v>7.1692102760139982E-4</v>
      </c>
      <c r="AEX78">
        <v>0.18755620412557922</v>
      </c>
      <c r="AEY78">
        <v>8.7182175404172252E-3</v>
      </c>
      <c r="AFB78">
        <v>8.8513755542769038E-3</v>
      </c>
      <c r="AFC78">
        <v>7.0839763263167932E-2</v>
      </c>
      <c r="AFD78">
        <v>-5.106446042247114E-2</v>
      </c>
      <c r="AFE78">
        <v>0.13507960699941096</v>
      </c>
      <c r="AFF78">
        <v>-9.688569301017394E-2</v>
      </c>
      <c r="AFG78">
        <v>0.22432123646107466</v>
      </c>
      <c r="AFH78">
        <v>-0.1321406338241401</v>
      </c>
      <c r="AFI78">
        <v>0.3373730380192681</v>
      </c>
      <c r="AFJ78">
        <v>-0.15952493524315731</v>
      </c>
      <c r="AFK78">
        <v>0.47161770808538822</v>
      </c>
      <c r="AIJ78">
        <v>0.94364285125500302</v>
      </c>
      <c r="AIK78">
        <v>-6.54003705579837E-2</v>
      </c>
      <c r="AIL78">
        <v>0.93424725486509264</v>
      </c>
      <c r="AIM78">
        <v>-3.6625171642705769E-2</v>
      </c>
      <c r="AIN78">
        <v>0.92056253410984179</v>
      </c>
      <c r="AIO78">
        <v>-1.7388643854824071E-2</v>
      </c>
      <c r="AIT78">
        <v>0.72954094060239028</v>
      </c>
      <c r="AIU78">
        <v>4.5852382478626691E-4</v>
      </c>
      <c r="AIV78">
        <v>0.58323367869423504</v>
      </c>
      <c r="AIW78">
        <v>5.235785538146305E-3</v>
      </c>
      <c r="AIX78">
        <v>0.45027568561491177</v>
      </c>
      <c r="AIY78">
        <v>1.7758723086055403E-2</v>
      </c>
      <c r="AIZ78">
        <v>0.33713905635653318</v>
      </c>
      <c r="AJA78">
        <v>4.2379531439091948E-2</v>
      </c>
      <c r="AJD78">
        <v>0.17330798764896488</v>
      </c>
      <c r="AJE78">
        <v>0.14674742490374607</v>
      </c>
      <c r="AJF78">
        <v>0.11749407121485921</v>
      </c>
      <c r="AJG78">
        <v>0.23276015991121424</v>
      </c>
      <c r="AJH78">
        <v>7.4646197223626351E-2</v>
      </c>
      <c r="AJI78">
        <v>0.34198409742538732</v>
      </c>
      <c r="AJJ78">
        <v>4.1895159528884403E-2</v>
      </c>
      <c r="AJK78">
        <v>0.47277286937876573</v>
      </c>
      <c r="AJL78">
        <v>1.6977380740088602E-2</v>
      </c>
      <c r="AJM78">
        <v>0.62264861288690299</v>
      </c>
      <c r="AJN78">
        <v>-1.8790110208649249E-3</v>
      </c>
      <c r="AJO78">
        <v>0.78869097761927676</v>
      </c>
      <c r="AJP78">
        <v>-1.611118669380749E-2</v>
      </c>
      <c r="AJQ78">
        <v>0.96774009647058501</v>
      </c>
      <c r="APF78">
        <v>-0.35692824054443134</v>
      </c>
      <c r="APG78">
        <v>0.24265987374402725</v>
      </c>
      <c r="APH78">
        <v>-0.31193777625264535</v>
      </c>
      <c r="API78">
        <v>0.22407024566119904</v>
      </c>
      <c r="APJ78">
        <v>-0.26643779488637909</v>
      </c>
      <c r="APK78">
        <v>0.20659702570382318</v>
      </c>
      <c r="APL78">
        <v>-0.22034297461610872</v>
      </c>
      <c r="APM78">
        <v>0.19023587207987827</v>
      </c>
      <c r="APN78">
        <v>-0.17356544393988538</v>
      </c>
      <c r="APO78">
        <v>0.17497478288321752</v>
      </c>
      <c r="APP78">
        <v>-0.12601267151424367</v>
      </c>
      <c r="APQ78">
        <v>0.16079400018079634</v>
      </c>
      <c r="APR78">
        <v>-7.7585473167482516E-2</v>
      </c>
      <c r="APS78">
        <v>0.14766634315593902</v>
      </c>
      <c r="APT78">
        <v>-2.8176199998573875E-2</v>
      </c>
      <c r="APU78">
        <v>0.13555792161372165</v>
      </c>
      <c r="APV78">
        <v>2.2332801389531622E-2</v>
      </c>
      <c r="APW78">
        <v>0.12442914787278421</v>
      </c>
      <c r="APX78">
        <v>7.4070329833120035E-2</v>
      </c>
      <c r="APY78">
        <v>0.1142359455268534</v>
      </c>
      <c r="APZ78">
        <v>0.12717689510163907</v>
      </c>
      <c r="AQA78">
        <v>0.10493104351776286</v>
      </c>
      <c r="AQB78">
        <v>0.18180446891391849</v>
      </c>
      <c r="AQC78">
        <v>9.6465192345877471E-2</v>
      </c>
      <c r="ATT78">
        <v>-0.13274084174843526</v>
      </c>
      <c r="ATU78">
        <v>0.68132036593278245</v>
      </c>
      <c r="ATV78">
        <v>-9.4038984028785189E-2</v>
      </c>
      <c r="ATW78">
        <v>0.65142740971165602</v>
      </c>
      <c r="ATX78">
        <v>-5.4858788876742212E-2</v>
      </c>
      <c r="ATY78">
        <v>0.62224211873843049</v>
      </c>
      <c r="ATZ78">
        <v>-1.5123455073191678E-2</v>
      </c>
      <c r="AUA78">
        <v>0.59379640518140986</v>
      </c>
      <c r="AUB78">
        <v>2.5252469426842356E-2</v>
      </c>
      <c r="AUC78">
        <v>0.56611690474115539</v>
      </c>
      <c r="BKV78">
        <v>-1.7253977671377907</v>
      </c>
      <c r="BKW78">
        <v>6.8592098304855975</v>
      </c>
      <c r="BOT78">
        <v>-1.7198620563851841</v>
      </c>
      <c r="BOU78">
        <v>7.853804062621295</v>
      </c>
      <c r="BSR78">
        <v>-1.7153478117951546</v>
      </c>
      <c r="BSS78">
        <v>8.8492802696586939</v>
      </c>
      <c r="BWP78">
        <v>-1.7114583808516395</v>
      </c>
      <c r="BWQ78">
        <v>9.8453684448527952</v>
      </c>
    </row>
    <row r="79" spans="1:959 1086:1971" x14ac:dyDescent="0.2">
      <c r="A79">
        <v>78</v>
      </c>
      <c r="SR79">
        <v>-0.49032664483319566</v>
      </c>
      <c r="SS79">
        <v>-0.2497616988999587</v>
      </c>
      <c r="ST79">
        <v>-0.5731937017651495</v>
      </c>
      <c r="SU79">
        <v>-0.18574701111740838</v>
      </c>
      <c r="TB79">
        <v>-0.85975631556776211</v>
      </c>
      <c r="TC79">
        <v>1.1940341715067467E-2</v>
      </c>
      <c r="WP79">
        <v>-2.089255517437509E-3</v>
      </c>
      <c r="WQ79">
        <v>-0.12550132420229215</v>
      </c>
      <c r="WR79">
        <v>-9.8740246901059592E-2</v>
      </c>
      <c r="WS79">
        <v>-8.7431959162197162E-2</v>
      </c>
      <c r="WT79">
        <v>-0.19760283091992517</v>
      </c>
      <c r="WU79">
        <v>-5.3525930016836802E-2</v>
      </c>
      <c r="WZ79">
        <v>-0.48234781248267933</v>
      </c>
      <c r="XA79">
        <v>3.8048335858187794E-3</v>
      </c>
      <c r="XB79">
        <v>-0.51067203318073584</v>
      </c>
      <c r="XC79">
        <v>3.8364013908673736E-2</v>
      </c>
      <c r="AAN79">
        <v>0.44978734577302809</v>
      </c>
      <c r="AAO79">
        <v>-6.9685392629748794E-2</v>
      </c>
      <c r="AAP79">
        <v>0.34580485587277321</v>
      </c>
      <c r="AAQ79">
        <v>-4.5415588188798858E-2</v>
      </c>
      <c r="AAR79">
        <v>0.23932097925631435</v>
      </c>
      <c r="AAS79">
        <v>-2.5854582830993872E-2</v>
      </c>
      <c r="AAZ79">
        <v>-0.1747653120124027</v>
      </c>
      <c r="ABA79">
        <v>1.7315438236628827E-2</v>
      </c>
      <c r="ABB79">
        <v>-0.23557590331144854</v>
      </c>
      <c r="ABC79">
        <v>5.636681950012342E-2</v>
      </c>
      <c r="ABD79">
        <v>-0.28050368148651011</v>
      </c>
      <c r="ABE79">
        <v>0.12268669431361913</v>
      </c>
      <c r="ABF79">
        <v>-0.31435962975230003</v>
      </c>
      <c r="ABG79">
        <v>0.21623831598206464</v>
      </c>
      <c r="AEL79">
        <v>0.85925037524241621</v>
      </c>
      <c r="AEM79">
        <v>-4.9966065873022089E-2</v>
      </c>
      <c r="AEN79">
        <v>0.77481073838436487</v>
      </c>
      <c r="AEO79">
        <v>-2.9773696058298861E-2</v>
      </c>
      <c r="AEP79">
        <v>0.66679703687084058</v>
      </c>
      <c r="AEQ79">
        <v>-1.5878953009196783E-2</v>
      </c>
      <c r="AEV79">
        <v>0.31264194168083131</v>
      </c>
      <c r="AEW79">
        <v>7.109647476855114E-4</v>
      </c>
      <c r="AEX79">
        <v>0.18761892642341585</v>
      </c>
      <c r="AEY79">
        <v>8.6795406200512442E-3</v>
      </c>
      <c r="AFB79">
        <v>8.8009254563294892E-3</v>
      </c>
      <c r="AFC79">
        <v>7.0708005775597577E-2</v>
      </c>
      <c r="AFD79">
        <v>-5.1134793441592677E-2</v>
      </c>
      <c r="AFE79">
        <v>0.13492165785389182</v>
      </c>
      <c r="AFF79">
        <v>-9.6956357238247207E-2</v>
      </c>
      <c r="AFG79">
        <v>0.22415949207455105</v>
      </c>
      <c r="AFH79">
        <v>-0.13220260037163092</v>
      </c>
      <c r="AFI79">
        <v>0.33722288763101954</v>
      </c>
      <c r="AFJ79">
        <v>-0.15957601826923953</v>
      </c>
      <c r="AFK79">
        <v>0.47148576671431086</v>
      </c>
      <c r="AIJ79">
        <v>0.94365408787213501</v>
      </c>
      <c r="AIK79">
        <v>-6.5137893813610501E-2</v>
      </c>
      <c r="AIL79">
        <v>0.93425624085753178</v>
      </c>
      <c r="AIM79">
        <v>-3.6465608308685504E-2</v>
      </c>
      <c r="AIN79">
        <v>0.92056953650051732</v>
      </c>
      <c r="AIO79">
        <v>-1.7303887736857242E-2</v>
      </c>
      <c r="AIT79">
        <v>0.72969778710064692</v>
      </c>
      <c r="AIU79">
        <v>4.5380990480190083E-4</v>
      </c>
      <c r="AIV79">
        <v>0.58346468000799767</v>
      </c>
      <c r="AIW79">
        <v>5.2037043323563776E-3</v>
      </c>
      <c r="AIX79">
        <v>0.45046192548712749</v>
      </c>
      <c r="AIY79">
        <v>1.7676540507940569E-2</v>
      </c>
      <c r="AIZ79">
        <v>0.33722800410131182</v>
      </c>
      <c r="AJA79">
        <v>4.2231396821391438E-2</v>
      </c>
      <c r="AJD79">
        <v>0.17324769914370103</v>
      </c>
      <c r="AJE79">
        <v>0.14649120713484523</v>
      </c>
      <c r="AJF79">
        <v>0.11740797975645118</v>
      </c>
      <c r="AJG79">
        <v>0.23248957323036451</v>
      </c>
      <c r="AJH79">
        <v>7.4556031459174971E-2</v>
      </c>
      <c r="AJI79">
        <v>0.34172436239345205</v>
      </c>
      <c r="AJJ79">
        <v>4.1812115273668543E-2</v>
      </c>
      <c r="AJK79">
        <v>0.47253930128492605</v>
      </c>
      <c r="AJL79">
        <v>1.6905998890633253E-2</v>
      </c>
      <c r="AJM79">
        <v>0.62244833922461806</v>
      </c>
      <c r="AJN79">
        <v>-1.9375718281164306E-3</v>
      </c>
      <c r="AJO79">
        <v>0.78852616768463668</v>
      </c>
      <c r="APH79">
        <v>-0.3119926229684713</v>
      </c>
      <c r="API79">
        <v>0.22399346043291213</v>
      </c>
      <c r="APJ79">
        <v>-0.26649830727214724</v>
      </c>
      <c r="APK79">
        <v>0.20650552266194694</v>
      </c>
      <c r="APL79">
        <v>-0.22040841341223419</v>
      </c>
      <c r="APM79">
        <v>0.19012906278798827</v>
      </c>
      <c r="APN79">
        <v>-0.17363466960743945</v>
      </c>
      <c r="APO79">
        <v>0.17485242258109632</v>
      </c>
      <c r="APP79">
        <v>-0.12608411775782233</v>
      </c>
      <c r="APQ79">
        <v>0.16065620535780795</v>
      </c>
      <c r="APR79">
        <v>-7.7657134950683521E-2</v>
      </c>
      <c r="APS79">
        <v>0.14751358651183344</v>
      </c>
      <c r="APT79">
        <v>-2.824563668715668E-2</v>
      </c>
      <c r="APU79">
        <v>0.13539100626324041</v>
      </c>
      <c r="APV79">
        <v>2.2268447311656361E-2</v>
      </c>
      <c r="APW79">
        <v>0.12424916469104269</v>
      </c>
      <c r="APX79">
        <v>7.4014297436999013E-2</v>
      </c>
      <c r="APY79">
        <v>0.11404421874401591</v>
      </c>
      <c r="APZ79">
        <v>0.12713275054257561</v>
      </c>
      <c r="AQA79">
        <v>0.10472907029468635</v>
      </c>
      <c r="ATV79">
        <v>-9.4089968359430398E-2</v>
      </c>
      <c r="ATW79">
        <v>0.65128259362040242</v>
      </c>
      <c r="ATX79">
        <v>-5.4917278461594207E-2</v>
      </c>
      <c r="ATY79">
        <v>0.62207634661214917</v>
      </c>
      <c r="ATZ79">
        <v>-1.5190266496904326E-2</v>
      </c>
      <c r="AUA79">
        <v>0.59360782038241355</v>
      </c>
      <c r="AUB79">
        <v>2.5176585282564029E-2</v>
      </c>
      <c r="AUC79">
        <v>0.5659040645807103</v>
      </c>
    </row>
    <row r="80" spans="1:959 1086:1971" x14ac:dyDescent="0.2">
      <c r="A80">
        <v>79</v>
      </c>
      <c r="SR80">
        <v>-0.49022434915257285</v>
      </c>
      <c r="SS80">
        <v>-0.24956914473812078</v>
      </c>
      <c r="ST80">
        <v>-0.57312975891633899</v>
      </c>
      <c r="SU80">
        <v>-0.18562665004735723</v>
      </c>
      <c r="TB80">
        <v>-0.85982255674037578</v>
      </c>
      <c r="TC80">
        <v>1.1933709234449429E-2</v>
      </c>
      <c r="WP80">
        <v>-1.9281708908185709E-3</v>
      </c>
      <c r="WQ80">
        <v>-0.12519810749513108</v>
      </c>
      <c r="WR80">
        <v>-9.8638914798589189E-2</v>
      </c>
      <c r="WS80">
        <v>-8.7241218051779784E-2</v>
      </c>
      <c r="WT80">
        <v>-0.19754472320717806</v>
      </c>
      <c r="WU80">
        <v>-5.3416552616365874E-2</v>
      </c>
      <c r="WZ80">
        <v>-0.48243821196700082</v>
      </c>
      <c r="XA80">
        <v>3.7953593268438878E-3</v>
      </c>
      <c r="XB80">
        <v>-0.51074866388295337</v>
      </c>
      <c r="XC80">
        <v>3.8342213969406687E-2</v>
      </c>
      <c r="AAN80">
        <v>0.44993420153028985</v>
      </c>
      <c r="AAO80">
        <v>-6.9408949020212454E-2</v>
      </c>
      <c r="AAP80">
        <v>0.34589612049582957</v>
      </c>
      <c r="AAQ80">
        <v>-4.5243789985366913E-2</v>
      </c>
      <c r="AAR80">
        <v>0.23937183078666435</v>
      </c>
      <c r="AAS80">
        <v>-2.5758858930695568E-2</v>
      </c>
      <c r="AAZ80">
        <v>-0.17483209441369335</v>
      </c>
      <c r="ABA80">
        <v>1.7278356050026169E-2</v>
      </c>
      <c r="ABB80">
        <v>-0.23565134130562851</v>
      </c>
      <c r="ABC80">
        <v>5.6304786266480382E-2</v>
      </c>
      <c r="ABD80">
        <v>-0.28056958821031786</v>
      </c>
      <c r="ABE80">
        <v>0.12261457549961935</v>
      </c>
      <c r="ABF80">
        <v>-0.31441090672964644</v>
      </c>
      <c r="ABG80">
        <v>0.21616859312843642</v>
      </c>
      <c r="AEL80">
        <v>0.85931946175569485</v>
      </c>
      <c r="AEM80">
        <v>-4.9737895588739423E-2</v>
      </c>
      <c r="AEN80">
        <v>0.77488323635023038</v>
      </c>
      <c r="AEO80">
        <v>-2.963044118618172E-2</v>
      </c>
      <c r="AEV80">
        <v>0.31272405264514153</v>
      </c>
      <c r="AEW80">
        <v>7.0540199536893119E-4</v>
      </c>
      <c r="AEX80">
        <v>0.18767813196587244</v>
      </c>
      <c r="AEY80">
        <v>8.6432657201563536E-3</v>
      </c>
      <c r="AFB80">
        <v>8.7535996065633837E-3</v>
      </c>
      <c r="AFC80">
        <v>7.0584430456488489E-2</v>
      </c>
      <c r="AFD80">
        <v>-5.1200632575011291E-2</v>
      </c>
      <c r="AFE80">
        <v>0.13477390880367912</v>
      </c>
      <c r="AFF80">
        <v>-9.7022253132993161E-2</v>
      </c>
      <c r="AFG80">
        <v>0.22400875748995308</v>
      </c>
      <c r="AFH80">
        <v>-0.13226013125786579</v>
      </c>
      <c r="AFI80">
        <v>0.33708354573817573</v>
      </c>
      <c r="AFJ80">
        <v>-0.15962323708784842</v>
      </c>
      <c r="AFK80">
        <v>0.47136382985352465</v>
      </c>
      <c r="AIJ80">
        <v>0.94366469587120105</v>
      </c>
      <c r="AIK80">
        <v>-6.489006479980762E-2</v>
      </c>
      <c r="AIL80">
        <v>0.93426470339119472</v>
      </c>
      <c r="AIM80">
        <v>-3.6315332399508522E-2</v>
      </c>
      <c r="AIN80">
        <v>0.92057611423459418</v>
      </c>
      <c r="AIO80">
        <v>-1.7224274929212226E-2</v>
      </c>
      <c r="AIT80">
        <v>0.72984496539320265</v>
      </c>
      <c r="AIU80">
        <v>4.4941383382079747E-4</v>
      </c>
      <c r="AIV80">
        <v>0.58368259555815327</v>
      </c>
      <c r="AIW80">
        <v>5.1736268362629536E-3</v>
      </c>
      <c r="AIX80">
        <v>0.45063842844960328</v>
      </c>
      <c r="AIY80">
        <v>1.7599224546248678E-2</v>
      </c>
      <c r="AIZ80">
        <v>0.33731271332384344</v>
      </c>
      <c r="AJA80">
        <v>4.2091774620228374E-2</v>
      </c>
      <c r="AJD80">
        <v>0.17319118540828402</v>
      </c>
      <c r="AJE80">
        <v>0.14625001370507673</v>
      </c>
      <c r="AJF80">
        <v>0.11732728877787355</v>
      </c>
      <c r="AJG80">
        <v>0.23223552805291478</v>
      </c>
      <c r="AJH80">
        <v>7.4471764202129545E-2</v>
      </c>
      <c r="AJI80">
        <v>0.3414813402518298</v>
      </c>
      <c r="AJJ80">
        <v>4.1734785127509166E-2</v>
      </c>
      <c r="AJK80">
        <v>0.47232158275738967</v>
      </c>
      <c r="AJL80">
        <v>1.6839786556297809E-2</v>
      </c>
      <c r="AJM80">
        <v>0.62226237593540945</v>
      </c>
      <c r="AJN80">
        <v>-1.9916705125793436E-3</v>
      </c>
      <c r="AJO80">
        <v>0.78837374208259192</v>
      </c>
      <c r="APH80">
        <v>-0.31204321980905869</v>
      </c>
      <c r="API80">
        <v>0.22392283455183049</v>
      </c>
      <c r="APJ80">
        <v>-0.26655432138390772</v>
      </c>
      <c r="APK80">
        <v>0.20642102076125113</v>
      </c>
      <c r="APL80">
        <v>-0.22046917285699766</v>
      </c>
      <c r="APM80">
        <v>0.19003008114563741</v>
      </c>
      <c r="APN80">
        <v>-0.17369911953655029</v>
      </c>
      <c r="APO80">
        <v>0.17473868293563946</v>
      </c>
      <c r="APP80">
        <v>-0.12615079289102454</v>
      </c>
      <c r="APQ80">
        <v>0.16052777454212794</v>
      </c>
      <c r="APR80">
        <v>-7.772414605066158E-2</v>
      </c>
      <c r="APS80">
        <v>0.14737087429511261</v>
      </c>
      <c r="APT80">
        <v>-2.8310671796121543E-2</v>
      </c>
      <c r="APU80">
        <v>0.13523474292335047</v>
      </c>
      <c r="APV80">
        <v>2.2208106334916232E-2</v>
      </c>
      <c r="APW80">
        <v>0.12408036188167525</v>
      </c>
      <c r="APX80">
        <v>7.3961742021425164E-2</v>
      </c>
      <c r="APY80">
        <v>0.11386411847923694</v>
      </c>
      <c r="APZ80">
        <v>0.12709139370527142</v>
      </c>
      <c r="AQA80">
        <v>0.10453908755298402</v>
      </c>
      <c r="ATV80">
        <v>-9.4137050787287527E-2</v>
      </c>
      <c r="ATW80">
        <v>0.65114878221470485</v>
      </c>
      <c r="ATX80">
        <v>-5.4971403907835711E-2</v>
      </c>
      <c r="ATY80">
        <v>0.62192283460415754</v>
      </c>
      <c r="ATZ80">
        <v>-1.5252214671082965E-2</v>
      </c>
      <c r="AUA80">
        <v>0.59343281486549149</v>
      </c>
      <c r="AUB80">
        <v>2.5106095747778074E-2</v>
      </c>
      <c r="AUC80">
        <v>0.56570615300443727</v>
      </c>
    </row>
    <row r="81" spans="1:951 1102:1225" x14ac:dyDescent="0.2">
      <c r="A81">
        <v>80</v>
      </c>
      <c r="SR81">
        <v>-0.49012841645921057</v>
      </c>
      <c r="SS81">
        <v>-0.24938856781760677</v>
      </c>
      <c r="ST81">
        <v>-0.57307000389463814</v>
      </c>
      <c r="SU81">
        <v>-0.18551417182196756</v>
      </c>
      <c r="TB81">
        <v>-0.85988360318426726</v>
      </c>
      <c r="TC81">
        <v>1.192764286686687E-2</v>
      </c>
      <c r="WP81">
        <v>-1.7759488063268886E-3</v>
      </c>
      <c r="WQ81">
        <v>-0.12491157313864527</v>
      </c>
      <c r="WR81">
        <v>-9.854343909008649E-2</v>
      </c>
      <c r="WS81">
        <v>-8.7061500646207712E-2</v>
      </c>
      <c r="WT81">
        <v>-0.19749012961224241</v>
      </c>
      <c r="WU81">
        <v>-5.3313789918655298E-2</v>
      </c>
      <c r="WZ81">
        <v>-0.4825227130416242</v>
      </c>
      <c r="XA81">
        <v>3.7865305266648495E-3</v>
      </c>
      <c r="XB81">
        <v>-0.51081935527204336</v>
      </c>
      <c r="XC81">
        <v>3.8322238792966069E-2</v>
      </c>
      <c r="AAN81">
        <v>0.45007296791076429</v>
      </c>
      <c r="AAO81">
        <v>-6.9147732921698707E-2</v>
      </c>
      <c r="AAP81">
        <v>0.34598213739777772</v>
      </c>
      <c r="AAQ81">
        <v>-4.5081870155897222E-2</v>
      </c>
      <c r="AAR81">
        <v>0.23941963501818508</v>
      </c>
      <c r="AAS81">
        <v>-2.5668871309063927E-2</v>
      </c>
      <c r="AAZ81">
        <v>-0.17489465145148134</v>
      </c>
      <c r="ABA81">
        <v>1.7243729496240746E-2</v>
      </c>
      <c r="ABB81">
        <v>-0.235721710961982</v>
      </c>
      <c r="ABC81">
        <v>5.6247093855610393E-2</v>
      </c>
      <c r="ABD81">
        <v>-0.28063073803833538</v>
      </c>
      <c r="ABE81">
        <v>0.1225478584079723</v>
      </c>
      <c r="AEL81">
        <v>0.8593845846187792</v>
      </c>
      <c r="AEM81">
        <v>-4.9522643435795821E-2</v>
      </c>
      <c r="AEN81">
        <v>0.77495148798421842</v>
      </c>
      <c r="AEO81">
        <v>-2.9495564187470714E-2</v>
      </c>
      <c r="AEV81">
        <v>0.31280119513777893</v>
      </c>
      <c r="AEW81">
        <v>7.0020545478253929E-4</v>
      </c>
      <c r="AEX81">
        <v>0.18773400479398769</v>
      </c>
      <c r="AEY81">
        <v>8.6092389755669033E-3</v>
      </c>
      <c r="AFB81">
        <v>8.7092016263567544E-3</v>
      </c>
      <c r="AFC81">
        <v>7.0468522327104155E-2</v>
      </c>
      <c r="AFD81">
        <v>-5.1262265465902977E-2</v>
      </c>
      <c r="AFE81">
        <v>0.13463569614200255</v>
      </c>
      <c r="AFF81">
        <v>-9.7083702168638236E-2</v>
      </c>
      <c r="AFG81">
        <v>0.22386828039331502</v>
      </c>
      <c r="AFH81">
        <v>-0.13231354373239435</v>
      </c>
      <c r="AFI81">
        <v>0.33695423284697401</v>
      </c>
      <c r="AIJ81">
        <v>0.94367471154420823</v>
      </c>
      <c r="AIK81">
        <v>-6.46560412973093E-2</v>
      </c>
      <c r="AIL81">
        <v>0.93427267392015667</v>
      </c>
      <c r="AIM81">
        <v>-3.6173786490503498E-2</v>
      </c>
      <c r="AIN81">
        <v>0.9205822939032674</v>
      </c>
      <c r="AIO81">
        <v>-1.7149482933057267E-2</v>
      </c>
      <c r="AIT81">
        <v>0.72998306155926329</v>
      </c>
      <c r="AIU81">
        <v>4.4531290777113724E-4</v>
      </c>
      <c r="AIV81">
        <v>0.58388813092967062</v>
      </c>
      <c r="AIW81">
        <v>5.1454226864927786E-3</v>
      </c>
      <c r="AIX81">
        <v>0.4508056585871098</v>
      </c>
      <c r="AIY81">
        <v>1.7526476637372865E-2</v>
      </c>
      <c r="AIZ81">
        <v>0.33739334599862353</v>
      </c>
      <c r="AJA81">
        <v>4.1960160781654286E-2</v>
      </c>
      <c r="AJD81">
        <v>0.1731381946067842</v>
      </c>
      <c r="AJE81">
        <v>0.14602294858018317</v>
      </c>
      <c r="AJF81">
        <v>0.11725164807307512</v>
      </c>
      <c r="AJG81">
        <v>0.23199700143049956</v>
      </c>
      <c r="AJH81">
        <v>7.4393001162643746E-2</v>
      </c>
      <c r="AJI81">
        <v>0.3412539471452064</v>
      </c>
      <c r="AJJ81">
        <v>4.1662769460073079E-2</v>
      </c>
      <c r="AJK81">
        <v>0.47211863220580097</v>
      </c>
      <c r="AJL81">
        <v>1.6778364169480642E-2</v>
      </c>
      <c r="AJM81">
        <v>0.62208969586658391</v>
      </c>
      <c r="AJN81">
        <v>-2.0416513772611015E-3</v>
      </c>
      <c r="AJO81">
        <v>0.78823276641869633</v>
      </c>
      <c r="APJ81">
        <v>-0.26660616555406386</v>
      </c>
      <c r="APK81">
        <v>0.20634298580309837</v>
      </c>
      <c r="APL81">
        <v>-0.2205255825504179</v>
      </c>
      <c r="APM81">
        <v>0.18993835377740534</v>
      </c>
      <c r="APN81">
        <v>-0.17375911940052555</v>
      </c>
      <c r="APO81">
        <v>0.17463295559352066</v>
      </c>
      <c r="APP81">
        <v>-0.12621301318849637</v>
      </c>
      <c r="APQ81">
        <v>0.16040806896204002</v>
      </c>
      <c r="APR81">
        <v>-7.7786807743197378E-2</v>
      </c>
      <c r="APS81">
        <v>0.14723754201036532</v>
      </c>
      <c r="APT81">
        <v>-2.8371586009886957E-2</v>
      </c>
      <c r="APU81">
        <v>0.13508844600594239</v>
      </c>
      <c r="APV81">
        <v>2.215152383096047E-2</v>
      </c>
      <c r="APW81">
        <v>0.12392203716981967</v>
      </c>
      <c r="APX81">
        <v>7.391244024411979E-2</v>
      </c>
      <c r="APY81">
        <v>0.11369492983206503</v>
      </c>
      <c r="APZ81">
        <v>0.12705263742655748</v>
      </c>
      <c r="AQA81">
        <v>0.1043603714044609</v>
      </c>
      <c r="ATX81">
        <v>-5.5021493875160948E-2</v>
      </c>
      <c r="ATY81">
        <v>0.62178067307638274</v>
      </c>
      <c r="ATZ81">
        <v>-1.5309657713181987E-2</v>
      </c>
      <c r="AUA81">
        <v>0.59327040699296374</v>
      </c>
      <c r="AUB81">
        <v>2.5040611729631783E-2</v>
      </c>
      <c r="AUC81">
        <v>0.56552211787062523</v>
      </c>
    </row>
    <row r="82" spans="1:951 1102:1225" x14ac:dyDescent="0.2">
      <c r="A82">
        <v>81</v>
      </c>
      <c r="SR82">
        <v>-0.49003844867351987</v>
      </c>
      <c r="SS82">
        <v>-0.2492192188208551</v>
      </c>
      <c r="ST82">
        <v>-0.5730141611937537</v>
      </c>
      <c r="SU82">
        <v>-0.18540905784894854</v>
      </c>
      <c r="WP82">
        <v>-1.6320923531774811E-3</v>
      </c>
      <c r="WQ82">
        <v>-0.12464078577625137</v>
      </c>
      <c r="WR82">
        <v>-9.8453475765053949E-2</v>
      </c>
      <c r="WS82">
        <v>-8.6892159401783881E-2</v>
      </c>
      <c r="WT82">
        <v>-0.19743883450225697</v>
      </c>
      <c r="WU82">
        <v>-5.3217236032779253E-2</v>
      </c>
      <c r="WZ82">
        <v>-0.48260169226000971</v>
      </c>
      <c r="XA82">
        <v>3.7783026198036033E-3</v>
      </c>
      <c r="XB82">
        <v>-0.51088454866240263</v>
      </c>
      <c r="XC82">
        <v>3.8303937907529874E-2</v>
      </c>
      <c r="AAN82">
        <v>0.45020410368824237</v>
      </c>
      <c r="AAO82">
        <v>-6.8900880740349807E-2</v>
      </c>
      <c r="AAP82">
        <v>0.34606321655015931</v>
      </c>
      <c r="AAQ82">
        <v>-4.4929245209493353E-2</v>
      </c>
      <c r="AAR82">
        <v>0.23946457928655476</v>
      </c>
      <c r="AAS82">
        <v>-2.5584267324381304E-2</v>
      </c>
      <c r="AAZ82">
        <v>-0.17495324412830285</v>
      </c>
      <c r="ABA82">
        <v>1.7211393991067039E-2</v>
      </c>
      <c r="ABB82">
        <v>-0.23578734425637179</v>
      </c>
      <c r="ABC82">
        <v>5.6193437745663759E-2</v>
      </c>
      <c r="ABD82">
        <v>-0.28068746622953794</v>
      </c>
      <c r="ABE82">
        <v>0.12248613955177706</v>
      </c>
      <c r="AEL82">
        <v>0.85944598139107609</v>
      </c>
      <c r="AEM82">
        <v>-4.9319553869091856E-2</v>
      </c>
      <c r="AEN82">
        <v>0.77501575068708817</v>
      </c>
      <c r="AEO82">
        <v>-2.9368558649340838E-2</v>
      </c>
      <c r="AEV82">
        <v>0.31287366247256082</v>
      </c>
      <c r="AEW82">
        <v>6.953498555337588E-4</v>
      </c>
      <c r="AFB82">
        <v>8.6675478699177206E-3</v>
      </c>
      <c r="AFC82">
        <v>7.0359799630416914E-2</v>
      </c>
      <c r="AFD82">
        <v>-5.1319961208164844E-2</v>
      </c>
      <c r="AFE82">
        <v>0.13450639997858438</v>
      </c>
      <c r="AFF82">
        <v>-9.7141004113760393E-2</v>
      </c>
      <c r="AFG82">
        <v>0.22373736027552382</v>
      </c>
      <c r="AFH82">
        <v>-0.13236313233963051</v>
      </c>
      <c r="AFI82">
        <v>0.33683422590295514</v>
      </c>
      <c r="AIJ82">
        <v>0.94368416897404039</v>
      </c>
      <c r="AIK82">
        <v>-6.443503202917969E-2</v>
      </c>
      <c r="AIL82">
        <v>0.93428018190730522</v>
      </c>
      <c r="AIM82">
        <v>-3.6040448388696536E-2</v>
      </c>
      <c r="AIT82">
        <v>0.73011262750013428</v>
      </c>
      <c r="AIU82">
        <v>4.4148618792804074E-4</v>
      </c>
      <c r="AIV82">
        <v>0.58408195783536043</v>
      </c>
      <c r="AIW82">
        <v>5.1189705772723736E-3</v>
      </c>
      <c r="AIX82">
        <v>0.45096406297372182</v>
      </c>
      <c r="AIY82">
        <v>1.7458017641352117E-2</v>
      </c>
      <c r="AIZ82">
        <v>0.3374700627628584</v>
      </c>
      <c r="AJA82">
        <v>4.1836082667016307E-2</v>
      </c>
      <c r="AJD82">
        <v>0.17308849332388368</v>
      </c>
      <c r="AJE82">
        <v>0.14580917083285883</v>
      </c>
      <c r="AJF82">
        <v>0.11718073145664967</v>
      </c>
      <c r="AJG82">
        <v>0.2317730350458149</v>
      </c>
      <c r="AJH82">
        <v>7.4319375416386974E-2</v>
      </c>
      <c r="AJI82">
        <v>0.34104117054434419</v>
      </c>
      <c r="AJJ82">
        <v>4.1595697380453781E-2</v>
      </c>
      <c r="AJK82">
        <v>0.47192944261911196</v>
      </c>
      <c r="AJL82">
        <v>1.6721380672400338E-2</v>
      </c>
      <c r="AJM82">
        <v>0.62192934618741569</v>
      </c>
      <c r="AJN82">
        <v>-2.0878316261307398E-3</v>
      </c>
      <c r="AJO82">
        <v>0.78810237728892796</v>
      </c>
      <c r="APL82">
        <v>-0.2205779494051843</v>
      </c>
      <c r="APM82">
        <v>0.18985334933050613</v>
      </c>
      <c r="APN82">
        <v>-0.17381497304124577</v>
      </c>
      <c r="APO82">
        <v>0.17453467530893232</v>
      </c>
      <c r="APP82">
        <v>-0.12627107415700317</v>
      </c>
      <c r="APQ82">
        <v>0.16029649376326421</v>
      </c>
      <c r="APR82">
        <v>-7.7845401771280825E-2</v>
      </c>
      <c r="APS82">
        <v>0.14711296964639994</v>
      </c>
      <c r="APT82">
        <v>-2.8428641845524415E-2</v>
      </c>
      <c r="APU82">
        <v>0.1349514747672472</v>
      </c>
      <c r="APV82">
        <v>2.2098461887641124E-2</v>
      </c>
      <c r="APW82">
        <v>0.12377353331614753</v>
      </c>
      <c r="APX82">
        <v>7.3866183989238526E-2</v>
      </c>
      <c r="APY82">
        <v>0.11353598299630122</v>
      </c>
      <c r="APZ82">
        <v>0.12701630829060562</v>
      </c>
      <c r="AQA82">
        <v>0.10419224301487914</v>
      </c>
      <c r="ATX82">
        <v>-5.5067851883229296E-2</v>
      </c>
      <c r="ATY82">
        <v>0.62164902026979596</v>
      </c>
      <c r="ATZ82">
        <v>-1.5362926851719156E-2</v>
      </c>
      <c r="AUA82">
        <v>0.59311968659354264</v>
      </c>
      <c r="AUB82">
        <v>2.4979772887724593E-2</v>
      </c>
      <c r="AUC82">
        <v>0.56535098184072818</v>
      </c>
    </row>
    <row r="83" spans="1:951 1102:1225" x14ac:dyDescent="0.2">
      <c r="A83">
        <v>82</v>
      </c>
      <c r="SR83">
        <v>-0.48995407289339671</v>
      </c>
      <c r="SS83">
        <v>-0.24906039582271794</v>
      </c>
      <c r="ST83">
        <v>-0.57296197358691503</v>
      </c>
      <c r="SU83">
        <v>-0.18531082394405068</v>
      </c>
      <c r="WP83">
        <v>-1.4961334390196611E-3</v>
      </c>
      <c r="WQ83">
        <v>-0.12438486429752263</v>
      </c>
      <c r="WR83">
        <v>-9.8368701621860788E-2</v>
      </c>
      <c r="WS83">
        <v>-8.673258594413033E-2</v>
      </c>
      <c r="WT83">
        <v>-0.19739063583001276</v>
      </c>
      <c r="WU83">
        <v>-5.3126510640453484E-2</v>
      </c>
      <c r="WZ83">
        <v>-0.48267550309583507</v>
      </c>
      <c r="XA83">
        <v>3.7706341945162279E-3</v>
      </c>
      <c r="XB83">
        <v>-0.51094465459678595</v>
      </c>
      <c r="XC83">
        <v>3.8287173045206652E-2</v>
      </c>
      <c r="AAN83">
        <v>0.45032804029852669</v>
      </c>
      <c r="AAO83">
        <v>-6.8667580342689341E-2</v>
      </c>
      <c r="AAP83">
        <v>0.34613964875129272</v>
      </c>
      <c r="AAQ83">
        <v>-4.47853677466424E-2</v>
      </c>
      <c r="AAZ83">
        <v>-0.17500811800365293</v>
      </c>
      <c r="ABA83">
        <v>1.7181196230799375E-2</v>
      </c>
      <c r="ABB83">
        <v>-0.23584855233689939</v>
      </c>
      <c r="ABC83">
        <v>5.6143534911120195E-2</v>
      </c>
      <c r="ABD83">
        <v>-0.28074008529148237</v>
      </c>
      <c r="ABE83">
        <v>0.12242904550558623</v>
      </c>
      <c r="AEL83">
        <v>0.85950387433157616</v>
      </c>
      <c r="AEM83">
        <v>-4.912791799780105E-2</v>
      </c>
      <c r="AEN83">
        <v>0.77507626534158558</v>
      </c>
      <c r="AEO83">
        <v>-2.9248950498477557E-2</v>
      </c>
      <c r="AEV83">
        <v>0.312941731538673</v>
      </c>
      <c r="AEW83">
        <v>6.9081180333804837E-4</v>
      </c>
      <c r="AFD83">
        <v>-5.1373971568784225E-2</v>
      </c>
      <c r="AFE83">
        <v>0.13438544126825996</v>
      </c>
      <c r="AFF83">
        <v>-9.7194438509634246E-2</v>
      </c>
      <c r="AFG83">
        <v>0.22361534481062623</v>
      </c>
      <c r="AFH83">
        <v>-0.1324091705521159</v>
      </c>
      <c r="AFI83">
        <v>0.33672285417089348</v>
      </c>
      <c r="AIJ83">
        <v>0.9436931001801796</v>
      </c>
      <c r="AIK83">
        <v>-6.4226293331360845E-2</v>
      </c>
      <c r="AIL83">
        <v>0.93428725496076781</v>
      </c>
      <c r="AIM83">
        <v>-3.5914828724441385E-2</v>
      </c>
      <c r="AIT83">
        <v>0.73023418274851815</v>
      </c>
      <c r="AIU83">
        <v>4.3791434829645669E-4</v>
      </c>
      <c r="AIV83">
        <v>0.58426471523427359</v>
      </c>
      <c r="AIW83">
        <v>5.0941575698312709E-3</v>
      </c>
      <c r="AIX83">
        <v>0.4511140716658798</v>
      </c>
      <c r="AIY83">
        <v>1.7393586463648386E-2</v>
      </c>
      <c r="AIZ83">
        <v>0.33754302219633681</v>
      </c>
      <c r="AJA83">
        <v>4.1719096933792957E-2</v>
      </c>
      <c r="AJD83">
        <v>0.17304186505841621</v>
      </c>
      <c r="AJE83">
        <v>0.14560789107059319</v>
      </c>
      <c r="AJF83">
        <v>0.11711423497091249</v>
      </c>
      <c r="AJG83">
        <v>0.23156273097044924</v>
      </c>
      <c r="AJH83">
        <v>7.4250545386993091E-2</v>
      </c>
      <c r="AJI83">
        <v>0.34084206442594056</v>
      </c>
      <c r="AJJ83">
        <v>4.1533224575180216E-2</v>
      </c>
      <c r="AJK83">
        <v>0.47175307632559726</v>
      </c>
      <c r="AJL83">
        <v>1.6668511297678854E-2</v>
      </c>
      <c r="AJM83">
        <v>0.62178044293455914</v>
      </c>
      <c r="APL83">
        <v>-0.22062655915439072</v>
      </c>
      <c r="APM83">
        <v>0.18977457538442388</v>
      </c>
      <c r="APN83">
        <v>-0.17386696389782938</v>
      </c>
      <c r="APO83">
        <v>0.1744433168603966</v>
      </c>
      <c r="APP83">
        <v>-0.12632525188636495</v>
      </c>
      <c r="APQ83">
        <v>0.1601924949418308</v>
      </c>
      <c r="APR83">
        <v>-7.7900191623860804E-2</v>
      </c>
      <c r="APS83">
        <v>0.14699657863069779</v>
      </c>
      <c r="APT83">
        <v>-2.8482084869041673E-2</v>
      </c>
      <c r="APU83">
        <v>0.13482323028648149</v>
      </c>
      <c r="APV83">
        <v>2.2048698141363107E-2</v>
      </c>
      <c r="APW83">
        <v>0.12363423511997532</v>
      </c>
      <c r="APX83">
        <v>7.3822779230466401E-2</v>
      </c>
      <c r="APY83">
        <v>0.11338665028608527</v>
      </c>
      <c r="ATZ83">
        <v>-1.5412328509742406E-2</v>
      </c>
      <c r="AUA83">
        <v>0.59297980969322683</v>
      </c>
      <c r="AUB83">
        <v>2.4923245425757277E-2</v>
      </c>
      <c r="AUC83">
        <v>0.56519183697775954</v>
      </c>
    </row>
    <row r="84" spans="1:951 1102:1225" x14ac:dyDescent="0.2">
      <c r="A84">
        <v>83</v>
      </c>
      <c r="SR84">
        <v>-0.48987493976944679</v>
      </c>
      <c r="SS84">
        <v>-0.24891144123208642</v>
      </c>
      <c r="ST84">
        <v>-0.57291320089470621</v>
      </c>
      <c r="SU84">
        <v>-0.1852190180117172</v>
      </c>
      <c r="WP84">
        <v>-1.367631021945277E-3</v>
      </c>
      <c r="WQ84">
        <v>-0.12414297851022506</v>
      </c>
      <c r="WR84">
        <v>-9.8288812944840542E-2</v>
      </c>
      <c r="WS84">
        <v>-8.6582208578036252E-2</v>
      </c>
      <c r="WT84">
        <v>-0.19734534423831707</v>
      </c>
      <c r="WU84">
        <v>-5.3041257310150344E-2</v>
      </c>
      <c r="WZ84">
        <v>-0.482744477245103</v>
      </c>
      <c r="XA84">
        <v>3.7634867598440613E-3</v>
      </c>
      <c r="AAN84">
        <v>0.45044518359676072</v>
      </c>
      <c r="AAO84">
        <v>-6.8447067747713156E-2</v>
      </c>
      <c r="AAP84">
        <v>0.34621170690052483</v>
      </c>
      <c r="AAQ84">
        <v>-4.4649724060612225E-2</v>
      </c>
      <c r="AAZ84">
        <v>-0.17505950403548209</v>
      </c>
      <c r="ABA84">
        <v>1.7152993387913332E-2</v>
      </c>
      <c r="ABB84">
        <v>-0.23590562673307336</v>
      </c>
      <c r="ABC84">
        <v>5.6097122284224935E-2</v>
      </c>
      <c r="AEL84">
        <v>0.85955847149279085</v>
      </c>
      <c r="AEM84">
        <v>-4.8947070461229918E-2</v>
      </c>
      <c r="AEN84">
        <v>0.77513325746578277</v>
      </c>
      <c r="AEO84">
        <v>-2.9136295760199972E-2</v>
      </c>
      <c r="AEV84">
        <v>0.31300566361008031</v>
      </c>
      <c r="AEW84">
        <v>6.8656962631065063E-4</v>
      </c>
      <c r="AFD84">
        <v>-5.1424532125358573E-2</v>
      </c>
      <c r="AFE84">
        <v>0.13427227905078909</v>
      </c>
      <c r="AFF84">
        <v>-9.7244266045185712E-2</v>
      </c>
      <c r="AFG84">
        <v>0.22350162649465238</v>
      </c>
      <c r="AIJ84">
        <v>0.94370153525374678</v>
      </c>
      <c r="AIK84">
        <v>-6.4029126064136854E-2</v>
      </c>
      <c r="AIL84">
        <v>0.93429391895997138</v>
      </c>
      <c r="AIM84">
        <v>-3.5796468725333166E-2</v>
      </c>
      <c r="AIT84">
        <v>0.73034821620760659</v>
      </c>
      <c r="AIU84">
        <v>4.3457953770529786E-4</v>
      </c>
      <c r="AIV84">
        <v>0.5844370104817348</v>
      </c>
      <c r="AIW84">
        <v>5.0708784605994744E-3</v>
      </c>
      <c r="AIX84">
        <v>0.45125609779574088</v>
      </c>
      <c r="AIY84">
        <v>1.7332938785993516E-2</v>
      </c>
      <c r="AIZ84">
        <v>0.33761238022305384</v>
      </c>
      <c r="AJA84">
        <v>4.1608787575273976E-2</v>
      </c>
      <c r="AJD84">
        <v>0.17299810885439398</v>
      </c>
      <c r="AJE84">
        <v>0.14541836811466974</v>
      </c>
      <c r="AJF84">
        <v>0.117051875242044</v>
      </c>
      <c r="AJG84">
        <v>0.23136524771921582</v>
      </c>
      <c r="AJH84">
        <v>7.4186192990588151E-2</v>
      </c>
      <c r="AJI84">
        <v>0.34065574479343197</v>
      </c>
      <c r="AJJ84">
        <v>4.1475031320020027E-2</v>
      </c>
      <c r="AJK84">
        <v>0.47158866013326295</v>
      </c>
      <c r="AJL84">
        <v>1.661945553099204E-2</v>
      </c>
      <c r="AJM84">
        <v>0.62164216596763788</v>
      </c>
      <c r="APN84">
        <v>-0.17391535634455699</v>
      </c>
      <c r="APO84">
        <v>0.17435839219249186</v>
      </c>
      <c r="APP84">
        <v>-0.12637580431256437</v>
      </c>
      <c r="APQ84">
        <v>0.16009555649765536</v>
      </c>
      <c r="APR84">
        <v>-7.7951423728055816E-2</v>
      </c>
      <c r="APS84">
        <v>0.14688782900096586</v>
      </c>
      <c r="APT84">
        <v>-2.8532144824484372E-2</v>
      </c>
      <c r="APU84">
        <v>0.1347031526586917</v>
      </c>
      <c r="APV84">
        <v>2.200202469946709E-2</v>
      </c>
      <c r="APW84">
        <v>0.12350356663440415</v>
      </c>
      <c r="APX84">
        <v>7.3782044989485568E-2</v>
      </c>
      <c r="APY84">
        <v>0.11324634337255432</v>
      </c>
      <c r="ATZ84">
        <v>-1.5458146218963742E-2</v>
      </c>
      <c r="AUA84">
        <v>0.59284999364331181</v>
      </c>
      <c r="AUB84">
        <v>2.4870720062717865E-2</v>
      </c>
      <c r="AUC84">
        <v>0.56504383974537364</v>
      </c>
    </row>
    <row r="85" spans="1:951 1102:1225" x14ac:dyDescent="0.2">
      <c r="A85">
        <v>84</v>
      </c>
      <c r="SR85">
        <v>-0.48980072198886127</v>
      </c>
      <c r="SS85">
        <v>-0.24877173893803467</v>
      </c>
      <c r="ST85">
        <v>-0.57286761883835469</v>
      </c>
      <c r="SU85">
        <v>-0.18513321788659309</v>
      </c>
      <c r="WP85">
        <v>-1.246169460412028E-3</v>
      </c>
      <c r="WQ85">
        <v>-0.12391434603430911</v>
      </c>
      <c r="WR85">
        <v>-9.8213524272151714E-2</v>
      </c>
      <c r="WS85">
        <v>-8.644048996815358E-2</v>
      </c>
      <c r="WZ85">
        <v>-0.48280892586843505</v>
      </c>
      <c r="XA85">
        <v>3.756824531079451E-3</v>
      </c>
      <c r="AAN85">
        <v>0.4505559154899289</v>
      </c>
      <c r="AAO85">
        <v>-6.8238624053949176E-2</v>
      </c>
      <c r="AAP85">
        <v>0.34627964717917886</v>
      </c>
      <c r="AAQ85">
        <v>-4.4521831914478116E-2</v>
      </c>
      <c r="ABB85">
        <v>-0.2359588405051169</v>
      </c>
      <c r="ABC85">
        <v>5.605395532970367E-2</v>
      </c>
      <c r="AEL85">
        <v>0.85960996772584175</v>
      </c>
      <c r="AEM85">
        <v>-4.8776386536627823E-2</v>
      </c>
      <c r="AEN85">
        <v>0.77518693827686735</v>
      </c>
      <c r="AEO85">
        <v>-2.9030178489755001E-2</v>
      </c>
      <c r="AEV85">
        <v>0.3130657051292855</v>
      </c>
      <c r="AEW85">
        <v>6.8260323531973326E-4</v>
      </c>
      <c r="AFD85">
        <v>-5.1471863325281461E-2</v>
      </c>
      <c r="AFE85">
        <v>0.13416640788568712</v>
      </c>
      <c r="AFF85">
        <v>-9.729072983624186E-2</v>
      </c>
      <c r="AFG85">
        <v>0.22339563952525024</v>
      </c>
      <c r="AIJ85">
        <v>0.94370950248274188</v>
      </c>
      <c r="AIK85">
        <v>-6.3842872745047921E-2</v>
      </c>
      <c r="AIL85">
        <v>0.93430019817221632</v>
      </c>
      <c r="AIM85">
        <v>-3.5684938157019223E-2</v>
      </c>
      <c r="AIT85">
        <v>0.73045518781881325</v>
      </c>
      <c r="AIU85">
        <v>4.3146525505844595E-4</v>
      </c>
      <c r="AIV85">
        <v>0.58459942049866442</v>
      </c>
      <c r="AIW85">
        <v>5.0490352026276355E-3</v>
      </c>
      <c r="AIX85">
        <v>0.45139053774910409</v>
      </c>
      <c r="AIY85">
        <v>1.7275845896642519E-2</v>
      </c>
      <c r="AIZ85">
        <v>0.33767828961953211</v>
      </c>
      <c r="AJA85">
        <v>4.1504764105707172E-2</v>
      </c>
      <c r="AJD85">
        <v>0.17295703805580051</v>
      </c>
      <c r="AJE85">
        <v>0.14523990591064875</v>
      </c>
      <c r="AJF85">
        <v>0.11699338797142381</v>
      </c>
      <c r="AJG85">
        <v>0.23117979657827226</v>
      </c>
      <c r="AJH85">
        <v>7.4126021927976099E-2</v>
      </c>
      <c r="AJI85">
        <v>0.34048138551283968</v>
      </c>
      <c r="AJJ85">
        <v>4.1420820650339599E-2</v>
      </c>
      <c r="AJK85">
        <v>0.47143538082152425</v>
      </c>
      <c r="AJL85">
        <v>1.6573935239789978E-2</v>
      </c>
      <c r="AJM85">
        <v>0.62151375430291489</v>
      </c>
      <c r="APP85">
        <v>-0.12642297239896197</v>
      </c>
      <c r="APQ85">
        <v>0.16000519779206998</v>
      </c>
      <c r="APR85">
        <v>-7.7999328561193071E-2</v>
      </c>
      <c r="APS85">
        <v>0.14678621677724782</v>
      </c>
      <c r="APT85">
        <v>-2.8579036682871515E-2</v>
      </c>
      <c r="APU85">
        <v>0.13459071838536302</v>
      </c>
      <c r="APV85">
        <v>2.1958247144756457E-2</v>
      </c>
      <c r="APW85">
        <v>0.12338098857707606</v>
      </c>
      <c r="APX85">
        <v>7.374381238078033E-2</v>
      </c>
      <c r="APY85">
        <v>0.11311451071461234</v>
      </c>
      <c r="ATZ85">
        <v>-1.550064237925592E-2</v>
      </c>
      <c r="AUA85">
        <v>0.59272951261447182</v>
      </c>
      <c r="AUB85">
        <v>2.4821910167875719E-2</v>
      </c>
      <c r="AUC85">
        <v>0.56490620637657418</v>
      </c>
    </row>
    <row r="86" spans="1:951 1102:1225" x14ac:dyDescent="0.2">
      <c r="A86">
        <v>85</v>
      </c>
      <c r="SR86">
        <v>-0.48973111286023996</v>
      </c>
      <c r="SS86">
        <v>-0.24864071164598206</v>
      </c>
      <c r="WP86">
        <v>-1.1313569723415257E-3</v>
      </c>
      <c r="WQ86">
        <v>-0.12369822940140623</v>
      </c>
      <c r="WR86">
        <v>-9.8142567247516022E-2</v>
      </c>
      <c r="WS86">
        <v>-8.6306924977578511E-2</v>
      </c>
      <c r="WZ86">
        <v>-0.48286914077448478</v>
      </c>
      <c r="XA86">
        <v>3.7506142320483838E-3</v>
      </c>
      <c r="AAN86">
        <v>0.45066059545441084</v>
      </c>
      <c r="AAO86">
        <v>-6.8041572582881793E-2</v>
      </c>
      <c r="AAP86">
        <v>0.34634371014581233</v>
      </c>
      <c r="AAQ86">
        <v>-4.440123847944602E-2</v>
      </c>
      <c r="ABB86">
        <v>-0.23600844933528745</v>
      </c>
      <c r="ABC86">
        <v>5.6013806723967705E-2</v>
      </c>
      <c r="AEL86">
        <v>0.85965854560490684</v>
      </c>
      <c r="AEM86">
        <v>-4.8615279459764682E-2</v>
      </c>
      <c r="AEN86">
        <v>0.77523750567313998</v>
      </c>
      <c r="AEO86">
        <v>-2.8930208861057509E-2</v>
      </c>
      <c r="AEV86">
        <v>0.3131220884642219</v>
      </c>
      <c r="AEW86">
        <v>6.788939969780603E-4</v>
      </c>
      <c r="AFD86">
        <v>-5.151617147255657E-2</v>
      </c>
      <c r="AFE86">
        <v>0.13406735546727511</v>
      </c>
      <c r="AFF86">
        <v>-9.733405661613917E-2</v>
      </c>
      <c r="AFG86">
        <v>0.22329685690403897</v>
      </c>
      <c r="AIJ86">
        <v>0.94371702846828009</v>
      </c>
      <c r="AIK86">
        <v>-6.3666914885522508E-2</v>
      </c>
      <c r="AIL86">
        <v>0.93430611536056385</v>
      </c>
      <c r="AIM86">
        <v>-3.5579833416949543E-2</v>
      </c>
      <c r="AIT86">
        <v>0.7305555301576736</v>
      </c>
      <c r="AIU86">
        <v>4.2855623636364873E-4</v>
      </c>
      <c r="AIV86">
        <v>0.58475249294940468</v>
      </c>
      <c r="AIW86">
        <v>5.0285363752335449E-3</v>
      </c>
      <c r="AIX86">
        <v>0.45151777141405203</v>
      </c>
      <c r="AIY86">
        <v>1.7222093611312862E-2</v>
      </c>
      <c r="AIZ86">
        <v>0.33774089961641374</v>
      </c>
      <c r="AJA86">
        <v>4.1406659878787694E-2</v>
      </c>
      <c r="AJD86">
        <v>0.17291847917291758</v>
      </c>
      <c r="AJE86">
        <v>0.14507185065239855</v>
      </c>
      <c r="AJF86">
        <v>0.11693852654972793</v>
      </c>
      <c r="AJG86">
        <v>0.23100563818626213</v>
      </c>
      <c r="AJH86">
        <v>7.4069756111445284E-2</v>
      </c>
      <c r="AJI86">
        <v>0.3403182144399225</v>
      </c>
      <c r="AJJ86">
        <v>4.1370316676296634E-2</v>
      </c>
      <c r="AJK86">
        <v>0.47129248095744142</v>
      </c>
      <c r="APR86">
        <v>-7.8044121688478463E-2</v>
      </c>
      <c r="APS86">
        <v>0.14669127151943884</v>
      </c>
      <c r="APT86">
        <v>-2.8622961617326755E-2</v>
      </c>
      <c r="APU86">
        <v>0.13448543794775858</v>
      </c>
      <c r="APV86">
        <v>2.1917183615050129E-2</v>
      </c>
      <c r="APW86">
        <v>0.12326599592155413</v>
      </c>
      <c r="AUB86">
        <v>2.4776550045352622E-2</v>
      </c>
      <c r="AUC86">
        <v>0.56477820858355987</v>
      </c>
    </row>
    <row r="87" spans="1:951 1102:1225" x14ac:dyDescent="0.2">
      <c r="A87">
        <v>86</v>
      </c>
      <c r="SR87">
        <v>-0.4896658249922542</v>
      </c>
      <c r="SS87">
        <v>-0.24851781839049286</v>
      </c>
      <c r="WP87">
        <v>-1.0228241953755312E-3</v>
      </c>
      <c r="WQ87">
        <v>-0.1234939333447394</v>
      </c>
      <c r="WR87">
        <v>-9.8075689549530845E-2</v>
      </c>
      <c r="WS87">
        <v>-8.6181038652454689E-2</v>
      </c>
      <c r="WZ87">
        <v>-0.4829253955457517</v>
      </c>
      <c r="XA87">
        <v>3.7448249127660293E-3</v>
      </c>
      <c r="AAN87">
        <v>0.45075956194761302</v>
      </c>
      <c r="AAO87">
        <v>-6.7855276221757327E-2</v>
      </c>
      <c r="AAP87">
        <v>0.34640412175271496</v>
      </c>
      <c r="AAQ87">
        <v>-4.4287518421430402E-2</v>
      </c>
      <c r="AEL87">
        <v>0.8597043762783827</v>
      </c>
      <c r="AEM87">
        <v>-4.8463197940833001E-2</v>
      </c>
      <c r="AEN87">
        <v>0.77528514514124058</v>
      </c>
      <c r="AEO87">
        <v>-2.8836021399530246E-2</v>
      </c>
      <c r="AEV87">
        <v>0.31317503263739582</v>
      </c>
      <c r="AEW87">
        <v>6.7542461800580776E-4</v>
      </c>
      <c r="AIJ87">
        <v>0.94372413823255086</v>
      </c>
      <c r="AIK87">
        <v>-6.3500670515063515E-2</v>
      </c>
      <c r="AIL87">
        <v>0.93431169188376162</v>
      </c>
      <c r="AIM87">
        <v>-3.5480775768395062E-2</v>
      </c>
      <c r="AIT87">
        <v>0.7306496499584858</v>
      </c>
      <c r="AIU87">
        <v>4.2583835231527309E-4</v>
      </c>
      <c r="AIV87">
        <v>0.58489674741924136</v>
      </c>
      <c r="AIW87">
        <v>5.0092966973916356E-3</v>
      </c>
      <c r="AIX87">
        <v>0.45163816248800304</v>
      </c>
      <c r="AIY87">
        <v>1.7171481276932934E-2</v>
      </c>
      <c r="AJD87">
        <v>0.17288227084924673</v>
      </c>
      <c r="AJE87">
        <v>0.14491358810330335</v>
      </c>
      <c r="AJF87">
        <v>0.11688706078258969</v>
      </c>
      <c r="AJG87">
        <v>0.23084207934947334</v>
      </c>
      <c r="AJH87">
        <v>7.4017138214490394E-2</v>
      </c>
      <c r="AJI87">
        <v>0.34016550981687066</v>
      </c>
      <c r="AJJ87">
        <v>4.1323263030398502E-2</v>
      </c>
      <c r="AJK87">
        <v>0.47115925501199013</v>
      </c>
      <c r="AUB87">
        <v>2.4734393355389298E-2</v>
      </c>
      <c r="AUC87">
        <v>0.5646591695825588</v>
      </c>
    </row>
    <row r="88" spans="1:951 1102:1225" x14ac:dyDescent="0.2">
      <c r="A88">
        <v>87</v>
      </c>
      <c r="SR88">
        <v>-0.48960458905958409</v>
      </c>
      <c r="SS88">
        <v>-0.2484025522123566</v>
      </c>
      <c r="WP88">
        <v>-9.2022284093056341E-4</v>
      </c>
      <c r="WQ88">
        <v>-0.12330080226559392</v>
      </c>
      <c r="WR88">
        <v>-9.801265389278177E-2</v>
      </c>
      <c r="WS88">
        <v>-8.6062384341728623E-2</v>
      </c>
      <c r="AAN88">
        <v>0.4508531337219196</v>
      </c>
      <c r="AAO88">
        <v>-6.7679134950257652E-2</v>
      </c>
      <c r="AAP88">
        <v>0.34646109428995403</v>
      </c>
      <c r="AAQ88">
        <v>-4.4180272124010704E-2</v>
      </c>
      <c r="AEL88">
        <v>0.8597476202533707</v>
      </c>
      <c r="AEM88">
        <v>-4.8319623859801923E-2</v>
      </c>
      <c r="AEN88">
        <v>0.77533003059496219</v>
      </c>
      <c r="AEO88">
        <v>-2.8747273346938315E-2</v>
      </c>
      <c r="AIJ88">
        <v>0.94373085531916001</v>
      </c>
      <c r="AIK88">
        <v>-6.3343591878243233E-2</v>
      </c>
      <c r="AIL88">
        <v>0.93431694778886432</v>
      </c>
      <c r="AIM88">
        <v>-3.538740970322142E-2</v>
      </c>
      <c r="AIT88">
        <v>0.73073792956817896</v>
      </c>
      <c r="AIU88">
        <v>4.2329851534321776E-4</v>
      </c>
      <c r="AIV88">
        <v>0.58503267658397562</v>
      </c>
      <c r="AIW88">
        <v>4.9912365808382096E-3</v>
      </c>
      <c r="AIX88">
        <v>0.45175205883258557</v>
      </c>
      <c r="AIY88">
        <v>1.7123820851080017E-2</v>
      </c>
      <c r="AJF88">
        <v>0.11683877571780074</v>
      </c>
      <c r="AJG88">
        <v>0.23068847007360188</v>
      </c>
      <c r="AJH88">
        <v>7.3967928333802196E-2</v>
      </c>
      <c r="AJI88">
        <v>0.34002259691855674</v>
      </c>
      <c r="AJJ88">
        <v>4.1279421436162304E-2</v>
      </c>
      <c r="AJK88">
        <v>0.47103504575383615</v>
      </c>
    </row>
    <row r="89" spans="1:951 1102:1225" x14ac:dyDescent="0.2">
      <c r="A89">
        <v>88</v>
      </c>
      <c r="SR89">
        <v>-0.48954715265006354</v>
      </c>
      <c r="SS89">
        <v>-0.2482944379885289</v>
      </c>
      <c r="WP89">
        <v>-8.2322443528873117E-4</v>
      </c>
      <c r="WQ89">
        <v>-0.12311821786362048</v>
      </c>
      <c r="WR89">
        <v>-9.7953237095460513E-2</v>
      </c>
      <c r="WS89">
        <v>-8.595054194209055E-2</v>
      </c>
      <c r="AAN89">
        <v>0.45094161104849506</v>
      </c>
      <c r="AAO89">
        <v>-6.7512583536861334E-2</v>
      </c>
      <c r="AAP89">
        <v>0.34651482726271882</v>
      </c>
      <c r="AAQ89">
        <v>-4.4079124036943619E-2</v>
      </c>
      <c r="AEL89">
        <v>0.85978842811942902</v>
      </c>
      <c r="AEM89">
        <v>-4.8184070126769445E-2</v>
      </c>
      <c r="AEN89">
        <v>0.77537232515141519</v>
      </c>
      <c r="AEO89">
        <v>-2.866364314723107E-2</v>
      </c>
      <c r="AIJ89">
        <v>0.94373720188645727</v>
      </c>
      <c r="AIK89">
        <v>-6.3195163291046241E-2</v>
      </c>
      <c r="AIL89">
        <v>0.93432190189714648</v>
      </c>
      <c r="AIM89">
        <v>-3.5299401422950266E-2</v>
      </c>
      <c r="AIT89">
        <v>0.73082072833075906</v>
      </c>
      <c r="AIU89">
        <v>4.2092459516105611E-4</v>
      </c>
      <c r="AIV89">
        <v>0.58516074736529033</v>
      </c>
      <c r="AIW89">
        <v>4.9742817192721467E-3</v>
      </c>
      <c r="AIX89">
        <v>0.45185979286690969</v>
      </c>
      <c r="AIY89">
        <v>1.7078936050665187E-2</v>
      </c>
      <c r="AJF89">
        <v>0.11679347056493636</v>
      </c>
      <c r="AJG89">
        <v>0.23054420079615148</v>
      </c>
      <c r="AJH89">
        <v>7.3921902753967414E-2</v>
      </c>
      <c r="AJI89">
        <v>0.33988884492998328</v>
      </c>
    </row>
    <row r="90" spans="1:951 1102:1225" x14ac:dyDescent="0.2">
      <c r="A90">
        <v>89</v>
      </c>
      <c r="SR90">
        <v>-0.48949327918742142</v>
      </c>
      <c r="SS90">
        <v>-0.24819303040437071</v>
      </c>
      <c r="WP90">
        <v>-7.3151914150739784E-4</v>
      </c>
      <c r="WQ90">
        <v>-0.12294559691926656</v>
      </c>
      <c r="WR90">
        <v>-9.7897229208628506E-2</v>
      </c>
      <c r="WS90">
        <v>-8.5845116258953927E-2</v>
      </c>
      <c r="AAN90">
        <v>0.45102527685783073</v>
      </c>
      <c r="AAO90">
        <v>-6.7355089391921752E-2</v>
      </c>
      <c r="AAP90">
        <v>0.3465655082072065</v>
      </c>
      <c r="AAQ90">
        <v>-4.3983721140360608E-2</v>
      </c>
      <c r="AEL90">
        <v>0.85982694121693581</v>
      </c>
      <c r="AEM90">
        <v>-4.8056078694142995E-2</v>
      </c>
      <c r="AIJ90">
        <v>0.94374319879439661</v>
      </c>
      <c r="AIK90">
        <v>-6.3054899144262197E-2</v>
      </c>
      <c r="AIL90">
        <v>0.93432657188385015</v>
      </c>
      <c r="AIM90">
        <v>-3.52164374285827E-2</v>
      </c>
      <c r="AIT90">
        <v>0.73089838390391904</v>
      </c>
      <c r="AIU90">
        <v>4.1870534195310625E-4</v>
      </c>
      <c r="AIV90">
        <v>0.58528140206669566</v>
      </c>
      <c r="AIW90">
        <v>4.9583627103937447E-3</v>
      </c>
      <c r="AIX90">
        <v>0.4519616819911097</v>
      </c>
      <c r="AIY90">
        <v>1.7036661564031174E-2</v>
      </c>
      <c r="AJF90">
        <v>0.11675095769931419</v>
      </c>
      <c r="AJG90">
        <v>0.23040869980481191</v>
      </c>
      <c r="AJH90">
        <v>7.3878852806184975E-2</v>
      </c>
      <c r="AJI90">
        <v>0.33976366403804026</v>
      </c>
    </row>
    <row r="91" spans="1:951 1102:1225" x14ac:dyDescent="0.2">
      <c r="A91">
        <v>90</v>
      </c>
      <c r="SR91">
        <v>-0.48944274692442669</v>
      </c>
      <c r="SS91">
        <v>-0.24809791205841031</v>
      </c>
      <c r="WP91">
        <v>-6.4481465642598254E-4</v>
      </c>
      <c r="WQ91">
        <v>-0.12278238921756669</v>
      </c>
      <c r="WR91">
        <v>-9.7844432702662826E-2</v>
      </c>
      <c r="WS91">
        <v>-8.5745735475071569E-2</v>
      </c>
      <c r="AAN91">
        <v>0.45110439780334138</v>
      </c>
      <c r="AAO91">
        <v>-6.720615056558954E-2</v>
      </c>
      <c r="AAP91">
        <v>0.34661331344983637</v>
      </c>
      <c r="AAQ91">
        <v>-4.3893731515641465E-2</v>
      </c>
      <c r="AEL91">
        <v>0.859863292254885</v>
      </c>
      <c r="AEM91">
        <v>-4.7935218708638483E-2</v>
      </c>
      <c r="AIJ91">
        <v>0.94374886568543237</v>
      </c>
      <c r="AIK91">
        <v>-6.2922342042684806E-2</v>
      </c>
      <c r="AIL91">
        <v>0.93433097435226087</v>
      </c>
      <c r="AIM91">
        <v>-3.5138223210510043E-2</v>
      </c>
      <c r="AIT91">
        <v>0.73097121350951133</v>
      </c>
      <c r="AIU91">
        <v>4.1663031643415625E-4</v>
      </c>
      <c r="AIV91">
        <v>0.58539505948580683</v>
      </c>
      <c r="AIW91">
        <v>4.9434147078480884E-3</v>
      </c>
      <c r="AIX91">
        <v>0.45205802903303344</v>
      </c>
      <c r="AIY91">
        <v>1.6996842321174734E-2</v>
      </c>
      <c r="AJF91">
        <v>0.11671106174286375</v>
      </c>
      <c r="AJG91">
        <v>0.23028143082834354</v>
      </c>
      <c r="AJH91">
        <v>7.3838583813130285E-2</v>
      </c>
      <c r="AJI91">
        <v>0.33964650272202845</v>
      </c>
    </row>
    <row r="92" spans="1:951 1102:1225" x14ac:dyDescent="0.2">
      <c r="A92">
        <v>91</v>
      </c>
      <c r="SR92">
        <v>-0.48939534800162671</v>
      </c>
      <c r="SS92">
        <v>-0.2480086916905748</v>
      </c>
      <c r="WP92">
        <v>-5.6283517750137582E-4</v>
      </c>
      <c r="WQ92">
        <v>-0.12262807560337304</v>
      </c>
      <c r="WR92">
        <v>-9.7794661706781416E-2</v>
      </c>
      <c r="WS92">
        <v>-8.5652049719064538E-2</v>
      </c>
      <c r="AAN92">
        <v>0.45117922525379051</v>
      </c>
      <c r="AAO92">
        <v>-6.7065293879704183E-2</v>
      </c>
      <c r="AAP92">
        <v>0.34665840881416443</v>
      </c>
      <c r="AAQ92">
        <v>-4.3808843014734387E-2</v>
      </c>
      <c r="AEL92">
        <v>0.85989760588246078</v>
      </c>
      <c r="AEM92">
        <v>-4.7821084792139021E-2</v>
      </c>
      <c r="AIJ92">
        <v>0.94375422105990658</v>
      </c>
      <c r="AIK92">
        <v>-6.2797061069829366E-2</v>
      </c>
      <c r="AIL92">
        <v>0.93433512490256188</v>
      </c>
      <c r="AIM92">
        <v>-3.50644820306052E-2</v>
      </c>
      <c r="AIT92">
        <v>0.73103951511994281</v>
      </c>
      <c r="AIU92">
        <v>4.1468982609904132E-4</v>
      </c>
      <c r="AIV92">
        <v>0.58550211599957214</v>
      </c>
      <c r="AIW92">
        <v>4.9293771004288896E-3</v>
      </c>
      <c r="AIX92">
        <v>0.4521491227119247</v>
      </c>
      <c r="AIY92">
        <v>1.695933281729587E-2</v>
      </c>
    </row>
    <row r="93" spans="1:951 1102:1225" x14ac:dyDescent="0.2">
      <c r="A93">
        <v>92</v>
      </c>
      <c r="SR93">
        <v>-0.48935088756722167</v>
      </c>
      <c r="SS93">
        <v>-0.24792500252550068</v>
      </c>
      <c r="WP93">
        <v>-4.8532043461431201E-4</v>
      </c>
      <c r="WQ93">
        <v>-0.12248216615888463</v>
      </c>
      <c r="WR93">
        <v>-9.7747741297871227E-2</v>
      </c>
      <c r="WS93">
        <v>-8.556372972675666E-2</v>
      </c>
      <c r="AAN93">
        <v>0.45124999621983952</v>
      </c>
      <c r="AAO93">
        <v>-6.6932073183686366E-2</v>
      </c>
      <c r="AAP93">
        <v>0.34670095027949499</v>
      </c>
      <c r="AAQ93">
        <v>-4.3728762020398999E-2</v>
      </c>
      <c r="AEL93">
        <v>0.85992999921831925</v>
      </c>
      <c r="AEM93">
        <v>-4.7713295441405464E-2</v>
      </c>
      <c r="AIJ93">
        <v>0.94375928234634709</v>
      </c>
      <c r="AIK93">
        <v>-6.2678650168748393E-2</v>
      </c>
      <c r="AIT93">
        <v>0.73110356858260039</v>
      </c>
      <c r="AIU93">
        <v>4.1287486705296396E-4</v>
      </c>
      <c r="AIV93">
        <v>0.58560294661970391</v>
      </c>
      <c r="AIW93">
        <v>4.9161932161569093E-3</v>
      </c>
      <c r="AIX93">
        <v>0.45223523811372612</v>
      </c>
      <c r="AIY93">
        <v>1.692399648531687E-2</v>
      </c>
    </row>
    <row r="94" spans="1:951 1102:1225" x14ac:dyDescent="0.2">
      <c r="A94">
        <v>93</v>
      </c>
      <c r="WP94">
        <v>-4.12024782368455E-4</v>
      </c>
      <c r="WQ94">
        <v>-0.1223441984950436</v>
      </c>
      <c r="WR94">
        <v>-9.770350683514302E-2</v>
      </c>
      <c r="WS94">
        <v>-8.548046558876983E-2</v>
      </c>
      <c r="AAN94">
        <v>0.45131693421957919</v>
      </c>
      <c r="AAO94">
        <v>-6.6806067725286813E-2</v>
      </c>
      <c r="AEL94">
        <v>0.85996058234112827</v>
      </c>
      <c r="AEM94">
        <v>-4.7611491537492966E-2</v>
      </c>
      <c r="AIJ94">
        <v>0.94376406596705853</v>
      </c>
      <c r="AIK94">
        <v>-6.2566726630312611E-2</v>
      </c>
      <c r="AIT94">
        <v>0.73116363668462703</v>
      </c>
      <c r="AIU94">
        <v>4.1117707087878872E-4</v>
      </c>
      <c r="AIV94">
        <v>0.58569790601637528</v>
      </c>
      <c r="AIW94">
        <v>4.9038100490788553E-3</v>
      </c>
      <c r="AIX94">
        <v>0.45231663717356496</v>
      </c>
      <c r="AIY94">
        <v>1.6890705113411661E-2</v>
      </c>
    </row>
    <row r="95" spans="1:951 1102:1225" x14ac:dyDescent="0.2">
      <c r="A95">
        <v>94</v>
      </c>
      <c r="WP95">
        <v>-3.427163487459732E-4</v>
      </c>
      <c r="WQ95">
        <v>-0.12221373614901418</v>
      </c>
      <c r="AAN95">
        <v>0.45138025008750232</v>
      </c>
      <c r="AAO95">
        <v>-6.6686880627797637E-2</v>
      </c>
      <c r="AEL95">
        <v>0.85998945874458155</v>
      </c>
      <c r="AEM95">
        <v>-4.7515334956509045E-2</v>
      </c>
      <c r="AIJ95">
        <v>0.94376858739935732</v>
      </c>
      <c r="AIK95">
        <v>-6.2460929681040264E-2</v>
      </c>
      <c r="AIT95">
        <v>0.73121996616036455</v>
      </c>
      <c r="AIU95">
        <v>4.0958865605540782E-4</v>
      </c>
      <c r="AIV95">
        <v>0.58578732950844292</v>
      </c>
      <c r="AIW95">
        <v>4.8921780068389249E-3</v>
      </c>
      <c r="AIX95">
        <v>0.45239356916129964</v>
      </c>
      <c r="AIY95">
        <v>1.6859338303942095E-2</v>
      </c>
    </row>
    <row r="96" spans="1:951 1102:1225" x14ac:dyDescent="0.2">
      <c r="A96">
        <v>95</v>
      </c>
      <c r="WP96">
        <v>-2.7717623630027477E-4</v>
      </c>
      <c r="WQ96">
        <v>-0.12209036708055389</v>
      </c>
      <c r="AAN96">
        <v>0.45144014273101524</v>
      </c>
      <c r="AAO96">
        <v>-6.6574137466015024E-2</v>
      </c>
      <c r="AEL96">
        <v>0.86001672575980159</v>
      </c>
      <c r="AEM96">
        <v>-4.7424507274057531E-2</v>
      </c>
      <c r="AIJ96">
        <v>0.94377286123277149</v>
      </c>
      <c r="AIK96">
        <v>-6.236091916320808E-2</v>
      </c>
      <c r="AIT96">
        <v>0.73127278864371958</v>
      </c>
      <c r="AIU96">
        <v>4.0810238349252379E-4</v>
      </c>
      <c r="AIV96">
        <v>0.58587153401939851</v>
      </c>
      <c r="AIW96">
        <v>4.8812506772614641E-3</v>
      </c>
      <c r="AIX96">
        <v>0.45246627116693944</v>
      </c>
      <c r="AIY96">
        <v>1.6829782970521109E-2</v>
      </c>
    </row>
    <row r="97" spans="1:935" x14ac:dyDescent="0.2">
      <c r="A97">
        <v>96</v>
      </c>
      <c r="WP97">
        <v>-2.151977723533099E-4</v>
      </c>
      <c r="WQ97">
        <v>-0.12197370226062894</v>
      </c>
      <c r="AAN97">
        <v>0.45149679983825231</v>
      </c>
      <c r="AAO97">
        <v>-6.6467484933864382E-2</v>
      </c>
      <c r="AEL97">
        <v>0.86004247494777497</v>
      </c>
      <c r="AEM97">
        <v>-4.7338708556356121E-2</v>
      </c>
      <c r="AIJ97">
        <v>0.9437769012225008</v>
      </c>
      <c r="AIK97">
        <v>-6.2266374300569312E-2</v>
      </c>
      <c r="AIV97">
        <v>0.5859508189981264</v>
      </c>
      <c r="AIW97">
        <v>4.8709846123485825E-3</v>
      </c>
      <c r="AIX97">
        <v>0.45253496858308323</v>
      </c>
      <c r="AIY97">
        <v>1.680193287021256E-2</v>
      </c>
    </row>
    <row r="98" spans="1:935" x14ac:dyDescent="0.2">
      <c r="A98">
        <v>97</v>
      </c>
      <c r="WP98">
        <v>-1.565858049306518E-4</v>
      </c>
      <c r="WQ98">
        <v>-0.12186337434612257</v>
      </c>
      <c r="AAN98">
        <v>0.45155039854066087</v>
      </c>
      <c r="AAO98">
        <v>-6.6366589597165987E-2</v>
      </c>
      <c r="AEL98">
        <v>0.86006679246422379</v>
      </c>
      <c r="AEM98">
        <v>-4.7257656231599457E-2</v>
      </c>
      <c r="AIJ98">
        <v>0.94378072033940674</v>
      </c>
      <c r="AIK98">
        <v>-6.2176992543543003E-2</v>
      </c>
      <c r="AIV98">
        <v>0.58602546730434713</v>
      </c>
      <c r="AIW98">
        <v>4.8613391282464674E-3</v>
      </c>
      <c r="AIX98">
        <v>0.4525998755818747</v>
      </c>
      <c r="AIY98">
        <v>1.6775688168139184E-2</v>
      </c>
    </row>
    <row r="99" spans="1:935" x14ac:dyDescent="0.2">
      <c r="A99">
        <v>98</v>
      </c>
      <c r="WP99">
        <v>-1.0115604140751018E-4</v>
      </c>
      <c r="WQ99">
        <v>-0.12175903643494111</v>
      </c>
      <c r="AAN99">
        <v>0.45160110603354414</v>
      </c>
      <c r="AAO99">
        <v>-6.6271136725536459E-2</v>
      </c>
      <c r="AEL99">
        <v>0.86008975939909715</v>
      </c>
      <c r="AEM99">
        <v>-4.718108403567086E-2</v>
      </c>
      <c r="AIJ99">
        <v>0.94378433081678303</v>
      </c>
      <c r="AIK99">
        <v>-6.2092488488229555E-2</v>
      </c>
      <c r="AIV99">
        <v>0.58609574605856218</v>
      </c>
      <c r="AIW99">
        <v>4.852276119867471E-3</v>
      </c>
      <c r="AIX99">
        <v>0.45266119558468154</v>
      </c>
      <c r="AIY99">
        <v>1.6750955032008557E-2</v>
      </c>
    </row>
    <row r="100" spans="1:935" x14ac:dyDescent="0.2">
      <c r="A100">
        <v>99</v>
      </c>
      <c r="WP100">
        <v>-4.8734427063295045E-5</v>
      </c>
      <c r="WQ100">
        <v>-0.12166036089624045</v>
      </c>
      <c r="AAN100">
        <v>0.45164908015750277</v>
      </c>
      <c r="AAO100">
        <v>-6.6180829197893684E-2</v>
      </c>
      <c r="AIJ100">
        <v>0.9437877441941338</v>
      </c>
      <c r="AIK100">
        <v>-6.201259286405543E-2</v>
      </c>
      <c r="AIV100">
        <v>0.58616190745676522</v>
      </c>
      <c r="AIW100">
        <v>4.8437598889757788E-3</v>
      </c>
      <c r="AIX100">
        <v>0.45271912172271467</v>
      </c>
      <c r="AIY100">
        <v>1.6727645254279486E-2</v>
      </c>
    </row>
    <row r="101" spans="1:935" x14ac:dyDescent="0.2">
      <c r="A101">
        <v>100</v>
      </c>
      <c r="WP101">
        <v>8.4343905613650662E-7</v>
      </c>
      <c r="WQ101">
        <v>-0.12156703827087938</v>
      </c>
      <c r="AAN101">
        <v>0.45169446994348478</v>
      </c>
      <c r="AAO101">
        <v>-6.6095386476463833E-2</v>
      </c>
      <c r="AIJ101">
        <v>0.9437909713581708</v>
      </c>
      <c r="AIK101">
        <v>-6.1937051585257939E-2</v>
      </c>
      <c r="AIV101">
        <v>0.58622418955027678</v>
      </c>
      <c r="AIW101">
        <v>4.8357569846525453E-3</v>
      </c>
      <c r="AIX101">
        <v>0.45277383728727988</v>
      </c>
      <c r="AIY101">
        <v>1.6705675899886106E-2</v>
      </c>
    </row>
    <row r="102" spans="1:935" x14ac:dyDescent="0.2">
      <c r="A102">
        <v>101</v>
      </c>
      <c r="WP102">
        <v>4.773285337986107E-5</v>
      </c>
      <c r="WQ102">
        <v>-0.12147877623755886</v>
      </c>
      <c r="AAN102">
        <v>0.45173741612394447</v>
      </c>
      <c r="AAO102">
        <v>-6.6014543644583243E-2</v>
      </c>
      <c r="AIV102">
        <v>0.58628281699130436</v>
      </c>
      <c r="AIW102">
        <v>4.8282360551539288E-3</v>
      </c>
    </row>
    <row r="103" spans="1:935" x14ac:dyDescent="0.2">
      <c r="A103">
        <v>102</v>
      </c>
      <c r="WP103">
        <v>9.2080524397647741E-5</v>
      </c>
      <c r="WQ103">
        <v>-0.12139529864043082</v>
      </c>
      <c r="AIV103">
        <v>0.58633800174483575</v>
      </c>
      <c r="AIW103">
        <v>4.8211677102630943E-3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2"/>
  <sheetViews>
    <sheetView tabSelected="1" zoomScale="85" zoomScaleNormal="85" workbookViewId="0"/>
  </sheetViews>
  <sheetFormatPr defaultRowHeight="13" x14ac:dyDescent="0.2"/>
  <cols>
    <col min="1" max="1" width="9.6328125" customWidth="1"/>
  </cols>
  <sheetData>
    <row r="1" spans="1:24" x14ac:dyDescent="0.2">
      <c r="C1">
        <v>-3</v>
      </c>
      <c r="D1">
        <v>-2.5777777777777779</v>
      </c>
      <c r="E1">
        <v>-2.1555555555555554</v>
      </c>
      <c r="F1">
        <v>-1.7333333333333334</v>
      </c>
      <c r="G1">
        <v>-1.3111111111111111</v>
      </c>
      <c r="H1">
        <v>-0.88888888888888884</v>
      </c>
      <c r="I1">
        <v>-0.46666666666666667</v>
      </c>
      <c r="J1">
        <v>-4.4444444444444453E-2</v>
      </c>
      <c r="K1">
        <v>0.37777777777777777</v>
      </c>
      <c r="L1">
        <v>0.8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</row>
    <row r="2" spans="1:24" x14ac:dyDescent="0.2">
      <c r="A2">
        <v>1</v>
      </c>
      <c r="B2">
        <v>-0.99999999900000003</v>
      </c>
      <c r="C2">
        <v>-7.7370375755917736E-2</v>
      </c>
      <c r="D2">
        <v>-0.1353316900219135</v>
      </c>
      <c r="E2">
        <v>-0.19119692986095224</v>
      </c>
      <c r="F2">
        <v>-0.21439538558516355</v>
      </c>
      <c r="G2">
        <v>-0.29426061215659377</v>
      </c>
      <c r="H2">
        <v>-0.39201288611867358</v>
      </c>
      <c r="I2">
        <v>-0.45791095827223993</v>
      </c>
      <c r="J2">
        <v>-0.4867431484360169</v>
      </c>
      <c r="K2">
        <v>-0.50239936926811102</v>
      </c>
      <c r="L2">
        <v>-0.57554835070489663</v>
      </c>
      <c r="N2">
        <v>-3</v>
      </c>
      <c r="O2">
        <v>1.9875084764271713E-2</v>
      </c>
      <c r="P2">
        <v>2.6289179396191784E-2</v>
      </c>
      <c r="Q2">
        <v>3.0445655506047664E-2</v>
      </c>
      <c r="R2">
        <v>3.3436541888822932E-2</v>
      </c>
      <c r="S2">
        <v>3.5740532968232507E-2</v>
      </c>
      <c r="T2">
        <v>3.7578762482445453E-2</v>
      </c>
      <c r="U2">
        <v>3.908260339068096E-2</v>
      </c>
      <c r="V2">
        <v>4.0313301344222369E-2</v>
      </c>
      <c r="W2">
        <v>4.1380540303973173E-2</v>
      </c>
      <c r="X2">
        <v>4.2277396749578096E-2</v>
      </c>
    </row>
    <row r="3" spans="1:24" x14ac:dyDescent="0.2">
      <c r="A3">
        <v>2</v>
      </c>
      <c r="B3">
        <v>-0.77999999902000006</v>
      </c>
      <c r="C3">
        <v>-3.9066450464682247E-2</v>
      </c>
      <c r="D3">
        <v>-7.8233993642586444E-2</v>
      </c>
      <c r="E3">
        <v>-0.12546650468406831</v>
      </c>
      <c r="F3">
        <v>-0.1584981196464364</v>
      </c>
      <c r="G3">
        <v>-0.22781217100334125</v>
      </c>
      <c r="H3">
        <v>-0.31014115465925879</v>
      </c>
      <c r="I3">
        <v>-0.36203286834766285</v>
      </c>
      <c r="J3">
        <v>-0.38376512945140845</v>
      </c>
      <c r="K3">
        <v>-0.3920064588374495</v>
      </c>
      <c r="L3">
        <v>-0.45219168099342727</v>
      </c>
      <c r="N3">
        <v>-2.9239999999999999</v>
      </c>
      <c r="O3">
        <v>2.3747118992546435E-2</v>
      </c>
      <c r="P3">
        <v>3.1443863151712541E-2</v>
      </c>
      <c r="Q3">
        <v>3.6433340380459742E-2</v>
      </c>
      <c r="R3">
        <v>4.0030204974612786E-2</v>
      </c>
      <c r="S3">
        <v>4.2798988142713081E-2</v>
      </c>
      <c r="T3">
        <v>4.5005851667472951E-2</v>
      </c>
      <c r="U3">
        <v>4.6809351767628377E-2</v>
      </c>
      <c r="V3">
        <v>4.8288302660746962E-2</v>
      </c>
      <c r="W3">
        <v>4.9565564080172986E-2</v>
      </c>
      <c r="X3">
        <v>5.0642506915570533E-2</v>
      </c>
    </row>
    <row r="4" spans="1:24" x14ac:dyDescent="0.2">
      <c r="A4">
        <v>3</v>
      </c>
      <c r="B4">
        <v>-0.55999999903999997</v>
      </c>
      <c r="C4">
        <v>-1.6249470351791306E-2</v>
      </c>
      <c r="D4">
        <v>-3.7092723278536147E-2</v>
      </c>
      <c r="E4">
        <v>-6.8998906863109596E-2</v>
      </c>
      <c r="F4">
        <v>-9.9707507180653521E-2</v>
      </c>
      <c r="G4">
        <v>-0.1631785246945639</v>
      </c>
      <c r="H4">
        <v>-0.22757534899495727</v>
      </c>
      <c r="I4">
        <v>-0.26435239116790782</v>
      </c>
      <c r="J4">
        <v>-0.27864925011618036</v>
      </c>
      <c r="K4">
        <v>-0.28371041470949843</v>
      </c>
      <c r="L4">
        <v>-0.32406789011950909</v>
      </c>
      <c r="N4">
        <v>-2.8479999999999999</v>
      </c>
      <c r="O4">
        <v>2.836196462848193E-2</v>
      </c>
      <c r="P4">
        <v>3.7641120499899455E-2</v>
      </c>
      <c r="Q4">
        <v>4.362067726721764E-2</v>
      </c>
      <c r="R4">
        <v>4.7981802093084579E-2</v>
      </c>
      <c r="S4">
        <v>5.1317329965179875E-2</v>
      </c>
      <c r="T4">
        <v>5.3973378745333457E-2</v>
      </c>
      <c r="U4">
        <v>5.6141681352492548E-2</v>
      </c>
      <c r="V4">
        <v>5.792217079963756E-2</v>
      </c>
      <c r="W4">
        <v>5.9454770002333547E-2</v>
      </c>
      <c r="X4">
        <v>6.075020665849E-2</v>
      </c>
    </row>
    <row r="5" spans="1:24" x14ac:dyDescent="0.2">
      <c r="A5">
        <v>4</v>
      </c>
      <c r="B5">
        <v>-0.33999999906</v>
      </c>
      <c r="C5">
        <v>-4.9934113842434744E-3</v>
      </c>
      <c r="D5">
        <v>-1.2617012492847803E-2</v>
      </c>
      <c r="E5">
        <v>-2.7515818891042973E-2</v>
      </c>
      <c r="F5">
        <v>-5.4765598449441601E-2</v>
      </c>
      <c r="G5">
        <v>-0.10179397307563762</v>
      </c>
      <c r="H5">
        <v>-0.14393313470437497</v>
      </c>
      <c r="I5">
        <v>-0.16435305350807705</v>
      </c>
      <c r="J5">
        <v>-0.17138330037391569</v>
      </c>
      <c r="K5">
        <v>-0.1737301405884337</v>
      </c>
      <c r="L5">
        <v>-0.19348563553212259</v>
      </c>
      <c r="N5">
        <v>-2.7719999999999998</v>
      </c>
      <c r="O5">
        <v>3.3931218112604883E-2</v>
      </c>
      <c r="P5">
        <v>4.5111107290530167E-2</v>
      </c>
      <c r="Q5">
        <v>5.2333991948187303E-2</v>
      </c>
      <c r="R5">
        <v>5.7601601335612922E-2</v>
      </c>
      <c r="S5">
        <v>6.163173896074256E-2</v>
      </c>
      <c r="T5">
        <v>6.4837780406193493E-2</v>
      </c>
      <c r="U5">
        <v>6.7452202015321247E-2</v>
      </c>
      <c r="V5">
        <v>6.9627682064970178E-2</v>
      </c>
      <c r="W5">
        <v>7.1444835845367746E-2</v>
      </c>
      <c r="X5">
        <v>7.3006456453859878E-2</v>
      </c>
    </row>
    <row r="6" spans="1:24" x14ac:dyDescent="0.2">
      <c r="A6">
        <v>5</v>
      </c>
      <c r="B6">
        <v>-0.11999999908000003</v>
      </c>
      <c r="C6">
        <v>-1.1531110447692062E-3</v>
      </c>
      <c r="D6">
        <v>-3.2516343543123102E-3</v>
      </c>
      <c r="E6">
        <v>-8.9648113466925753E-3</v>
      </c>
      <c r="F6">
        <v>-2.2168995015696413E-2</v>
      </c>
      <c r="G6">
        <v>-4.1915866139547911E-2</v>
      </c>
      <c r="H6">
        <v>-5.5597413809559362E-2</v>
      </c>
      <c r="I6">
        <v>-6.0117869072263887E-2</v>
      </c>
      <c r="J6">
        <v>-6.1373774700968303E-2</v>
      </c>
      <c r="K6">
        <v>-6.1745470908918215E-2</v>
      </c>
      <c r="L6">
        <v>-6.5719761445540731E-2</v>
      </c>
      <c r="N6">
        <v>-2.6960000000000002</v>
      </c>
      <c r="O6">
        <v>4.0630527170664892E-2</v>
      </c>
      <c r="P6">
        <v>5.4142030528470581E-2</v>
      </c>
      <c r="Q6">
        <v>6.2923846649355145E-2</v>
      </c>
      <c r="R6">
        <v>6.9282807488842343E-2</v>
      </c>
      <c r="S6">
        <v>7.4197270439814472E-2</v>
      </c>
      <c r="T6">
        <v>7.8080557904286252E-2</v>
      </c>
      <c r="U6">
        <v>8.1215224496182431E-2</v>
      </c>
      <c r="V6">
        <v>8.3844048549712724E-2</v>
      </c>
      <c r="W6">
        <v>8.6069037695768638E-2</v>
      </c>
      <c r="X6">
        <v>8.7957842048787094E-2</v>
      </c>
    </row>
    <row r="7" spans="1:24" x14ac:dyDescent="0.2">
      <c r="A7">
        <v>6</v>
      </c>
      <c r="B7">
        <v>0.10000000089999997</v>
      </c>
      <c r="C7">
        <v>6.865260588576557E-3</v>
      </c>
      <c r="D7">
        <v>1.7765849802313983E-2</v>
      </c>
      <c r="E7">
        <v>4.5848433693350163E-2</v>
      </c>
      <c r="F7">
        <v>0.10644124952834814</v>
      </c>
      <c r="G7">
        <v>0.15053139799185758</v>
      </c>
      <c r="H7">
        <v>0.12965864473933347</v>
      </c>
      <c r="I7">
        <v>8.8492430331800903E-2</v>
      </c>
      <c r="J7">
        <v>5.7106549231108042E-2</v>
      </c>
      <c r="K7">
        <v>3.9018586094195208E-2</v>
      </c>
      <c r="L7">
        <v>3.5045857384100279E-2</v>
      </c>
      <c r="N7">
        <v>-2.62</v>
      </c>
      <c r="O7">
        <v>4.8708368696378401E-2</v>
      </c>
      <c r="P7">
        <v>6.5097188370095829E-2</v>
      </c>
      <c r="Q7">
        <v>7.5781185800665993E-2</v>
      </c>
      <c r="R7">
        <v>8.3557169333190046E-2</v>
      </c>
      <c r="S7">
        <v>8.9507985431269185E-2</v>
      </c>
      <c r="T7">
        <v>9.4230242627222807E-2</v>
      </c>
      <c r="U7">
        <v>9.807016905288754E-2</v>
      </c>
      <c r="V7">
        <v>0.10125712482421236</v>
      </c>
      <c r="W7">
        <v>0.10392288397424505</v>
      </c>
      <c r="X7">
        <v>0.10624251519646109</v>
      </c>
    </row>
    <row r="8" spans="1:24" x14ac:dyDescent="0.2">
      <c r="A8">
        <v>7</v>
      </c>
      <c r="B8">
        <v>0.32000000087999997</v>
      </c>
      <c r="C8">
        <v>1.1828357982054035E-2</v>
      </c>
      <c r="D8">
        <v>3.1596737813937369E-2</v>
      </c>
      <c r="E8">
        <v>8.5029212937465001E-2</v>
      </c>
      <c r="F8">
        <v>0.20859776212418965</v>
      </c>
      <c r="G8">
        <v>0.32639071420748361</v>
      </c>
      <c r="H8">
        <v>0.32604859078190346</v>
      </c>
      <c r="I8">
        <v>0.26347938955671024</v>
      </c>
      <c r="J8">
        <v>0.19118851661630962</v>
      </c>
      <c r="K8">
        <v>0.13552920728973386</v>
      </c>
      <c r="L8">
        <v>0.11328375865296257</v>
      </c>
      <c r="N8">
        <v>-2.544</v>
      </c>
      <c r="O8">
        <v>5.8473573136686101E-2</v>
      </c>
      <c r="P8">
        <v>7.8437364306870497E-2</v>
      </c>
      <c r="Q8">
        <v>9.1528953775150412E-2</v>
      </c>
      <c r="R8">
        <v>0.10104637865676676</v>
      </c>
      <c r="S8">
        <v>0.10832800464176932</v>
      </c>
      <c r="T8">
        <v>0.11409652164555678</v>
      </c>
      <c r="U8">
        <v>0.11877814895148053</v>
      </c>
      <c r="V8">
        <v>0.12265695102494971</v>
      </c>
      <c r="W8">
        <v>0.12593234014102234</v>
      </c>
      <c r="X8">
        <v>0.12871952461585806</v>
      </c>
    </row>
    <row r="9" spans="1:24" x14ac:dyDescent="0.2">
      <c r="A9">
        <v>8</v>
      </c>
      <c r="B9">
        <v>0.54000000086</v>
      </c>
      <c r="C9">
        <v>1.51010776804051E-2</v>
      </c>
      <c r="D9">
        <v>4.0599661476313068E-2</v>
      </c>
      <c r="E9">
        <v>0.11170530603909383</v>
      </c>
      <c r="F9">
        <v>0.28432236020073698</v>
      </c>
      <c r="G9">
        <v>0.4427755422108543</v>
      </c>
      <c r="H9">
        <v>0.46272568072083547</v>
      </c>
      <c r="I9">
        <v>0.40799312306149438</v>
      </c>
      <c r="J9">
        <v>0.32483996308658825</v>
      </c>
      <c r="K9">
        <v>0.24184721079422736</v>
      </c>
      <c r="L9">
        <v>0.19622777291554858</v>
      </c>
      <c r="N9">
        <v>-2.468</v>
      </c>
      <c r="O9">
        <v>7.0310637568264389E-2</v>
      </c>
      <c r="P9">
        <v>9.4780752848393948E-2</v>
      </c>
      <c r="Q9">
        <v>0.1108449647547807</v>
      </c>
      <c r="R9">
        <v>0.12259179051774242</v>
      </c>
      <c r="S9">
        <v>0.13157998302503793</v>
      </c>
      <c r="T9">
        <v>0.13866098644261651</v>
      </c>
      <c r="U9">
        <v>0.14439267473745043</v>
      </c>
      <c r="V9">
        <v>0.14913046563498034</v>
      </c>
      <c r="W9">
        <v>0.15309337690662125</v>
      </c>
      <c r="X9">
        <v>0.15652719301990442</v>
      </c>
    </row>
    <row r="10" spans="1:24" x14ac:dyDescent="0.2">
      <c r="A10">
        <v>9</v>
      </c>
      <c r="B10">
        <v>0.76000000083999997</v>
      </c>
      <c r="C10">
        <v>1.76327684003026E-2</v>
      </c>
      <c r="D10">
        <v>4.7605594196283567E-2</v>
      </c>
      <c r="E10">
        <v>0.13319772885706421</v>
      </c>
      <c r="F10">
        <v>0.34563190136457861</v>
      </c>
      <c r="G10">
        <v>0.52978961316232842</v>
      </c>
      <c r="H10">
        <v>0.56471306578725</v>
      </c>
      <c r="I10">
        <v>0.52357021518220204</v>
      </c>
      <c r="J10">
        <v>0.44589626468517357</v>
      </c>
      <c r="K10">
        <v>0.35666605977093191</v>
      </c>
      <c r="L10">
        <v>0.2860658246021574</v>
      </c>
      <c r="N10">
        <v>-2.3919999999999999</v>
      </c>
      <c r="O10">
        <v>8.4697566926421455E-2</v>
      </c>
      <c r="P10">
        <v>0.11485096690795719</v>
      </c>
      <c r="Q10">
        <v>0.13476719264784184</v>
      </c>
      <c r="R10">
        <v>0.14928082596163569</v>
      </c>
      <c r="S10">
        <v>0.16039256104658905</v>
      </c>
      <c r="T10">
        <v>0.16915495960976321</v>
      </c>
      <c r="U10">
        <v>0.17619575994019421</v>
      </c>
      <c r="V10">
        <v>0.18199786680020186</v>
      </c>
      <c r="W10">
        <v>0.1868453642320764</v>
      </c>
      <c r="X10">
        <v>0.1910391819885689</v>
      </c>
    </row>
    <row r="11" spans="1:24" x14ac:dyDescent="0.2">
      <c r="A11">
        <v>10</v>
      </c>
      <c r="B11">
        <v>0.98000000081999994</v>
      </c>
      <c r="C11">
        <v>1.9707092370132552E-2</v>
      </c>
      <c r="D11">
        <v>5.3406544199524737E-2</v>
      </c>
      <c r="E11">
        <v>0.15143296519994282</v>
      </c>
      <c r="F11">
        <v>0.39717374503106262</v>
      </c>
      <c r="G11">
        <v>0.59747325998645617</v>
      </c>
      <c r="H11">
        <v>0.64319799822529267</v>
      </c>
      <c r="I11">
        <v>0.61496890676390825</v>
      </c>
      <c r="J11">
        <v>0.54888229456321402</v>
      </c>
      <c r="K11">
        <v>0.46335767288705787</v>
      </c>
      <c r="L11">
        <v>0.37891937859538882</v>
      </c>
      <c r="N11">
        <v>-2.3159999999999998</v>
      </c>
      <c r="O11">
        <v>0.10225551583562234</v>
      </c>
      <c r="P11">
        <v>0.13960161912806862</v>
      </c>
      <c r="Q11">
        <v>0.16444841699973273</v>
      </c>
      <c r="R11">
        <v>0.18257065265584482</v>
      </c>
      <c r="S11">
        <v>0.19636836829098184</v>
      </c>
      <c r="T11">
        <v>0.20715503979376693</v>
      </c>
      <c r="U11">
        <v>0.21584577886120931</v>
      </c>
      <c r="V11">
        <v>0.22290902865990683</v>
      </c>
      <c r="W11">
        <v>0.22886755301072645</v>
      </c>
      <c r="X11">
        <v>0.2339814676607776</v>
      </c>
    </row>
    <row r="12" spans="1:24" x14ac:dyDescent="0.2">
      <c r="A12">
        <v>11</v>
      </c>
      <c r="B12">
        <v>1.2000000008</v>
      </c>
      <c r="C12">
        <v>2.1459397048794352E-2</v>
      </c>
      <c r="D12">
        <v>5.8390510694615448E-2</v>
      </c>
      <c r="E12">
        <v>0.16738671893745047</v>
      </c>
      <c r="F12">
        <v>0.44089520993263515</v>
      </c>
      <c r="G12">
        <v>0.65097008906722109</v>
      </c>
      <c r="H12">
        <v>0.7042452190255476</v>
      </c>
      <c r="I12">
        <v>0.68689584475919974</v>
      </c>
      <c r="J12">
        <v>0.63328603513662718</v>
      </c>
      <c r="K12">
        <v>0.55775499964725539</v>
      </c>
      <c r="L12">
        <v>0.47647007052218637</v>
      </c>
      <c r="N12">
        <v>-2.2400000000000002</v>
      </c>
      <c r="O12">
        <v>0.12363999288301179</v>
      </c>
      <c r="P12">
        <v>0.1702486271081344</v>
      </c>
      <c r="Q12">
        <v>0.20138362140083144</v>
      </c>
      <c r="R12">
        <v>0.22404493146437665</v>
      </c>
      <c r="S12">
        <v>0.24122446655577823</v>
      </c>
      <c r="T12">
        <v>0.25451383575828318</v>
      </c>
      <c r="U12">
        <v>0.26512758720146673</v>
      </c>
      <c r="V12">
        <v>0.27374618633321107</v>
      </c>
      <c r="W12">
        <v>0.28095091280934426</v>
      </c>
      <c r="X12">
        <v>0.28708824475858691</v>
      </c>
    </row>
    <row r="13" spans="1:24" x14ac:dyDescent="0.2">
      <c r="A13">
        <v>12</v>
      </c>
      <c r="B13">
        <v>1.42000000078</v>
      </c>
      <c r="C13">
        <v>2.2991968082187404E-2</v>
      </c>
      <c r="D13">
        <v>6.2740343294287182E-2</v>
      </c>
      <c r="E13">
        <v>0.18159456869445356</v>
      </c>
      <c r="F13">
        <v>0.47833268286181935</v>
      </c>
      <c r="G13">
        <v>0.69360200231837843</v>
      </c>
      <c r="H13">
        <v>0.75192182392785545</v>
      </c>
      <c r="I13">
        <v>0.74309300065647022</v>
      </c>
      <c r="J13">
        <v>0.70081647759344246</v>
      </c>
      <c r="K13">
        <v>0.63727503544032282</v>
      </c>
      <c r="L13">
        <v>0.56337915871248334</v>
      </c>
      <c r="N13">
        <v>-2.1640000000000001</v>
      </c>
      <c r="O13">
        <v>0.14974528191961572</v>
      </c>
      <c r="P13">
        <v>0.20813577138988679</v>
      </c>
      <c r="Q13">
        <v>0.24728605594483544</v>
      </c>
      <c r="R13">
        <v>0.27559236591492625</v>
      </c>
      <c r="S13">
        <v>0.29669863269896168</v>
      </c>
      <c r="T13">
        <v>0.31287039910723757</v>
      </c>
      <c r="U13">
        <v>0.32553320855543938</v>
      </c>
      <c r="V13">
        <v>0.33575610404943595</v>
      </c>
      <c r="W13">
        <v>0.34425990553834163</v>
      </c>
      <c r="X13">
        <v>0.35150365651040416</v>
      </c>
    </row>
    <row r="14" spans="1:24" x14ac:dyDescent="0.2">
      <c r="A14">
        <v>13</v>
      </c>
      <c r="B14">
        <v>1.64000000076</v>
      </c>
      <c r="C14">
        <v>2.4355113784918576E-2</v>
      </c>
      <c r="D14">
        <v>6.6618520066321907E-2</v>
      </c>
      <c r="E14">
        <v>0.19437186461082462</v>
      </c>
      <c r="F14">
        <v>0.51030937001172239</v>
      </c>
      <c r="G14">
        <v>0.72779098641664786</v>
      </c>
      <c r="H14">
        <v>0.78905995521673555</v>
      </c>
      <c r="I14">
        <v>0.78656067857638357</v>
      </c>
      <c r="J14">
        <v>0.75376586144296953</v>
      </c>
      <c r="K14">
        <v>0.70195353443954189</v>
      </c>
      <c r="L14">
        <v>0.63858925309647607</v>
      </c>
      <c r="N14">
        <v>-2.0880000000000001</v>
      </c>
      <c r="O14">
        <v>0.18141873801674835</v>
      </c>
      <c r="P14">
        <v>0.25462114243243489</v>
      </c>
      <c r="Q14">
        <v>0.30349084587890385</v>
      </c>
      <c r="R14">
        <v>0.33820960321005761</v>
      </c>
      <c r="S14">
        <v>0.36353753116097065</v>
      </c>
      <c r="T14">
        <v>0.38239912572912343</v>
      </c>
      <c r="U14">
        <v>0.39692074265344296</v>
      </c>
      <c r="V14">
        <v>0.40844684055946773</v>
      </c>
      <c r="W14">
        <v>0.41803166663122443</v>
      </c>
      <c r="X14">
        <v>0.42620777549659028</v>
      </c>
    </row>
    <row r="15" spans="1:24" x14ac:dyDescent="0.2">
      <c r="A15">
        <v>14</v>
      </c>
      <c r="B15">
        <v>1.8600000007399999</v>
      </c>
      <c r="C15">
        <v>2.5582828302089487E-2</v>
      </c>
      <c r="D15">
        <v>7.011797939204184E-2</v>
      </c>
      <c r="E15">
        <v>0.20599834364045899</v>
      </c>
      <c r="F15">
        <v>0.53786877094606733</v>
      </c>
      <c r="G15">
        <v>0.75537851762099595</v>
      </c>
      <c r="H15">
        <v>0.81802298986183852</v>
      </c>
      <c r="I15">
        <v>0.81986393317357587</v>
      </c>
      <c r="J15">
        <v>0.79447938082647818</v>
      </c>
      <c r="K15">
        <v>0.75301623946505403</v>
      </c>
      <c r="L15">
        <v>0.70089661045711005</v>
      </c>
      <c r="N15">
        <v>-2.012</v>
      </c>
      <c r="O15">
        <v>0.21939312761576965</v>
      </c>
      <c r="P15">
        <v>0.31045975534520492</v>
      </c>
      <c r="Q15">
        <v>0.37010169262735715</v>
      </c>
      <c r="R15">
        <v>0.41096985791732249</v>
      </c>
      <c r="S15">
        <v>0.43963299382265802</v>
      </c>
      <c r="T15">
        <v>0.46024601415793354</v>
      </c>
      <c r="U15">
        <v>0.47578636733805824</v>
      </c>
      <c r="V15">
        <v>0.48797286539626872</v>
      </c>
      <c r="W15">
        <v>0.4980396918741129</v>
      </c>
      <c r="X15">
        <v>0.5067310029888793</v>
      </c>
    </row>
    <row r="16" spans="1:24" x14ac:dyDescent="0.2">
      <c r="A16">
        <v>15</v>
      </c>
      <c r="B16">
        <v>2.0800000007200001</v>
      </c>
      <c r="C16">
        <v>2.6699190786306226E-2</v>
      </c>
      <c r="D16">
        <v>7.3304930717922268E-2</v>
      </c>
      <c r="E16">
        <v>0.21661341546675222</v>
      </c>
      <c r="F16">
        <v>0.56158347151105059</v>
      </c>
      <c r="G16">
        <v>0.77777835033367537</v>
      </c>
      <c r="H16">
        <v>0.84067679492417291</v>
      </c>
      <c r="I16">
        <v>0.84526915796718927</v>
      </c>
      <c r="J16">
        <v>0.82535939469473485</v>
      </c>
      <c r="K16">
        <v>0.79232016335906785</v>
      </c>
      <c r="L16">
        <v>0.75071157808239086</v>
      </c>
      <c r="N16">
        <v>-1.9359999999999999</v>
      </c>
      <c r="O16">
        <v>0.26376823181987502</v>
      </c>
      <c r="P16">
        <v>0.37462313433444094</v>
      </c>
      <c r="Q16">
        <v>0.44414270860987387</v>
      </c>
      <c r="R16">
        <v>0.4891574020382346</v>
      </c>
      <c r="S16">
        <v>0.51918763056686701</v>
      </c>
      <c r="T16">
        <v>0.54002075683837458</v>
      </c>
      <c r="U16">
        <v>0.55527805178113354</v>
      </c>
      <c r="V16">
        <v>0.56728909857465604</v>
      </c>
      <c r="W16">
        <v>0.57728689652692422</v>
      </c>
      <c r="X16">
        <v>0.58603703423677689</v>
      </c>
    </row>
    <row r="17" spans="1:24" x14ac:dyDescent="0.2">
      <c r="A17">
        <v>16</v>
      </c>
      <c r="B17">
        <v>2.3000000006999999</v>
      </c>
      <c r="C17">
        <v>2.7698242144887787E-2</v>
      </c>
      <c r="D17">
        <v>7.6228320597221649E-2</v>
      </c>
      <c r="E17">
        <v>0.22642537485345846</v>
      </c>
      <c r="F17">
        <v>0.58225434127437581</v>
      </c>
      <c r="G17">
        <v>0.79608020774551524</v>
      </c>
      <c r="H17">
        <v>0.85850779113011411</v>
      </c>
      <c r="I17">
        <v>0.8646925320173845</v>
      </c>
      <c r="J17">
        <v>0.84861295802843217</v>
      </c>
      <c r="K17">
        <v>0.82206453037486837</v>
      </c>
      <c r="L17">
        <v>0.78933250289782342</v>
      </c>
      <c r="N17">
        <v>-1.86</v>
      </c>
      <c r="O17">
        <v>0.31364571983806738</v>
      </c>
      <c r="P17">
        <v>0.44340411230224164</v>
      </c>
      <c r="Q17">
        <v>0.51949899617408279</v>
      </c>
      <c r="R17">
        <v>0.5656135437587676</v>
      </c>
      <c r="S17">
        <v>0.59481321749387439</v>
      </c>
      <c r="T17">
        <v>0.61441070025472821</v>
      </c>
      <c r="U17">
        <v>0.62875081090720653</v>
      </c>
      <c r="V17">
        <v>0.63998880263801983</v>
      </c>
      <c r="W17">
        <v>0.64957834926532121</v>
      </c>
      <c r="X17">
        <v>0.6581301764416071</v>
      </c>
    </row>
    <row r="18" spans="1:24" x14ac:dyDescent="0.2">
      <c r="A18">
        <v>17</v>
      </c>
      <c r="B18">
        <v>2.5200000006800001</v>
      </c>
      <c r="C18">
        <v>2.8642174458327761E-2</v>
      </c>
      <c r="D18">
        <v>7.8925501014584051E-2</v>
      </c>
      <c r="E18">
        <v>0.23546059899334706</v>
      </c>
      <c r="F18">
        <v>0.60011493008866612</v>
      </c>
      <c r="G18">
        <v>0.81112902981968538</v>
      </c>
      <c r="H18">
        <v>0.87263649763508178</v>
      </c>
      <c r="I18">
        <v>0.87969968762202444</v>
      </c>
      <c r="J18">
        <v>0.86628133275533103</v>
      </c>
      <c r="K18">
        <v>0.8444953785243714</v>
      </c>
      <c r="L18">
        <v>0.818653971107834</v>
      </c>
      <c r="N18">
        <v>-1.784</v>
      </c>
      <c r="O18">
        <v>0.36647926865626895</v>
      </c>
      <c r="P18">
        <v>0.51131203453132235</v>
      </c>
      <c r="Q18">
        <v>0.58975526696628633</v>
      </c>
      <c r="R18">
        <v>0.63433676606511069</v>
      </c>
      <c r="S18">
        <v>0.66134559989082731</v>
      </c>
      <c r="T18">
        <v>0.67916908699114698</v>
      </c>
      <c r="U18">
        <v>0.69216651089072279</v>
      </c>
      <c r="V18">
        <v>0.70271973874105376</v>
      </c>
      <c r="W18">
        <v>0.71185900724100259</v>
      </c>
      <c r="X18">
        <v>0.72003653201659812</v>
      </c>
    </row>
    <row r="19" spans="1:24" x14ac:dyDescent="0.2">
      <c r="A19">
        <v>18</v>
      </c>
      <c r="B19">
        <v>2.7400000006599998</v>
      </c>
      <c r="C19">
        <v>2.9492834755168985E-2</v>
      </c>
      <c r="D19">
        <v>8.1398345496703634E-2</v>
      </c>
      <c r="E19">
        <v>0.24383932280794451</v>
      </c>
      <c r="F19">
        <v>0.6156784240649652</v>
      </c>
      <c r="G19">
        <v>0.82357566976442953</v>
      </c>
      <c r="H19">
        <v>0.8839622404041334</v>
      </c>
      <c r="I19">
        <v>0.89144641083006149</v>
      </c>
      <c r="J19">
        <v>0.8798916376020125</v>
      </c>
      <c r="K19">
        <v>0.86157410233155785</v>
      </c>
      <c r="L19">
        <v>0.84089774511063986</v>
      </c>
      <c r="N19">
        <v>-1.708</v>
      </c>
      <c r="O19">
        <v>0.41850612022085804</v>
      </c>
      <c r="P19">
        <v>0.57307479719138565</v>
      </c>
      <c r="Q19">
        <v>0.65063160710351642</v>
      </c>
      <c r="R19">
        <v>0.69222061968185744</v>
      </c>
      <c r="S19">
        <v>0.71671598029564187</v>
      </c>
      <c r="T19">
        <v>0.73273412547112016</v>
      </c>
      <c r="U19">
        <v>0.74478557324641237</v>
      </c>
      <c r="V19">
        <v>0.75447577643365404</v>
      </c>
      <c r="W19">
        <v>0.76326982828827405</v>
      </c>
      <c r="X19">
        <v>0.77138824687476071</v>
      </c>
    </row>
    <row r="20" spans="1:24" x14ac:dyDescent="0.2">
      <c r="A20">
        <v>19</v>
      </c>
      <c r="B20">
        <v>2.96000000064</v>
      </c>
      <c r="C20">
        <v>3.0307769058238357E-2</v>
      </c>
      <c r="D20">
        <v>8.3726400942463891E-2</v>
      </c>
      <c r="E20">
        <v>0.25162933254817271</v>
      </c>
      <c r="F20">
        <v>0.62927914562134402</v>
      </c>
      <c r="G20">
        <v>0.83396338758002542</v>
      </c>
      <c r="H20">
        <v>0.89316132744853605</v>
      </c>
      <c r="I20">
        <v>0.90084498070493979</v>
      </c>
      <c r="J20">
        <v>0.89067505537005176</v>
      </c>
      <c r="K20">
        <v>0.87496227711612895</v>
      </c>
      <c r="L20">
        <v>0.85794384727061956</v>
      </c>
      <c r="N20">
        <v>-1.6320000000000001</v>
      </c>
      <c r="O20">
        <v>0.46517089131331807</v>
      </c>
      <c r="P20">
        <v>0.62449650301626558</v>
      </c>
      <c r="Q20">
        <v>0.69934859579334918</v>
      </c>
      <c r="R20">
        <v>0.7371672867686373</v>
      </c>
      <c r="S20">
        <v>0.75832430296705089</v>
      </c>
      <c r="T20">
        <v>0.77244853106832945</v>
      </c>
      <c r="U20">
        <v>0.7828663343775325</v>
      </c>
      <c r="V20">
        <v>0.79239926616112621</v>
      </c>
      <c r="W20">
        <v>0.80097602705811033</v>
      </c>
      <c r="X20">
        <v>0.80896127963138731</v>
      </c>
    </row>
    <row r="21" spans="1:24" x14ac:dyDescent="0.2">
      <c r="A21">
        <v>20</v>
      </c>
      <c r="B21">
        <v>3.1800000006199998</v>
      </c>
      <c r="C21">
        <v>3.1045186418428117E-2</v>
      </c>
      <c r="D21">
        <v>8.5872486751599919E-2</v>
      </c>
      <c r="E21">
        <v>0.25888736494313591</v>
      </c>
      <c r="F21">
        <v>0.64106394586846371</v>
      </c>
      <c r="G21">
        <v>0.84269065000900389</v>
      </c>
      <c r="H21">
        <v>0.90074936420566887</v>
      </c>
      <c r="I21">
        <v>0.90858027058986901</v>
      </c>
      <c r="J21">
        <v>0.89953133385012818</v>
      </c>
      <c r="K21">
        <v>0.88577668496066997</v>
      </c>
      <c r="L21">
        <v>0.8713781118617806</v>
      </c>
      <c r="N21">
        <v>-1.556</v>
      </c>
      <c r="O21">
        <v>0.50881527182851605</v>
      </c>
      <c r="P21">
        <v>0.66852317804845263</v>
      </c>
      <c r="Q21">
        <v>0.73751738480365925</v>
      </c>
      <c r="R21">
        <v>0.78156999201506483</v>
      </c>
      <c r="S21">
        <v>0.76589062121994977</v>
      </c>
      <c r="T21">
        <v>0.79915365341223343</v>
      </c>
      <c r="U21">
        <v>0.8077459714572357</v>
      </c>
      <c r="V21">
        <v>0.83518341442373123</v>
      </c>
      <c r="W21">
        <v>0.84349952172749687</v>
      </c>
      <c r="X21">
        <v>0.85146202458460429</v>
      </c>
    </row>
    <row r="22" spans="1:24" x14ac:dyDescent="0.2">
      <c r="A22">
        <v>21</v>
      </c>
      <c r="B22">
        <v>3.4000000006</v>
      </c>
      <c r="C22">
        <v>3.1734757761437679E-2</v>
      </c>
      <c r="D22">
        <v>8.7909875327903175E-2</v>
      </c>
      <c r="E22">
        <v>0.26566183059707382</v>
      </c>
      <c r="F22">
        <v>0.65154555013396276</v>
      </c>
      <c r="G22">
        <v>0.85008807544632126</v>
      </c>
      <c r="H22">
        <v>0.90711658696724817</v>
      </c>
      <c r="I22">
        <v>0.91507827766279715</v>
      </c>
      <c r="J22">
        <v>0.90698589934954421</v>
      </c>
      <c r="K22">
        <v>0.89477700012358119</v>
      </c>
      <c r="L22">
        <v>0.8823137580074375</v>
      </c>
      <c r="N22">
        <v>-1.48</v>
      </c>
      <c r="O22">
        <v>0.54628934261449902</v>
      </c>
      <c r="P22">
        <v>0.71065439105890194</v>
      </c>
      <c r="Q22">
        <v>0.7806059253662645</v>
      </c>
      <c r="R22">
        <v>0.81426205941793262</v>
      </c>
      <c r="S22">
        <v>0.83311613968199738</v>
      </c>
      <c r="T22">
        <v>0.84591730089071826</v>
      </c>
      <c r="U22">
        <v>0.85621834655834839</v>
      </c>
      <c r="V22">
        <v>0.86528448060318996</v>
      </c>
      <c r="W22">
        <v>0.8737497133097657</v>
      </c>
      <c r="X22">
        <v>0.88164223031357969</v>
      </c>
    </row>
    <row r="23" spans="1:24" x14ac:dyDescent="0.2">
      <c r="A23">
        <v>22</v>
      </c>
      <c r="B23">
        <v>3.6200000005800002</v>
      </c>
      <c r="C23">
        <v>3.2406865261802045E-2</v>
      </c>
      <c r="D23">
        <v>8.9794892663046466E-2</v>
      </c>
      <c r="E23">
        <v>0.27199471053443075</v>
      </c>
      <c r="F23">
        <v>0.66079402661672915</v>
      </c>
      <c r="G23">
        <v>0.85641902568301798</v>
      </c>
      <c r="H23">
        <v>0.91256110639635868</v>
      </c>
      <c r="I23">
        <v>0.92073081097380749</v>
      </c>
      <c r="J23">
        <v>0.91348464029119325</v>
      </c>
      <c r="K23">
        <v>0.90256973269865826</v>
      </c>
      <c r="L23">
        <v>0.89150747384305129</v>
      </c>
      <c r="N23">
        <v>-1.4040000000000001</v>
      </c>
      <c r="O23">
        <v>0.57535921095861853</v>
      </c>
      <c r="P23">
        <v>0.74096235943822286</v>
      </c>
      <c r="Q23">
        <v>0.80868096404123091</v>
      </c>
      <c r="R23">
        <v>0.84038609569834977</v>
      </c>
      <c r="S23">
        <v>0.85812399989083654</v>
      </c>
      <c r="T23">
        <v>0.87043039858254923</v>
      </c>
      <c r="U23">
        <v>0.88057644947314473</v>
      </c>
      <c r="V23">
        <v>0.88967430250047008</v>
      </c>
      <c r="W23">
        <v>0.89818572842880184</v>
      </c>
      <c r="X23">
        <v>0.90613948080899887</v>
      </c>
    </row>
    <row r="24" spans="1:24" x14ac:dyDescent="0.2">
      <c r="A24">
        <v>23</v>
      </c>
      <c r="B24">
        <v>3.8400000005599999</v>
      </c>
      <c r="C24">
        <v>3.3015867796396627E-2</v>
      </c>
      <c r="D24">
        <v>9.1596413147565392E-2</v>
      </c>
      <c r="E24">
        <v>0.27792290555178512</v>
      </c>
      <c r="F24">
        <v>0.6688346948168753</v>
      </c>
      <c r="G24">
        <v>0.86189958675591449</v>
      </c>
      <c r="H24">
        <v>0.91731574719701459</v>
      </c>
      <c r="I24">
        <v>0.92573024367006929</v>
      </c>
      <c r="J24">
        <v>0.91926911936606137</v>
      </c>
      <c r="K24">
        <v>0.90939683204157129</v>
      </c>
      <c r="L24">
        <v>0.89946136684194378</v>
      </c>
      <c r="N24">
        <v>-1.3280000000000001</v>
      </c>
      <c r="O24">
        <v>0.59847136690804192</v>
      </c>
      <c r="P24">
        <v>0.76540293958693073</v>
      </c>
      <c r="Q24">
        <v>0.83128045040122567</v>
      </c>
      <c r="R24">
        <v>0.86137707863383262</v>
      </c>
      <c r="S24">
        <v>0.87827163449364976</v>
      </c>
      <c r="T24">
        <v>0.89028166104315731</v>
      </c>
      <c r="U24">
        <v>0.90040504382257036</v>
      </c>
      <c r="V24">
        <v>0.90959197549823834</v>
      </c>
      <c r="W24">
        <v>0.9181837019235809</v>
      </c>
      <c r="X24">
        <v>0.92622804857627916</v>
      </c>
    </row>
    <row r="25" spans="1:24" x14ac:dyDescent="0.2">
      <c r="A25">
        <v>24</v>
      </c>
      <c r="B25">
        <v>4.0600000005399997</v>
      </c>
      <c r="C25">
        <v>3.3589764045398117E-2</v>
      </c>
      <c r="D25">
        <v>9.3267532836570521E-2</v>
      </c>
      <c r="E25">
        <v>0.28343706063745439</v>
      </c>
      <c r="F25">
        <v>0.67611863179261589</v>
      </c>
      <c r="G25">
        <v>0.86668838105526436</v>
      </c>
      <c r="H25">
        <v>0.92153804737363054</v>
      </c>
      <c r="I25">
        <v>0.93029480358661798</v>
      </c>
      <c r="J25">
        <v>0.92453633377210165</v>
      </c>
      <c r="K25">
        <v>0.91553703007000842</v>
      </c>
      <c r="L25">
        <v>0.90647675024188923</v>
      </c>
      <c r="N25">
        <v>-1.252</v>
      </c>
      <c r="O25">
        <v>0.61635032443378579</v>
      </c>
      <c r="P25">
        <v>0.78500683670898663</v>
      </c>
      <c r="Q25">
        <v>0.84939588881477879</v>
      </c>
      <c r="R25">
        <v>0.87819550604986063</v>
      </c>
      <c r="S25">
        <v>0.89448633010631007</v>
      </c>
      <c r="T25">
        <v>0.90636316411154394</v>
      </c>
      <c r="U25">
        <v>0.9165607727223023</v>
      </c>
      <c r="V25">
        <v>0.92588043633897821</v>
      </c>
      <c r="W25">
        <v>0.93457150831868396</v>
      </c>
      <c r="X25">
        <v>0.94264426164931037</v>
      </c>
    </row>
    <row r="26" spans="1:24" x14ac:dyDescent="0.2">
      <c r="A26">
        <v>25</v>
      </c>
      <c r="B26">
        <v>4.2800000005200003</v>
      </c>
      <c r="C26">
        <v>3.415670329430142E-2</v>
      </c>
      <c r="D26">
        <v>9.484493811176567E-2</v>
      </c>
      <c r="E26">
        <v>0.28865185633589296</v>
      </c>
      <c r="F26">
        <v>0.68262356324422135</v>
      </c>
      <c r="G26">
        <v>0.87093674965596501</v>
      </c>
      <c r="H26">
        <v>0.92536876458350981</v>
      </c>
      <c r="I26">
        <v>0.9344990015279161</v>
      </c>
      <c r="J26">
        <v>0.92582229385735559</v>
      </c>
      <c r="K26">
        <v>0.91920870927212317</v>
      </c>
      <c r="L26">
        <v>0.91279430364707626</v>
      </c>
      <c r="N26">
        <v>-1.1760000000000002</v>
      </c>
      <c r="O26">
        <v>0.62972252073226753</v>
      </c>
      <c r="P26">
        <v>0.80057048563459932</v>
      </c>
      <c r="Q26">
        <v>0.8638143392920129</v>
      </c>
      <c r="R26">
        <v>0.89158582041481482</v>
      </c>
      <c r="S26">
        <v>0.90747335715536059</v>
      </c>
      <c r="T26">
        <v>0.91934595055920487</v>
      </c>
      <c r="U26">
        <v>0.92967598480997993</v>
      </c>
      <c r="V26">
        <v>0.93916630983218152</v>
      </c>
      <c r="W26">
        <v>0.94794974171687996</v>
      </c>
      <c r="X26">
        <v>0.95609545426770459</v>
      </c>
    </row>
    <row r="27" spans="1:24" x14ac:dyDescent="0.2">
      <c r="A27">
        <v>26</v>
      </c>
      <c r="B27">
        <v>4.5000000005</v>
      </c>
      <c r="C27">
        <v>3.467016753971653E-2</v>
      </c>
      <c r="D27">
        <v>9.6366043921674249E-2</v>
      </c>
      <c r="E27">
        <v>0.29355094038641405</v>
      </c>
      <c r="F27">
        <v>0.68845960896099212</v>
      </c>
      <c r="G27">
        <v>0.8747461747202957</v>
      </c>
      <c r="H27">
        <v>0.92889034369148704</v>
      </c>
      <c r="I27">
        <v>0.93846580012679248</v>
      </c>
      <c r="J27">
        <v>0.93445507182171861</v>
      </c>
      <c r="K27">
        <v>0.92685882705453071</v>
      </c>
      <c r="L27">
        <v>0.91827153361794434</v>
      </c>
      <c r="N27">
        <v>-1.1000000000000001</v>
      </c>
      <c r="O27">
        <v>0.63917681328100739</v>
      </c>
      <c r="P27">
        <v>0.81276100054086808</v>
      </c>
      <c r="Q27">
        <v>0.8751717695975979</v>
      </c>
      <c r="R27">
        <v>0.90214873991156852</v>
      </c>
      <c r="S27">
        <v>0.91780180866083616</v>
      </c>
      <c r="T27">
        <v>0.92977185647918181</v>
      </c>
      <c r="U27">
        <v>0.9402980755284297</v>
      </c>
      <c r="V27">
        <v>0.94995782666812012</v>
      </c>
      <c r="W27">
        <v>0.95885432621100741</v>
      </c>
      <c r="X27">
        <v>0.96704802440556947</v>
      </c>
    </row>
    <row r="28" spans="1:24" x14ac:dyDescent="0.2">
      <c r="A28">
        <v>27</v>
      </c>
      <c r="B28">
        <v>4.7200000004799998</v>
      </c>
      <c r="C28">
        <v>3.5156761675001931E-2</v>
      </c>
      <c r="D28">
        <v>9.7779547281028084E-2</v>
      </c>
      <c r="E28">
        <v>0.29811634649667562</v>
      </c>
      <c r="F28">
        <v>0.6935609782496801</v>
      </c>
      <c r="G28">
        <v>0.87819089935464079</v>
      </c>
      <c r="H28">
        <v>0.93218642353470638</v>
      </c>
      <c r="I28">
        <v>0.94221833094473884</v>
      </c>
      <c r="J28">
        <v>0.93886449496105251</v>
      </c>
      <c r="K28">
        <v>0.93181533080150447</v>
      </c>
      <c r="L28">
        <v>0.92432976836872416</v>
      </c>
      <c r="N28">
        <v>-1.024</v>
      </c>
      <c r="O28">
        <v>0.64531095859083976</v>
      </c>
      <c r="P28">
        <v>0.82212219558693622</v>
      </c>
      <c r="Q28">
        <v>0.88398519625135785</v>
      </c>
      <c r="R28">
        <v>0.91037339687718288</v>
      </c>
      <c r="S28">
        <v>0.92593536043017233</v>
      </c>
      <c r="T28">
        <v>0.93808265381384914</v>
      </c>
      <c r="U28">
        <v>0.94883637947043264</v>
      </c>
      <c r="V28">
        <v>0.9586652312463273</v>
      </c>
      <c r="W28">
        <v>0.96767567846486968</v>
      </c>
      <c r="X28">
        <v>0.97590376864182182</v>
      </c>
    </row>
    <row r="29" spans="1:24" x14ac:dyDescent="0.2">
      <c r="A29">
        <v>28</v>
      </c>
      <c r="B29">
        <v>4.9400000004599995</v>
      </c>
      <c r="C29">
        <v>3.5618613480011524E-2</v>
      </c>
      <c r="D29">
        <v>9.9120084904833705E-2</v>
      </c>
      <c r="E29">
        <v>0.30245581826389395</v>
      </c>
      <c r="F29">
        <v>0.69833074250859117</v>
      </c>
      <c r="G29">
        <v>0.8813662324430529</v>
      </c>
      <c r="H29">
        <v>0.93529697264466838</v>
      </c>
      <c r="I29">
        <v>0.94582322156337295</v>
      </c>
      <c r="J29">
        <v>0.94298097737513908</v>
      </c>
      <c r="K29">
        <v>0.93638896185343456</v>
      </c>
      <c r="L29">
        <v>0.92930475318708616</v>
      </c>
      <c r="N29">
        <v>-0.94800000000000006</v>
      </c>
      <c r="O29">
        <v>0.64858151426292399</v>
      </c>
      <c r="P29">
        <v>0.82907506398726283</v>
      </c>
      <c r="Q29">
        <v>0.89067728550777769</v>
      </c>
      <c r="R29">
        <v>0.91666201555878857</v>
      </c>
      <c r="S29">
        <v>0.9322555613735537</v>
      </c>
      <c r="T29">
        <v>0.94464205557702763</v>
      </c>
      <c r="U29">
        <v>0.95564240950818902</v>
      </c>
      <c r="V29">
        <v>0.96564851172137289</v>
      </c>
      <c r="W29">
        <v>0.97475174868854164</v>
      </c>
      <c r="X29">
        <v>0.98302528511077936</v>
      </c>
    </row>
    <row r="30" spans="1:24" x14ac:dyDescent="0.2">
      <c r="A30">
        <v>29</v>
      </c>
      <c r="B30">
        <v>5.1600000004400002</v>
      </c>
      <c r="C30">
        <v>3.6057616860779677E-2</v>
      </c>
      <c r="D30">
        <v>0.10042256538719166</v>
      </c>
      <c r="E30">
        <v>0.30650373073474585</v>
      </c>
      <c r="F30">
        <v>0.70267653374207073</v>
      </c>
      <c r="G30">
        <v>0.88431529859210345</v>
      </c>
      <c r="H30">
        <v>0.93827191681975686</v>
      </c>
      <c r="I30">
        <v>0.94929191611682828</v>
      </c>
      <c r="J30">
        <v>0.94687750598973452</v>
      </c>
      <c r="K30">
        <v>0.94067604863516197</v>
      </c>
      <c r="L30">
        <v>0.93390796814304378</v>
      </c>
      <c r="N30">
        <v>-0.87200000000000011</v>
      </c>
      <c r="O30">
        <v>0.64936737567706482</v>
      </c>
      <c r="P30">
        <v>0.83401532349807173</v>
      </c>
      <c r="Q30">
        <v>0.89560519562631302</v>
      </c>
      <c r="R30">
        <v>0.92134844444530706</v>
      </c>
      <c r="S30">
        <v>0.93707921575953668</v>
      </c>
      <c r="T30">
        <v>0.94974928136883918</v>
      </c>
      <c r="U30">
        <v>0.96100773104515702</v>
      </c>
      <c r="V30">
        <v>0.97118536988823867</v>
      </c>
      <c r="W30">
        <v>0.98038046265156842</v>
      </c>
      <c r="X30">
        <v>0.98868543460879255</v>
      </c>
    </row>
    <row r="31" spans="1:24" x14ac:dyDescent="0.2">
      <c r="A31">
        <v>30</v>
      </c>
      <c r="B31">
        <v>5.3800000004199999</v>
      </c>
      <c r="C31">
        <v>3.6500820768011887E-2</v>
      </c>
      <c r="D31">
        <v>0.10163396282443264</v>
      </c>
      <c r="E31">
        <v>0.31032113970486902</v>
      </c>
      <c r="F31">
        <v>0.70665793003251531</v>
      </c>
      <c r="G31">
        <v>0.88708238322688115</v>
      </c>
      <c r="H31">
        <v>0.94112776952212784</v>
      </c>
      <c r="I31">
        <v>0.95265918897272694</v>
      </c>
      <c r="J31">
        <v>0.95057285043406381</v>
      </c>
      <c r="K31">
        <v>0.94472971555644603</v>
      </c>
      <c r="L31">
        <v>0.93824039551960048</v>
      </c>
      <c r="N31">
        <v>-0.79600000000000004</v>
      </c>
      <c r="O31">
        <v>0.64794175054682313</v>
      </c>
      <c r="P31">
        <v>0.83724534858220367</v>
      </c>
      <c r="Q31">
        <v>0.89906351395428419</v>
      </c>
      <c r="R31">
        <v>0.92471199626215428</v>
      </c>
      <c r="S31">
        <v>0.94067133994316565</v>
      </c>
      <c r="T31">
        <v>0.95366463996165118</v>
      </c>
      <c r="U31">
        <v>0.96518443741172166</v>
      </c>
      <c r="V31">
        <v>0.97552747018909869</v>
      </c>
      <c r="W31">
        <v>0.98480825242863401</v>
      </c>
      <c r="X31">
        <v>0.99314424441126525</v>
      </c>
    </row>
    <row r="32" spans="1:24" x14ac:dyDescent="0.2">
      <c r="A32">
        <v>31</v>
      </c>
      <c r="B32">
        <v>5.6000000003999997</v>
      </c>
      <c r="C32">
        <v>3.6899619176570739E-2</v>
      </c>
      <c r="D32">
        <v>0.10278724131142671</v>
      </c>
      <c r="E32">
        <v>0.31397102026014267</v>
      </c>
      <c r="F32">
        <v>0.71015514212381237</v>
      </c>
      <c r="G32">
        <v>0.88970260942253443</v>
      </c>
      <c r="H32">
        <v>0.94389500718960584</v>
      </c>
      <c r="I32">
        <v>0.95594580290663567</v>
      </c>
      <c r="J32">
        <v>0.95412136833507466</v>
      </c>
      <c r="K32">
        <v>0.94858415152753883</v>
      </c>
      <c r="L32">
        <v>0.94230423701620314</v>
      </c>
      <c r="N32">
        <v>-0.72000000000000008</v>
      </c>
      <c r="O32">
        <v>0.64461286438812682</v>
      </c>
      <c r="P32">
        <v>0.83901538351647376</v>
      </c>
      <c r="Q32">
        <v>0.90129994608964448</v>
      </c>
      <c r="R32">
        <v>0.92700059266170309</v>
      </c>
      <c r="S32">
        <v>0.9432548639867252</v>
      </c>
      <c r="T32">
        <v>0.95659715261903477</v>
      </c>
      <c r="U32">
        <v>0.96838460619773248</v>
      </c>
      <c r="V32">
        <v>0.97889740340778464</v>
      </c>
      <c r="W32">
        <v>0.98826402958989823</v>
      </c>
      <c r="X32">
        <v>0.99665661404804484</v>
      </c>
    </row>
    <row r="33" spans="1:24" x14ac:dyDescent="0.2">
      <c r="A33">
        <v>32</v>
      </c>
      <c r="B33">
        <v>5.8200000003800003</v>
      </c>
      <c r="C33">
        <v>3.7280142495305028E-2</v>
      </c>
      <c r="D33">
        <v>0.10388644872921571</v>
      </c>
      <c r="E33">
        <v>0.31737983563109901</v>
      </c>
      <c r="F33">
        <v>0.7135551677916131</v>
      </c>
      <c r="G33">
        <v>0.89218644637273647</v>
      </c>
      <c r="H33">
        <v>0.94658190670492315</v>
      </c>
      <c r="I33">
        <v>0.95921636235347651</v>
      </c>
      <c r="J33">
        <v>0.95753911084774668</v>
      </c>
      <c r="K33">
        <v>0.95221220754839375</v>
      </c>
      <c r="L33">
        <v>0.94613390053354984</v>
      </c>
      <c r="N33">
        <v>-0.64400000000000002</v>
      </c>
      <c r="O33">
        <v>0.63956950123406919</v>
      </c>
      <c r="P33">
        <v>0.83953119168873247</v>
      </c>
      <c r="Q33">
        <v>0.90252223995139125</v>
      </c>
      <c r="R33">
        <v>0.92839097664428205</v>
      </c>
      <c r="S33">
        <v>0.94501154632113327</v>
      </c>
      <c r="T33">
        <v>0.95873427085758223</v>
      </c>
      <c r="U33">
        <v>0.9708083757973226</v>
      </c>
      <c r="V33">
        <v>0.98153329366090525</v>
      </c>
      <c r="W33">
        <v>0.99116104570844155</v>
      </c>
      <c r="X33">
        <v>1.0003364830661046</v>
      </c>
    </row>
    <row r="34" spans="1:24" x14ac:dyDescent="0.2">
      <c r="A34">
        <v>33</v>
      </c>
      <c r="B34">
        <v>6.0400000003600001</v>
      </c>
      <c r="C34">
        <v>3.7643638841625471E-2</v>
      </c>
      <c r="D34">
        <v>0.10496475141724819</v>
      </c>
      <c r="E34">
        <v>0.32060642362948832</v>
      </c>
      <c r="F34">
        <v>0.71672315729186808</v>
      </c>
      <c r="G34">
        <v>0.89459017140995767</v>
      </c>
      <c r="H34">
        <v>0.94919847854324935</v>
      </c>
      <c r="I34">
        <v>0.96260436240629244</v>
      </c>
      <c r="J34">
        <v>0.96078236960752283</v>
      </c>
      <c r="K34">
        <v>0.95568507873940289</v>
      </c>
      <c r="L34">
        <v>0.94978301502146723</v>
      </c>
      <c r="N34">
        <v>-0.56800000000000006</v>
      </c>
      <c r="O34">
        <v>0.63302941128062773</v>
      </c>
      <c r="P34">
        <v>0.83897827774997147</v>
      </c>
      <c r="Q34">
        <v>0.90290587133785805</v>
      </c>
      <c r="R34">
        <v>0.92906064417078249</v>
      </c>
      <c r="S34">
        <v>0.94610780197430988</v>
      </c>
      <c r="T34">
        <v>0.96024888363035066</v>
      </c>
      <c r="U34">
        <v>0.97277963604828666</v>
      </c>
      <c r="V34">
        <v>0.99013437431234419</v>
      </c>
      <c r="W34">
        <v>0.99307320430208168</v>
      </c>
      <c r="X34">
        <v>1.0012620045230249</v>
      </c>
    </row>
    <row r="35" spans="1:24" x14ac:dyDescent="0.2">
      <c r="A35">
        <v>34</v>
      </c>
      <c r="B35">
        <v>6.2600000003399998</v>
      </c>
      <c r="C35">
        <v>3.7991243839370158E-2</v>
      </c>
      <c r="D35">
        <v>0.10596727054917457</v>
      </c>
      <c r="E35">
        <v>0.32371050349520136</v>
      </c>
      <c r="F35">
        <v>0.71969128837081242</v>
      </c>
      <c r="G35">
        <v>0.89691366419207186</v>
      </c>
      <c r="H35">
        <v>0.95174909357470361</v>
      </c>
      <c r="I35">
        <v>0.96667072264526965</v>
      </c>
      <c r="J35">
        <v>0.96391840314595278</v>
      </c>
      <c r="K35">
        <v>0.95896746641554687</v>
      </c>
      <c r="L35">
        <v>0.95321881825953159</v>
      </c>
      <c r="N35">
        <v>-0.49200000000000005</v>
      </c>
      <c r="O35">
        <v>0.62515688159178906</v>
      </c>
      <c r="P35">
        <v>0.83749945664769254</v>
      </c>
      <c r="Q35">
        <v>0.90259905110588812</v>
      </c>
      <c r="R35">
        <v>0.92917232917982573</v>
      </c>
      <c r="S35">
        <v>0.94668280169650254</v>
      </c>
      <c r="T35">
        <v>0.96141969780642311</v>
      </c>
      <c r="U35">
        <v>0.9743072828758953</v>
      </c>
      <c r="V35">
        <v>0.98466020785782582</v>
      </c>
      <c r="W35">
        <v>0.99401998057848995</v>
      </c>
      <c r="X35">
        <v>1.0023670248405689</v>
      </c>
    </row>
    <row r="36" spans="1:24" x14ac:dyDescent="0.2">
      <c r="A36">
        <v>35</v>
      </c>
      <c r="B36">
        <v>6.4800000003199996</v>
      </c>
      <c r="C36">
        <v>3.8323994195008169E-2</v>
      </c>
      <c r="D36">
        <v>0.1069258436207807</v>
      </c>
      <c r="E36">
        <v>0.32661390512855842</v>
      </c>
      <c r="F36">
        <v>0.72248712081833744</v>
      </c>
      <c r="G36">
        <v>0.8991701897952471</v>
      </c>
      <c r="H36">
        <v>0.95424452500462453</v>
      </c>
      <c r="I36">
        <v>0.96958007241626643</v>
      </c>
      <c r="J36">
        <v>0.96690081065971822</v>
      </c>
      <c r="K36">
        <v>0.96212413533893637</v>
      </c>
      <c r="L36">
        <v>0.95651276082525361</v>
      </c>
      <c r="N36">
        <v>-0.41600000000000004</v>
      </c>
      <c r="O36">
        <v>0.61604510882926589</v>
      </c>
      <c r="P36">
        <v>0.83521262768988591</v>
      </c>
      <c r="Q36">
        <v>0.90172660227927648</v>
      </c>
      <c r="R36">
        <v>0.92880705093046834</v>
      </c>
      <c r="S36">
        <v>0.94685757829683281</v>
      </c>
      <c r="T36">
        <v>0.96248885360183545</v>
      </c>
      <c r="U36">
        <v>0.97443296453060091</v>
      </c>
      <c r="V36">
        <v>0.98529489388535174</v>
      </c>
      <c r="W36">
        <v>0.99478977813221903</v>
      </c>
      <c r="X36">
        <v>1.003144988179594</v>
      </c>
    </row>
    <row r="37" spans="1:24" x14ac:dyDescent="0.2">
      <c r="A37">
        <v>36</v>
      </c>
      <c r="B37">
        <v>6.7000000003000002</v>
      </c>
      <c r="C37">
        <v>3.8668093949005569E-2</v>
      </c>
      <c r="D37">
        <v>0.10784331164350767</v>
      </c>
      <c r="E37">
        <v>0.32937311937907987</v>
      </c>
      <c r="F37">
        <v>0.72513424528641501</v>
      </c>
      <c r="G37">
        <v>0.90136999633455883</v>
      </c>
      <c r="H37">
        <v>0.95668468246387273</v>
      </c>
      <c r="I37">
        <v>0.9709153674701414</v>
      </c>
      <c r="J37">
        <v>0.96979203938638281</v>
      </c>
      <c r="K37">
        <v>0.9651421866507216</v>
      </c>
      <c r="L37">
        <v>0.95965338250291543</v>
      </c>
      <c r="N37">
        <v>-0.34000000000000008</v>
      </c>
      <c r="O37">
        <v>0.60582474651476315</v>
      </c>
      <c r="P37">
        <v>0.83221448880052518</v>
      </c>
      <c r="Q37">
        <v>0.90042422226137331</v>
      </c>
      <c r="R37">
        <v>0.92808099885268447</v>
      </c>
      <c r="S37">
        <v>0.94681419728391536</v>
      </c>
      <c r="T37">
        <v>0.96198065053550974</v>
      </c>
      <c r="U37">
        <v>0.97467060790077675</v>
      </c>
      <c r="V37">
        <v>0.98562191452478387</v>
      </c>
      <c r="W37">
        <v>0.99518380431181275</v>
      </c>
      <c r="X37">
        <v>1.0035482992491862</v>
      </c>
    </row>
    <row r="38" spans="1:24" x14ac:dyDescent="0.2">
      <c r="A38">
        <v>37</v>
      </c>
      <c r="B38">
        <v>6.92000000028</v>
      </c>
      <c r="C38">
        <v>3.8974323367866055E-2</v>
      </c>
      <c r="D38">
        <v>0.10872229261785947</v>
      </c>
      <c r="E38">
        <v>0.33199898224453744</v>
      </c>
      <c r="F38">
        <v>0.72747067760778328</v>
      </c>
      <c r="G38">
        <v>0.90352094295009455</v>
      </c>
      <c r="H38">
        <v>0.95907189694415595</v>
      </c>
      <c r="I38">
        <v>0.97332356504676565</v>
      </c>
      <c r="J38">
        <v>0.9725727081367973</v>
      </c>
      <c r="K38">
        <v>0.96803227455820995</v>
      </c>
      <c r="L38">
        <v>0.96265359084078583</v>
      </c>
      <c r="N38">
        <v>-0.26400000000000007</v>
      </c>
      <c r="O38">
        <v>0.59459425391735155</v>
      </c>
      <c r="P38">
        <v>0.82858366853228171</v>
      </c>
      <c r="Q38">
        <v>0.89872129527726941</v>
      </c>
      <c r="R38">
        <v>0.92707508547965323</v>
      </c>
      <c r="S38">
        <v>0.94697418296821745</v>
      </c>
      <c r="T38">
        <v>0.96173054310977824</v>
      </c>
      <c r="U38">
        <v>0.97466139422056397</v>
      </c>
      <c r="V38">
        <v>0.98572046075718722</v>
      </c>
      <c r="W38">
        <v>0.99528063502051523</v>
      </c>
      <c r="X38">
        <v>1.0036804007172984</v>
      </c>
    </row>
    <row r="39" spans="1:24" x14ac:dyDescent="0.2">
      <c r="A39">
        <v>38</v>
      </c>
      <c r="B39">
        <v>7.1400000002599997</v>
      </c>
      <c r="C39">
        <v>3.9268308051252664E-2</v>
      </c>
      <c r="D39">
        <v>0.10956520436883078</v>
      </c>
      <c r="E39">
        <v>0.33454817753279009</v>
      </c>
      <c r="F39">
        <v>0.72987875285643777</v>
      </c>
      <c r="G39">
        <v>0.90560719761228681</v>
      </c>
      <c r="H39">
        <v>0.96140610590517628</v>
      </c>
      <c r="I39">
        <v>0.97575812670494499</v>
      </c>
      <c r="J39">
        <v>0.9752495308016853</v>
      </c>
      <c r="K39">
        <v>0.97080391049697301</v>
      </c>
      <c r="L39">
        <v>0.96552470575452543</v>
      </c>
      <c r="N39">
        <v>-0.18800000000000006</v>
      </c>
      <c r="O39">
        <v>0.58244580936303914</v>
      </c>
      <c r="P39">
        <v>0.82440754716180398</v>
      </c>
      <c r="Q39">
        <v>0.89675259150459108</v>
      </c>
      <c r="R39">
        <v>0.92585396232202677</v>
      </c>
      <c r="S39">
        <v>0.94575936923197601</v>
      </c>
      <c r="T39">
        <v>0.96134465181602091</v>
      </c>
      <c r="U39">
        <v>0.97442372583830139</v>
      </c>
      <c r="V39">
        <v>0.98555225539037539</v>
      </c>
      <c r="W39">
        <v>0.9951676428533176</v>
      </c>
      <c r="X39">
        <v>1.0035737317001492</v>
      </c>
    </row>
    <row r="40" spans="1:24" x14ac:dyDescent="0.2">
      <c r="A40">
        <v>39</v>
      </c>
      <c r="B40">
        <v>7.3600000002400003</v>
      </c>
      <c r="C40">
        <v>3.9550789140489193E-2</v>
      </c>
      <c r="D40">
        <v>0.11040432708528387</v>
      </c>
      <c r="E40">
        <v>0.3369375536875483</v>
      </c>
      <c r="F40">
        <v>0.73219016688825345</v>
      </c>
      <c r="G40">
        <v>0.90767677390831392</v>
      </c>
      <c r="H40">
        <v>0.96369240857990213</v>
      </c>
      <c r="I40">
        <v>0.97818467779696039</v>
      </c>
      <c r="J40">
        <v>0.97782873466815778</v>
      </c>
      <c r="K40">
        <v>0.97346562606809273</v>
      </c>
      <c r="L40">
        <v>0.96825100081639193</v>
      </c>
      <c r="N40">
        <v>-0.11200000000000007</v>
      </c>
      <c r="O40">
        <v>0.56946845836861215</v>
      </c>
      <c r="P40">
        <v>0.81969275629683458</v>
      </c>
      <c r="Q40">
        <v>0.89454504514641831</v>
      </c>
      <c r="R40">
        <v>0.92450364814395014</v>
      </c>
      <c r="S40">
        <v>0.9449031262450357</v>
      </c>
      <c r="T40">
        <v>0.96078707016301923</v>
      </c>
      <c r="U40">
        <v>0.97403260568194983</v>
      </c>
      <c r="V40">
        <v>0.98522395032832821</v>
      </c>
      <c r="W40">
        <v>0.99486525262143899</v>
      </c>
      <c r="X40">
        <v>1.0032793329182981</v>
      </c>
    </row>
    <row r="41" spans="1:24" x14ac:dyDescent="0.2">
      <c r="A41">
        <v>40</v>
      </c>
      <c r="B41">
        <v>7.5800000002200001</v>
      </c>
      <c r="C41">
        <v>3.9822452048571662E-2</v>
      </c>
      <c r="D41">
        <v>0.11118218244884602</v>
      </c>
      <c r="E41">
        <v>0.33922139013465252</v>
      </c>
      <c r="F41">
        <v>0.73441749559063008</v>
      </c>
      <c r="G41">
        <v>0.90971132652419495</v>
      </c>
      <c r="H41">
        <v>0.96592956634638472</v>
      </c>
      <c r="I41">
        <v>0.98053787989075547</v>
      </c>
      <c r="J41">
        <v>0.98031610620015064</v>
      </c>
      <c r="K41">
        <v>0.97602510390329522</v>
      </c>
      <c r="L41">
        <v>0.97089281231350999</v>
      </c>
      <c r="N41">
        <v>-3.6000000000000074E-2</v>
      </c>
      <c r="O41">
        <v>0.5557490527600405</v>
      </c>
      <c r="P41">
        <v>0.8145288911066727</v>
      </c>
      <c r="Q41">
        <v>0.89214539301681106</v>
      </c>
      <c r="R41">
        <v>0.922993939277995</v>
      </c>
      <c r="S41">
        <v>0.94394710667588388</v>
      </c>
      <c r="T41">
        <v>0.96012113083814032</v>
      </c>
      <c r="U41">
        <v>0.97349478765120223</v>
      </c>
      <c r="V41">
        <v>0.98474607345330611</v>
      </c>
      <c r="W41">
        <v>0.99441384154421575</v>
      </c>
      <c r="X41">
        <v>1.0028381659590244</v>
      </c>
    </row>
    <row r="42" spans="1:24" x14ac:dyDescent="0.2">
      <c r="A42">
        <v>41</v>
      </c>
      <c r="B42">
        <v>7.8000000001999998</v>
      </c>
      <c r="C42">
        <v>4.0083931918194107E-2</v>
      </c>
      <c r="D42">
        <v>0.111930190596419</v>
      </c>
      <c r="E42">
        <v>0.34140760685762417</v>
      </c>
      <c r="F42">
        <v>0.73657145953843206</v>
      </c>
      <c r="G42">
        <v>0.91171333864613213</v>
      </c>
      <c r="H42">
        <v>0.96811843990132029</v>
      </c>
      <c r="I42">
        <v>0.98282202528134843</v>
      </c>
      <c r="J42">
        <v>0.98271702620768575</v>
      </c>
      <c r="K42">
        <v>0.97848928523419332</v>
      </c>
      <c r="L42">
        <v>0.97343239940008819</v>
      </c>
      <c r="N42">
        <v>3.9999999999999925E-2</v>
      </c>
      <c r="O42">
        <v>0.54137131433807328</v>
      </c>
      <c r="P42">
        <v>0.80892361440533589</v>
      </c>
      <c r="Q42">
        <v>0.88959078984407924</v>
      </c>
      <c r="R42">
        <v>0.92142514553901256</v>
      </c>
      <c r="S42">
        <v>0.94289160093115298</v>
      </c>
      <c r="T42">
        <v>0.95934524483142025</v>
      </c>
      <c r="U42">
        <v>0.97283992794467944</v>
      </c>
      <c r="V42">
        <v>0.98417489506970501</v>
      </c>
      <c r="W42">
        <v>0.99384537706155396</v>
      </c>
      <c r="X42">
        <v>1.0022826621869363</v>
      </c>
    </row>
    <row r="43" spans="1:24" x14ac:dyDescent="0.2">
      <c r="A43">
        <v>42</v>
      </c>
      <c r="B43">
        <v>8.0200000001799996</v>
      </c>
      <c r="C43">
        <v>4.0335818392720595E-2</v>
      </c>
      <c r="D43">
        <v>0.11265014325337894</v>
      </c>
      <c r="E43">
        <v>0.34350352282554136</v>
      </c>
      <c r="F43">
        <v>0.73866118774054379</v>
      </c>
      <c r="G43">
        <v>0.91368462348600077</v>
      </c>
      <c r="H43">
        <v>0.97025799778711563</v>
      </c>
      <c r="I43">
        <v>0.98508505664942325</v>
      </c>
      <c r="J43">
        <v>0.98501044386898295</v>
      </c>
      <c r="K43">
        <v>0.98086445992979887</v>
      </c>
      <c r="L43">
        <v>0.97587686102611515</v>
      </c>
      <c r="N43">
        <v>0.11599999999999992</v>
      </c>
      <c r="O43">
        <v>0.52645557085434025</v>
      </c>
      <c r="P43">
        <v>0.80287090369641967</v>
      </c>
      <c r="Q43">
        <v>0.8869105796549358</v>
      </c>
      <c r="R43">
        <v>0.91978138780371788</v>
      </c>
      <c r="S43">
        <v>0.94178496932024769</v>
      </c>
      <c r="T43">
        <v>0.9584808007024872</v>
      </c>
      <c r="U43">
        <v>0.97209115570069382</v>
      </c>
      <c r="V43">
        <v>0.98348311940360045</v>
      </c>
      <c r="W43">
        <v>0.99320865170773009</v>
      </c>
      <c r="X43">
        <v>1.0016614923945737</v>
      </c>
    </row>
    <row r="44" spans="1:24" x14ac:dyDescent="0.2">
      <c r="A44">
        <v>43</v>
      </c>
      <c r="B44">
        <v>8.2400000001600002</v>
      </c>
      <c r="C44">
        <v>4.0578659804373945E-2</v>
      </c>
      <c r="D44">
        <v>0.1133437088235448</v>
      </c>
      <c r="E44">
        <v>0.34556303715620024</v>
      </c>
      <c r="F44">
        <v>0.74069444489234082</v>
      </c>
      <c r="G44">
        <v>0.91562649069503799</v>
      </c>
      <c r="H44">
        <v>0.972352968728461</v>
      </c>
      <c r="I44">
        <v>0.9872365956380863</v>
      </c>
      <c r="J44">
        <v>0.98725306026669934</v>
      </c>
      <c r="K44">
        <v>0.98315634290207909</v>
      </c>
      <c r="L44">
        <v>0.97823259294932641</v>
      </c>
      <c r="N44">
        <v>0.19199999999999992</v>
      </c>
      <c r="O44">
        <v>0.51109108458382191</v>
      </c>
      <c r="P44">
        <v>0.79645566851890914</v>
      </c>
      <c r="Q44">
        <v>0.88416697778986186</v>
      </c>
      <c r="R44">
        <v>0.91812204581553059</v>
      </c>
      <c r="S44">
        <v>0.94061548282785667</v>
      </c>
      <c r="T44">
        <v>0.95754434907757424</v>
      </c>
      <c r="U44">
        <v>0.97126663780201894</v>
      </c>
      <c r="V44">
        <v>0.98271635046672379</v>
      </c>
      <c r="W44">
        <v>0.99247449630373641</v>
      </c>
      <c r="X44">
        <v>1.0009465289043344</v>
      </c>
    </row>
    <row r="45" spans="1:24" x14ac:dyDescent="0.2">
      <c r="A45">
        <v>44</v>
      </c>
      <c r="B45">
        <v>8.4600000001399991</v>
      </c>
      <c r="C45">
        <v>4.0812966866454969E-2</v>
      </c>
      <c r="D45">
        <v>0.1140124427444735</v>
      </c>
      <c r="E45">
        <v>0.34749882472407895</v>
      </c>
      <c r="F45">
        <v>0.74267782718942776</v>
      </c>
      <c r="G45">
        <v>0.9175398775954986</v>
      </c>
      <c r="H45">
        <v>0.97440205760176668</v>
      </c>
      <c r="I45">
        <v>0.98936910752488505</v>
      </c>
      <c r="J45">
        <v>0.98942324218609723</v>
      </c>
      <c r="K45">
        <v>0.98537013960998132</v>
      </c>
      <c r="L45">
        <v>0.98053055869629635</v>
      </c>
      <c r="N45">
        <v>0.2679999999999999</v>
      </c>
      <c r="O45">
        <v>0.49541573715894699</v>
      </c>
      <c r="P45">
        <v>0.78966749528145053</v>
      </c>
      <c r="Q45">
        <v>0.88130296700446609</v>
      </c>
      <c r="R45">
        <v>0.91641868014768713</v>
      </c>
      <c r="S45">
        <v>0.93939554395697189</v>
      </c>
      <c r="T45">
        <v>0.95657446814073044</v>
      </c>
      <c r="U45">
        <v>0.97040551474814352</v>
      </c>
      <c r="V45">
        <v>0.98189010051575321</v>
      </c>
      <c r="W45">
        <v>0.99168383620587242</v>
      </c>
      <c r="X45">
        <v>1.0002022580277135</v>
      </c>
    </row>
    <row r="46" spans="1:24" x14ac:dyDescent="0.2">
      <c r="A46">
        <v>45</v>
      </c>
      <c r="B46">
        <v>8.6800000001199997</v>
      </c>
      <c r="C46">
        <v>4.1064519905130312E-2</v>
      </c>
      <c r="D46">
        <v>0.11465779671398935</v>
      </c>
      <c r="E46">
        <v>0.34936306501924824</v>
      </c>
      <c r="F46">
        <v>0.74461693103707793</v>
      </c>
      <c r="G46">
        <v>0.91942545195308534</v>
      </c>
      <c r="H46">
        <v>0.97640614949121296</v>
      </c>
      <c r="I46">
        <v>0.99144105526108839</v>
      </c>
      <c r="J46">
        <v>0.99152500625773243</v>
      </c>
      <c r="K46">
        <v>0.98751060264398893</v>
      </c>
      <c r="L46">
        <v>0.9827254404939626</v>
      </c>
      <c r="N46">
        <v>0.34399999999999992</v>
      </c>
      <c r="O46">
        <v>0.47957296799144594</v>
      </c>
      <c r="P46">
        <v>0.78252712167531446</v>
      </c>
      <c r="Q46">
        <v>0.87841097050410244</v>
      </c>
      <c r="R46">
        <v>0.91472544644578646</v>
      </c>
      <c r="S46">
        <v>0.93815930543355353</v>
      </c>
      <c r="T46">
        <v>0.95553087367193279</v>
      </c>
      <c r="U46">
        <v>0.96947028633646659</v>
      </c>
      <c r="V46">
        <v>0.98104088783346288</v>
      </c>
      <c r="W46">
        <v>0.9908728589683139</v>
      </c>
      <c r="X46">
        <v>0.99939246560636164</v>
      </c>
    </row>
    <row r="47" spans="1:24" x14ac:dyDescent="0.2">
      <c r="A47">
        <v>46</v>
      </c>
      <c r="B47">
        <v>8.9000000001000004</v>
      </c>
      <c r="C47">
        <v>4.1283437905779069E-2</v>
      </c>
      <c r="D47">
        <v>0.11531125071135441</v>
      </c>
      <c r="E47">
        <v>0.35116108471039575</v>
      </c>
      <c r="F47">
        <v>0.74651649838207967</v>
      </c>
      <c r="G47">
        <v>0.92128369180985636</v>
      </c>
      <c r="H47">
        <v>0.97836617787980618</v>
      </c>
      <c r="I47">
        <v>0.99341410412308007</v>
      </c>
      <c r="J47">
        <v>0.99356208726877793</v>
      </c>
      <c r="K47">
        <v>0.98958208088316069</v>
      </c>
      <c r="L47">
        <v>0.98484738376724357</v>
      </c>
      <c r="N47">
        <v>0.41999999999999993</v>
      </c>
      <c r="O47">
        <v>0.46369009847998871</v>
      </c>
      <c r="P47">
        <v>0.77505757403776487</v>
      </c>
      <c r="Q47">
        <v>0.87543125900704999</v>
      </c>
      <c r="R47">
        <v>0.91297262639420329</v>
      </c>
      <c r="S47">
        <v>0.93686837813115476</v>
      </c>
      <c r="T47">
        <v>0.95445165139695998</v>
      </c>
      <c r="U47">
        <v>0.96852406071195174</v>
      </c>
      <c r="V47">
        <v>0.98013307093053748</v>
      </c>
      <c r="W47">
        <v>0.99000657603566689</v>
      </c>
      <c r="X47">
        <v>0.99855482260232387</v>
      </c>
    </row>
    <row r="48" spans="1:24" x14ac:dyDescent="0.2">
      <c r="A48">
        <v>47</v>
      </c>
      <c r="B48">
        <v>9.1200000000799992</v>
      </c>
      <c r="C48">
        <v>4.1495151086828774E-2</v>
      </c>
      <c r="D48">
        <v>0.11591422332421669</v>
      </c>
      <c r="E48">
        <v>0.35289780017934103</v>
      </c>
      <c r="F48">
        <v>0.7483805418677697</v>
      </c>
      <c r="G48">
        <v>0.92311494689531259</v>
      </c>
      <c r="H48">
        <v>0.98028312391056927</v>
      </c>
      <c r="I48">
        <v>0.99537227915428816</v>
      </c>
      <c r="J48">
        <v>0.99553795830468494</v>
      </c>
      <c r="K48">
        <v>0.99158856238685544</v>
      </c>
      <c r="L48">
        <v>0.98690075164457214</v>
      </c>
      <c r="N48">
        <v>0.49599999999999989</v>
      </c>
      <c r="O48">
        <v>0.44796521271099821</v>
      </c>
      <c r="P48">
        <v>0.76728606930020671</v>
      </c>
      <c r="Q48">
        <v>0.87245587858878426</v>
      </c>
      <c r="R48">
        <v>0.9112544599508221</v>
      </c>
      <c r="S48">
        <v>0.93558212608615876</v>
      </c>
      <c r="T48">
        <v>0.953373510634693</v>
      </c>
      <c r="U48">
        <v>0.96752811393517812</v>
      </c>
      <c r="V48">
        <v>0.97922803026051586</v>
      </c>
      <c r="W48">
        <v>0.98914517641503519</v>
      </c>
      <c r="X48">
        <v>0.99772389479738188</v>
      </c>
    </row>
    <row r="49" spans="1:24" x14ac:dyDescent="0.2">
      <c r="A49">
        <v>48</v>
      </c>
      <c r="B49">
        <v>9.3400000000599999</v>
      </c>
      <c r="C49">
        <v>4.1700049317212697E-2</v>
      </c>
      <c r="D49">
        <v>0.11649761710668048</v>
      </c>
      <c r="E49">
        <v>0.3545777480997685</v>
      </c>
      <c r="F49">
        <v>0.75021245256926539</v>
      </c>
      <c r="G49">
        <v>0.92491948530930823</v>
      </c>
      <c r="H49">
        <v>0.98215552164870901</v>
      </c>
      <c r="I49">
        <v>0.99727754629261312</v>
      </c>
      <c r="J49">
        <v>0.99745584992571501</v>
      </c>
      <c r="K49">
        <v>0.99353371194797757</v>
      </c>
      <c r="L49">
        <v>0.98888953654248435</v>
      </c>
      <c r="N49">
        <v>0.57199999999999995</v>
      </c>
      <c r="O49">
        <v>0.43253833563326377</v>
      </c>
      <c r="P49">
        <v>0.75924585379972442</v>
      </c>
      <c r="Q49">
        <v>0.8694647851566748</v>
      </c>
      <c r="R49">
        <v>0.90954509679855866</v>
      </c>
      <c r="S49">
        <v>0.93429113150627152</v>
      </c>
      <c r="T49">
        <v>0.95226141476022319</v>
      </c>
      <c r="U49">
        <v>0.96652398710416665</v>
      </c>
      <c r="V49">
        <v>0.97829124270661527</v>
      </c>
      <c r="W49">
        <v>0.98825462526499108</v>
      </c>
      <c r="X49">
        <v>0.99686659830822744</v>
      </c>
    </row>
    <row r="50" spans="1:24" x14ac:dyDescent="0.2">
      <c r="A50">
        <v>49</v>
      </c>
      <c r="B50">
        <v>9.5600000000400005</v>
      </c>
      <c r="C50">
        <v>4.1898497979822494E-2</v>
      </c>
      <c r="D50">
        <v>0.11706254397630103</v>
      </c>
      <c r="E50">
        <v>0.35620511389059201</v>
      </c>
      <c r="F50">
        <v>0.75201509268157196</v>
      </c>
      <c r="G50">
        <v>0.92666945563107628</v>
      </c>
      <c r="H50">
        <v>0.98398949453027673</v>
      </c>
      <c r="I50">
        <v>0.999132225252503</v>
      </c>
      <c r="J50">
        <v>0.99931876832715016</v>
      </c>
      <c r="K50">
        <v>0.99542090406845873</v>
      </c>
      <c r="L50">
        <v>0.99081740087532855</v>
      </c>
      <c r="N50">
        <v>0.64799999999999991</v>
      </c>
      <c r="O50">
        <v>0.41749628923041976</v>
      </c>
      <c r="P50">
        <v>0.75097798910666902</v>
      </c>
      <c r="Q50">
        <v>0.86647987240196456</v>
      </c>
      <c r="R50">
        <v>0.90786349278260969</v>
      </c>
      <c r="S50">
        <v>0.93301358209804952</v>
      </c>
      <c r="T50">
        <v>0.95118377277185306</v>
      </c>
      <c r="U50">
        <v>0.96555349256707768</v>
      </c>
      <c r="V50">
        <v>0.9773894435866074</v>
      </c>
      <c r="W50">
        <v>0.98739985656848306</v>
      </c>
      <c r="X50">
        <v>0.99604561321562157</v>
      </c>
    </row>
    <row r="51" spans="1:24" x14ac:dyDescent="0.2">
      <c r="A51">
        <v>50</v>
      </c>
      <c r="B51">
        <v>9.7800000000199994</v>
      </c>
      <c r="C51">
        <v>4.2090839842826119E-2</v>
      </c>
      <c r="D51">
        <v>0.1176100459752418</v>
      </c>
      <c r="E51">
        <v>0.35783167655229081</v>
      </c>
      <c r="F51">
        <v>0.7537908752070519</v>
      </c>
      <c r="G51">
        <v>0.92842105077895798</v>
      </c>
      <c r="H51">
        <v>0.98578353565800469</v>
      </c>
      <c r="I51">
        <v>1.0009385318741786</v>
      </c>
      <c r="J51">
        <v>1.001129512438816</v>
      </c>
      <c r="K51">
        <v>0.99725325198719106</v>
      </c>
      <c r="L51">
        <v>0.99268771228858299</v>
      </c>
      <c r="N51">
        <v>0.72399999999999987</v>
      </c>
      <c r="O51">
        <v>0.40299007674074916</v>
      </c>
      <c r="P51">
        <v>0.74257304225413379</v>
      </c>
      <c r="Q51">
        <v>0.86349184897184528</v>
      </c>
      <c r="R51">
        <v>0.90619919040313035</v>
      </c>
      <c r="S51">
        <v>0.93177397310891474</v>
      </c>
      <c r="T51">
        <v>0.95011313393155983</v>
      </c>
      <c r="U51">
        <v>0.96458921989358759</v>
      </c>
      <c r="V51">
        <v>0.97649385464393346</v>
      </c>
      <c r="W51">
        <v>0.98655244303594958</v>
      </c>
      <c r="X51">
        <v>0.9952334392747223</v>
      </c>
    </row>
    <row r="52" spans="1:24" x14ac:dyDescent="0.2">
      <c r="A52">
        <v>51</v>
      </c>
      <c r="B52">
        <v>10</v>
      </c>
      <c r="C52">
        <v>4.2277396749578096E-2</v>
      </c>
      <c r="D52">
        <v>0.11814110026400704</v>
      </c>
      <c r="E52">
        <v>0.35936571495593062</v>
      </c>
      <c r="F52">
        <v>0.75554183241119788</v>
      </c>
      <c r="G52">
        <v>0.93014655177359629</v>
      </c>
      <c r="H52">
        <v>0.98753875460908125</v>
      </c>
      <c r="I52">
        <v>1.0026619351472978</v>
      </c>
      <c r="J52">
        <v>1.0028906899361076</v>
      </c>
      <c r="K52">
        <v>0.99903363329251105</v>
      </c>
      <c r="L52">
        <v>0.99450357428960134</v>
      </c>
      <c r="N52">
        <v>0.79999999999999993</v>
      </c>
      <c r="O52">
        <v>0.38842917154720652</v>
      </c>
      <c r="P52">
        <v>0.73401488786311164</v>
      </c>
      <c r="Q52">
        <v>0.86060720361959908</v>
      </c>
      <c r="R52">
        <v>0.9046600445977494</v>
      </c>
      <c r="S52">
        <v>0.93059200494228544</v>
      </c>
      <c r="T52">
        <v>0.9491339130989237</v>
      </c>
      <c r="U52">
        <v>0.96371201716681021</v>
      </c>
      <c r="V52">
        <v>0.97565839522048414</v>
      </c>
      <c r="W52">
        <v>0.98578898580291707</v>
      </c>
      <c r="X52">
        <v>0.99450357428961111</v>
      </c>
    </row>
  </sheetData>
  <sortState ref="A1:A266">
    <sortCondition ref="A1"/>
  </sortState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160" zoomScaleNormal="160" workbookViewId="0">
      <selection activeCell="C13" sqref="C13"/>
    </sheetView>
  </sheetViews>
  <sheetFormatPr defaultRowHeight="13" x14ac:dyDescent="0.2"/>
  <cols>
    <col min="1" max="1" width="19.36328125" customWidth="1"/>
  </cols>
  <sheetData/>
  <sortState ref="A1:A260">
    <sortCondition ref="A1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Sheet4</vt:lpstr>
      <vt:lpstr>Sheet2</vt:lpstr>
      <vt:lpstr>Sheet3</vt:lpstr>
      <vt:lpstr>Sheet5</vt:lpstr>
      <vt:lpstr>Sheet6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hirose</dc:creator>
  <cp:lastModifiedBy>hirose</cp:lastModifiedBy>
  <dcterms:created xsi:type="dcterms:W3CDTF">2018-12-08T20:06:42Z</dcterms:created>
  <dcterms:modified xsi:type="dcterms:W3CDTF">2018-12-22T04:46:52Z</dcterms:modified>
</cp:coreProperties>
</file>